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or_\Downloads\"/>
    </mc:Choice>
  </mc:AlternateContent>
  <xr:revisionPtr revIDLastSave="0" documentId="13_ncr:1_{815CDA83-A4B3-465E-A1F2-30A5C32FC36E}" xr6:coauthVersionLast="47" xr6:coauthVersionMax="47" xr10:uidLastSave="{00000000-0000-0000-0000-000000000000}"/>
  <bookViews>
    <workbookView xWindow="-120" yWindow="-120" windowWidth="20730" windowHeight="11160" xr2:uid="{B0E05FC4-1387-47F1-9545-559C4117E7A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<sst xmlns="http://schemas.openxmlformats.org/spreadsheetml/2006/main" count="16384" uniqueCount="16384">
  <si>
    <t>usuario</t>
  </si>
  <si>
    <t>senha</t>
  </si>
  <si>
    <t>posto/grad</t>
  </si>
  <si>
    <t>funcao</t>
  </si>
  <si>
    <t>nomeguerra</t>
  </si>
  <si>
    <t>Coluna6</t>
  </si>
  <si>
    <t>Coluna7</t>
  </si>
  <si>
    <t>Coluna8</t>
  </si>
  <si>
    <t>Coluna9</t>
  </si>
  <si>
    <t>Coluna10</t>
  </si>
  <si>
    <t>Coluna11</t>
  </si>
  <si>
    <t>Coluna12</t>
  </si>
  <si>
    <t>Coluna13</t>
  </si>
  <si>
    <t>Coluna14</t>
  </si>
  <si>
    <t>Coluna15</t>
  </si>
  <si>
    <t>Coluna16</t>
  </si>
  <si>
    <t>Coluna17</t>
  </si>
  <si>
    <t>Coluna18</t>
  </si>
  <si>
    <t>Coluna19</t>
  </si>
  <si>
    <t>Coluna20</t>
  </si>
  <si>
    <t>Coluna21</t>
  </si>
  <si>
    <t>Coluna22</t>
  </si>
  <si>
    <t>Coluna23</t>
  </si>
  <si>
    <t>Coluna24</t>
  </si>
  <si>
    <t>Coluna25</t>
  </si>
  <si>
    <t>Coluna26</t>
  </si>
  <si>
    <t>Coluna27</t>
  </si>
  <si>
    <t>Coluna28</t>
  </si>
  <si>
    <t>Coluna29</t>
  </si>
  <si>
    <t>Coluna30</t>
  </si>
  <si>
    <t>Coluna31</t>
  </si>
  <si>
    <t>Coluna32</t>
  </si>
  <si>
    <t>Coluna33</t>
  </si>
  <si>
    <t>Coluna34</t>
  </si>
  <si>
    <t>Coluna35</t>
  </si>
  <si>
    <t>Coluna36</t>
  </si>
  <si>
    <t>Coluna37</t>
  </si>
  <si>
    <t>Coluna38</t>
  </si>
  <si>
    <t>Coluna39</t>
  </si>
  <si>
    <t>Coluna40</t>
  </si>
  <si>
    <t>Coluna41</t>
  </si>
  <si>
    <t>Coluna42</t>
  </si>
  <si>
    <t>Coluna43</t>
  </si>
  <si>
    <t>Coluna44</t>
  </si>
  <si>
    <t>Coluna45</t>
  </si>
  <si>
    <t>Coluna46</t>
  </si>
  <si>
    <t>Coluna47</t>
  </si>
  <si>
    <t>Coluna48</t>
  </si>
  <si>
    <t>Coluna49</t>
  </si>
  <si>
    <t>Coluna50</t>
  </si>
  <si>
    <t>Coluna51</t>
  </si>
  <si>
    <t>Coluna52</t>
  </si>
  <si>
    <t>Coluna53</t>
  </si>
  <si>
    <t>Coluna54</t>
  </si>
  <si>
    <t>Coluna55</t>
  </si>
  <si>
    <t>Coluna56</t>
  </si>
  <si>
    <t>Coluna57</t>
  </si>
  <si>
    <t>Coluna58</t>
  </si>
  <si>
    <t>Coluna59</t>
  </si>
  <si>
    <t>Coluna60</t>
  </si>
  <si>
    <t>Coluna61</t>
  </si>
  <si>
    <t>Coluna62</t>
  </si>
  <si>
    <t>Coluna63</t>
  </si>
  <si>
    <t>Coluna64</t>
  </si>
  <si>
    <t>Coluna65</t>
  </si>
  <si>
    <t>Coluna66</t>
  </si>
  <si>
    <t>Coluna67</t>
  </si>
  <si>
    <t>Coluna68</t>
  </si>
  <si>
    <t>Coluna69</t>
  </si>
  <si>
    <t>Coluna70</t>
  </si>
  <si>
    <t>Coluna71</t>
  </si>
  <si>
    <t>Coluna72</t>
  </si>
  <si>
    <t>Coluna73</t>
  </si>
  <si>
    <t>Coluna74</t>
  </si>
  <si>
    <t>Coluna75</t>
  </si>
  <si>
    <t>Coluna76</t>
  </si>
  <si>
    <t>Coluna77</t>
  </si>
  <si>
    <t>Coluna78</t>
  </si>
  <si>
    <t>Coluna79</t>
  </si>
  <si>
    <t>Coluna80</t>
  </si>
  <si>
    <t>Coluna81</t>
  </si>
  <si>
    <t>Coluna82</t>
  </si>
  <si>
    <t>Coluna83</t>
  </si>
  <si>
    <t>Coluna84</t>
  </si>
  <si>
    <t>Coluna85</t>
  </si>
  <si>
    <t>Coluna86</t>
  </si>
  <si>
    <t>Coluna87</t>
  </si>
  <si>
    <t>Coluna88</t>
  </si>
  <si>
    <t>Coluna89</t>
  </si>
  <si>
    <t>Coluna90</t>
  </si>
  <si>
    <t>Coluna91</t>
  </si>
  <si>
    <t>Coluna92</t>
  </si>
  <si>
    <t>Coluna93</t>
  </si>
  <si>
    <t>Coluna94</t>
  </si>
  <si>
    <t>Coluna95</t>
  </si>
  <si>
    <t>Coluna96</t>
  </si>
  <si>
    <t>Coluna97</t>
  </si>
  <si>
    <t>Coluna98</t>
  </si>
  <si>
    <t>Coluna99</t>
  </si>
  <si>
    <t>Coluna100</t>
  </si>
  <si>
    <t>Coluna101</t>
  </si>
  <si>
    <t>Coluna102</t>
  </si>
  <si>
    <t>Coluna103</t>
  </si>
  <si>
    <t>Coluna104</t>
  </si>
  <si>
    <t>Coluna105</t>
  </si>
  <si>
    <t>Coluna106</t>
  </si>
  <si>
    <t>Coluna107</t>
  </si>
  <si>
    <t>Coluna108</t>
  </si>
  <si>
    <t>Coluna109</t>
  </si>
  <si>
    <t>Coluna110</t>
  </si>
  <si>
    <t>Coluna111</t>
  </si>
  <si>
    <t>Coluna112</t>
  </si>
  <si>
    <t>Coluna113</t>
  </si>
  <si>
    <t>Coluna114</t>
  </si>
  <si>
    <t>Coluna115</t>
  </si>
  <si>
    <t>Coluna116</t>
  </si>
  <si>
    <t>Coluna117</t>
  </si>
  <si>
    <t>Coluna118</t>
  </si>
  <si>
    <t>Coluna119</t>
  </si>
  <si>
    <t>Coluna120</t>
  </si>
  <si>
    <t>Coluna121</t>
  </si>
  <si>
    <t>Coluna122</t>
  </si>
  <si>
    <t>Coluna123</t>
  </si>
  <si>
    <t>Coluna124</t>
  </si>
  <si>
    <t>Coluna125</t>
  </si>
  <si>
    <t>Coluna126</t>
  </si>
  <si>
    <t>Coluna127</t>
  </si>
  <si>
    <t>Coluna128</t>
  </si>
  <si>
    <t>Coluna129</t>
  </si>
  <si>
    <t>Coluna130</t>
  </si>
  <si>
    <t>Coluna131</t>
  </si>
  <si>
    <t>Coluna132</t>
  </si>
  <si>
    <t>Coluna133</t>
  </si>
  <si>
    <t>Coluna134</t>
  </si>
  <si>
    <t>Coluna135</t>
  </si>
  <si>
    <t>Coluna136</t>
  </si>
  <si>
    <t>Coluna137</t>
  </si>
  <si>
    <t>Coluna138</t>
  </si>
  <si>
    <t>Coluna139</t>
  </si>
  <si>
    <t>Coluna140</t>
  </si>
  <si>
    <t>Coluna141</t>
  </si>
  <si>
    <t>Coluna142</t>
  </si>
  <si>
    <t>Coluna143</t>
  </si>
  <si>
    <t>Coluna144</t>
  </si>
  <si>
    <t>Coluna145</t>
  </si>
  <si>
    <t>Coluna146</t>
  </si>
  <si>
    <t>Coluna147</t>
  </si>
  <si>
    <t>Coluna148</t>
  </si>
  <si>
    <t>Coluna149</t>
  </si>
  <si>
    <t>Coluna150</t>
  </si>
  <si>
    <t>Coluna151</t>
  </si>
  <si>
    <t>Coluna152</t>
  </si>
  <si>
    <t>Coluna153</t>
  </si>
  <si>
    <t>Coluna154</t>
  </si>
  <si>
    <t>Coluna155</t>
  </si>
  <si>
    <t>Coluna156</t>
  </si>
  <si>
    <t>Coluna157</t>
  </si>
  <si>
    <t>Coluna158</t>
  </si>
  <si>
    <t>Coluna159</t>
  </si>
  <si>
    <t>Coluna160</t>
  </si>
  <si>
    <t>Coluna161</t>
  </si>
  <si>
    <t>Coluna162</t>
  </si>
  <si>
    <t>Coluna163</t>
  </si>
  <si>
    <t>Coluna164</t>
  </si>
  <si>
    <t>Coluna165</t>
  </si>
  <si>
    <t>Coluna166</t>
  </si>
  <si>
    <t>Coluna167</t>
  </si>
  <si>
    <t>Coluna168</t>
  </si>
  <si>
    <t>Coluna169</t>
  </si>
  <si>
    <t>Coluna170</t>
  </si>
  <si>
    <t>Coluna171</t>
  </si>
  <si>
    <t>Coluna172</t>
  </si>
  <si>
    <t>Coluna173</t>
  </si>
  <si>
    <t>Coluna174</t>
  </si>
  <si>
    <t>Coluna175</t>
  </si>
  <si>
    <t>Coluna176</t>
  </si>
  <si>
    <t>Coluna177</t>
  </si>
  <si>
    <t>Coluna178</t>
  </si>
  <si>
    <t>Coluna179</t>
  </si>
  <si>
    <t>Coluna180</t>
  </si>
  <si>
    <t>Coluna181</t>
  </si>
  <si>
    <t>Coluna182</t>
  </si>
  <si>
    <t>Coluna183</t>
  </si>
  <si>
    <t>Coluna184</t>
  </si>
  <si>
    <t>Coluna185</t>
  </si>
  <si>
    <t>Coluna186</t>
  </si>
  <si>
    <t>Coluna187</t>
  </si>
  <si>
    <t>Coluna188</t>
  </si>
  <si>
    <t>Coluna189</t>
  </si>
  <si>
    <t>Coluna190</t>
  </si>
  <si>
    <t>Coluna191</t>
  </si>
  <si>
    <t>Coluna192</t>
  </si>
  <si>
    <t>Coluna193</t>
  </si>
  <si>
    <t>Coluna194</t>
  </si>
  <si>
    <t>Coluna195</t>
  </si>
  <si>
    <t>Coluna196</t>
  </si>
  <si>
    <t>Coluna197</t>
  </si>
  <si>
    <t>Coluna198</t>
  </si>
  <si>
    <t>Coluna199</t>
  </si>
  <si>
    <t>Coluna200</t>
  </si>
  <si>
    <t>Coluna201</t>
  </si>
  <si>
    <t>Coluna202</t>
  </si>
  <si>
    <t>Coluna203</t>
  </si>
  <si>
    <t>Coluna204</t>
  </si>
  <si>
    <t>Coluna205</t>
  </si>
  <si>
    <t>Coluna206</t>
  </si>
  <si>
    <t>Coluna207</t>
  </si>
  <si>
    <t>Coluna208</t>
  </si>
  <si>
    <t>Coluna209</t>
  </si>
  <si>
    <t>Coluna210</t>
  </si>
  <si>
    <t>Coluna211</t>
  </si>
  <si>
    <t>Coluna212</t>
  </si>
  <si>
    <t>Coluna213</t>
  </si>
  <si>
    <t>Coluna214</t>
  </si>
  <si>
    <t>Coluna215</t>
  </si>
  <si>
    <t>Coluna216</t>
  </si>
  <si>
    <t>Coluna217</t>
  </si>
  <si>
    <t>Coluna218</t>
  </si>
  <si>
    <t>Coluna219</t>
  </si>
  <si>
    <t>Coluna220</t>
  </si>
  <si>
    <t>Coluna221</t>
  </si>
  <si>
    <t>Coluna222</t>
  </si>
  <si>
    <t>Coluna223</t>
  </si>
  <si>
    <t>Coluna224</t>
  </si>
  <si>
    <t>Coluna225</t>
  </si>
  <si>
    <t>Coluna226</t>
  </si>
  <si>
    <t>Coluna227</t>
  </si>
  <si>
    <t>Coluna228</t>
  </si>
  <si>
    <t>Coluna229</t>
  </si>
  <si>
    <t>Coluna230</t>
  </si>
  <si>
    <t>Coluna231</t>
  </si>
  <si>
    <t>Coluna232</t>
  </si>
  <si>
    <t>Coluna233</t>
  </si>
  <si>
    <t>Coluna234</t>
  </si>
  <si>
    <t>Coluna235</t>
  </si>
  <si>
    <t>Coluna236</t>
  </si>
  <si>
    <t>Coluna237</t>
  </si>
  <si>
    <t>Coluna238</t>
  </si>
  <si>
    <t>Coluna239</t>
  </si>
  <si>
    <t>Coluna240</t>
  </si>
  <si>
    <t>Coluna241</t>
  </si>
  <si>
    <t>Coluna242</t>
  </si>
  <si>
    <t>Coluna243</t>
  </si>
  <si>
    <t>Coluna244</t>
  </si>
  <si>
    <t>Coluna245</t>
  </si>
  <si>
    <t>Coluna246</t>
  </si>
  <si>
    <t>Coluna247</t>
  </si>
  <si>
    <t>Coluna248</t>
  </si>
  <si>
    <t>Coluna249</t>
  </si>
  <si>
    <t>Coluna250</t>
  </si>
  <si>
    <t>Coluna251</t>
  </si>
  <si>
    <t>Coluna252</t>
  </si>
  <si>
    <t>Coluna253</t>
  </si>
  <si>
    <t>Coluna254</t>
  </si>
  <si>
    <t>Coluna255</t>
  </si>
  <si>
    <t>Coluna256</t>
  </si>
  <si>
    <t>Coluna257</t>
  </si>
  <si>
    <t>Coluna258</t>
  </si>
  <si>
    <t>Coluna259</t>
  </si>
  <si>
    <t>Coluna260</t>
  </si>
  <si>
    <t>Coluna261</t>
  </si>
  <si>
    <t>Coluna262</t>
  </si>
  <si>
    <t>Coluna263</t>
  </si>
  <si>
    <t>Coluna264</t>
  </si>
  <si>
    <t>Coluna265</t>
  </si>
  <si>
    <t>Coluna266</t>
  </si>
  <si>
    <t>Coluna267</t>
  </si>
  <si>
    <t>Coluna268</t>
  </si>
  <si>
    <t>Coluna269</t>
  </si>
  <si>
    <t>Coluna270</t>
  </si>
  <si>
    <t>Coluna271</t>
  </si>
  <si>
    <t>Coluna272</t>
  </si>
  <si>
    <t>Coluna273</t>
  </si>
  <si>
    <t>Coluna274</t>
  </si>
  <si>
    <t>Coluna275</t>
  </si>
  <si>
    <t>Coluna276</t>
  </si>
  <si>
    <t>Coluna277</t>
  </si>
  <si>
    <t>Coluna278</t>
  </si>
  <si>
    <t>Coluna279</t>
  </si>
  <si>
    <t>Coluna280</t>
  </si>
  <si>
    <t>Coluna281</t>
  </si>
  <si>
    <t>Coluna282</t>
  </si>
  <si>
    <t>Coluna283</t>
  </si>
  <si>
    <t>Coluna284</t>
  </si>
  <si>
    <t>Coluna285</t>
  </si>
  <si>
    <t>Coluna286</t>
  </si>
  <si>
    <t>Coluna287</t>
  </si>
  <si>
    <t>Coluna288</t>
  </si>
  <si>
    <t>Coluna289</t>
  </si>
  <si>
    <t>Coluna290</t>
  </si>
  <si>
    <t>Coluna291</t>
  </si>
  <si>
    <t>Coluna292</t>
  </si>
  <si>
    <t>Coluna293</t>
  </si>
  <si>
    <t>Coluna294</t>
  </si>
  <si>
    <t>Coluna295</t>
  </si>
  <si>
    <t>Coluna296</t>
  </si>
  <si>
    <t>Coluna297</t>
  </si>
  <si>
    <t>Coluna298</t>
  </si>
  <si>
    <t>Coluna299</t>
  </si>
  <si>
    <t>Coluna300</t>
  </si>
  <si>
    <t>Coluna301</t>
  </si>
  <si>
    <t>Coluna302</t>
  </si>
  <si>
    <t>Coluna303</t>
  </si>
  <si>
    <t>Coluna304</t>
  </si>
  <si>
    <t>Coluna305</t>
  </si>
  <si>
    <t>Coluna306</t>
  </si>
  <si>
    <t>Coluna307</t>
  </si>
  <si>
    <t>Coluna308</t>
  </si>
  <si>
    <t>Coluna309</t>
  </si>
  <si>
    <t>Coluna310</t>
  </si>
  <si>
    <t>Coluna311</t>
  </si>
  <si>
    <t>Coluna312</t>
  </si>
  <si>
    <t>Coluna313</t>
  </si>
  <si>
    <t>Coluna314</t>
  </si>
  <si>
    <t>Coluna315</t>
  </si>
  <si>
    <t>Coluna316</t>
  </si>
  <si>
    <t>Coluna317</t>
  </si>
  <si>
    <t>Coluna318</t>
  </si>
  <si>
    <t>Coluna319</t>
  </si>
  <si>
    <t>Coluna320</t>
  </si>
  <si>
    <t>Coluna321</t>
  </si>
  <si>
    <t>Coluna322</t>
  </si>
  <si>
    <t>Coluna323</t>
  </si>
  <si>
    <t>Coluna324</t>
  </si>
  <si>
    <t>Coluna325</t>
  </si>
  <si>
    <t>Coluna326</t>
  </si>
  <si>
    <t>Coluna327</t>
  </si>
  <si>
    <t>Coluna328</t>
  </si>
  <si>
    <t>Coluna329</t>
  </si>
  <si>
    <t>Coluna330</t>
  </si>
  <si>
    <t>Coluna331</t>
  </si>
  <si>
    <t>Coluna332</t>
  </si>
  <si>
    <t>Coluna333</t>
  </si>
  <si>
    <t>Coluna334</t>
  </si>
  <si>
    <t>Coluna335</t>
  </si>
  <si>
    <t>Coluna336</t>
  </si>
  <si>
    <t>Coluna337</t>
  </si>
  <si>
    <t>Coluna338</t>
  </si>
  <si>
    <t>Coluna339</t>
  </si>
  <si>
    <t>Coluna340</t>
  </si>
  <si>
    <t>Coluna341</t>
  </si>
  <si>
    <t>Coluna342</t>
  </si>
  <si>
    <t>Coluna343</t>
  </si>
  <si>
    <t>Coluna344</t>
  </si>
  <si>
    <t>Coluna345</t>
  </si>
  <si>
    <t>Coluna346</t>
  </si>
  <si>
    <t>Coluna347</t>
  </si>
  <si>
    <t>Coluna348</t>
  </si>
  <si>
    <t>Coluna349</t>
  </si>
  <si>
    <t>Coluna350</t>
  </si>
  <si>
    <t>Coluna351</t>
  </si>
  <si>
    <t>Coluna352</t>
  </si>
  <si>
    <t>Coluna353</t>
  </si>
  <si>
    <t>Coluna354</t>
  </si>
  <si>
    <t>Coluna355</t>
  </si>
  <si>
    <t>Coluna356</t>
  </si>
  <si>
    <t>Coluna357</t>
  </si>
  <si>
    <t>Coluna358</t>
  </si>
  <si>
    <t>Coluna359</t>
  </si>
  <si>
    <t>Coluna360</t>
  </si>
  <si>
    <t>Coluna361</t>
  </si>
  <si>
    <t>Coluna362</t>
  </si>
  <si>
    <t>Coluna363</t>
  </si>
  <si>
    <t>Coluna364</t>
  </si>
  <si>
    <t>Coluna365</t>
  </si>
  <si>
    <t>Coluna366</t>
  </si>
  <si>
    <t>Coluna367</t>
  </si>
  <si>
    <t>Coluna368</t>
  </si>
  <si>
    <t>Coluna369</t>
  </si>
  <si>
    <t>Coluna370</t>
  </si>
  <si>
    <t>Coluna371</t>
  </si>
  <si>
    <t>Coluna372</t>
  </si>
  <si>
    <t>Coluna373</t>
  </si>
  <si>
    <t>Coluna374</t>
  </si>
  <si>
    <t>Coluna375</t>
  </si>
  <si>
    <t>Coluna376</t>
  </si>
  <si>
    <t>Coluna377</t>
  </si>
  <si>
    <t>Coluna378</t>
  </si>
  <si>
    <t>Coluna379</t>
  </si>
  <si>
    <t>Coluna380</t>
  </si>
  <si>
    <t>Coluna381</t>
  </si>
  <si>
    <t>Coluna382</t>
  </si>
  <si>
    <t>Coluna383</t>
  </si>
  <si>
    <t>Coluna384</t>
  </si>
  <si>
    <t>Coluna385</t>
  </si>
  <si>
    <t>Coluna386</t>
  </si>
  <si>
    <t>Coluna387</t>
  </si>
  <si>
    <t>Coluna388</t>
  </si>
  <si>
    <t>Coluna389</t>
  </si>
  <si>
    <t>Coluna390</t>
  </si>
  <si>
    <t>Coluna391</t>
  </si>
  <si>
    <t>Coluna392</t>
  </si>
  <si>
    <t>Coluna393</t>
  </si>
  <si>
    <t>Coluna394</t>
  </si>
  <si>
    <t>Coluna395</t>
  </si>
  <si>
    <t>Coluna396</t>
  </si>
  <si>
    <t>Coluna397</t>
  </si>
  <si>
    <t>Coluna398</t>
  </si>
  <si>
    <t>Coluna399</t>
  </si>
  <si>
    <t>Coluna400</t>
  </si>
  <si>
    <t>Coluna401</t>
  </si>
  <si>
    <t>Coluna402</t>
  </si>
  <si>
    <t>Coluna403</t>
  </si>
  <si>
    <t>Coluna404</t>
  </si>
  <si>
    <t>Coluna405</t>
  </si>
  <si>
    <t>Coluna406</t>
  </si>
  <si>
    <t>Coluna407</t>
  </si>
  <si>
    <t>Coluna408</t>
  </si>
  <si>
    <t>Coluna409</t>
  </si>
  <si>
    <t>Coluna410</t>
  </si>
  <si>
    <t>Coluna411</t>
  </si>
  <si>
    <t>Coluna412</t>
  </si>
  <si>
    <t>Coluna413</t>
  </si>
  <si>
    <t>Coluna414</t>
  </si>
  <si>
    <t>Coluna415</t>
  </si>
  <si>
    <t>Coluna416</t>
  </si>
  <si>
    <t>Coluna417</t>
  </si>
  <si>
    <t>Coluna418</t>
  </si>
  <si>
    <t>Coluna419</t>
  </si>
  <si>
    <t>Coluna420</t>
  </si>
  <si>
    <t>Coluna421</t>
  </si>
  <si>
    <t>Coluna422</t>
  </si>
  <si>
    <t>Coluna423</t>
  </si>
  <si>
    <t>Coluna424</t>
  </si>
  <si>
    <t>Coluna425</t>
  </si>
  <si>
    <t>Coluna426</t>
  </si>
  <si>
    <t>Coluna427</t>
  </si>
  <si>
    <t>Coluna428</t>
  </si>
  <si>
    <t>Coluna429</t>
  </si>
  <si>
    <t>Coluna430</t>
  </si>
  <si>
    <t>Coluna431</t>
  </si>
  <si>
    <t>Coluna432</t>
  </si>
  <si>
    <t>Coluna433</t>
  </si>
  <si>
    <t>Coluna434</t>
  </si>
  <si>
    <t>Coluna435</t>
  </si>
  <si>
    <t>Coluna436</t>
  </si>
  <si>
    <t>Coluna437</t>
  </si>
  <si>
    <t>Coluna438</t>
  </si>
  <si>
    <t>Coluna439</t>
  </si>
  <si>
    <t>Coluna440</t>
  </si>
  <si>
    <t>Coluna441</t>
  </si>
  <si>
    <t>Coluna442</t>
  </si>
  <si>
    <t>Coluna443</t>
  </si>
  <si>
    <t>Coluna444</t>
  </si>
  <si>
    <t>Coluna445</t>
  </si>
  <si>
    <t>Coluna446</t>
  </si>
  <si>
    <t>Coluna447</t>
  </si>
  <si>
    <t>Coluna448</t>
  </si>
  <si>
    <t>Coluna449</t>
  </si>
  <si>
    <t>Coluna450</t>
  </si>
  <si>
    <t>Coluna451</t>
  </si>
  <si>
    <t>Coluna452</t>
  </si>
  <si>
    <t>Coluna453</t>
  </si>
  <si>
    <t>Coluna454</t>
  </si>
  <si>
    <t>Coluna455</t>
  </si>
  <si>
    <t>Coluna456</t>
  </si>
  <si>
    <t>Coluna457</t>
  </si>
  <si>
    <t>Coluna458</t>
  </si>
  <si>
    <t>Coluna459</t>
  </si>
  <si>
    <t>Coluna460</t>
  </si>
  <si>
    <t>Coluna461</t>
  </si>
  <si>
    <t>Coluna462</t>
  </si>
  <si>
    <t>Coluna463</t>
  </si>
  <si>
    <t>Coluna464</t>
  </si>
  <si>
    <t>Coluna465</t>
  </si>
  <si>
    <t>Coluna466</t>
  </si>
  <si>
    <t>Coluna467</t>
  </si>
  <si>
    <t>Coluna468</t>
  </si>
  <si>
    <t>Coluna469</t>
  </si>
  <si>
    <t>Coluna470</t>
  </si>
  <si>
    <t>Coluna471</t>
  </si>
  <si>
    <t>Coluna472</t>
  </si>
  <si>
    <t>Coluna473</t>
  </si>
  <si>
    <t>Coluna474</t>
  </si>
  <si>
    <t>Coluna475</t>
  </si>
  <si>
    <t>Coluna476</t>
  </si>
  <si>
    <t>Coluna477</t>
  </si>
  <si>
    <t>Coluna478</t>
  </si>
  <si>
    <t>Coluna479</t>
  </si>
  <si>
    <t>Coluna480</t>
  </si>
  <si>
    <t>Coluna481</t>
  </si>
  <si>
    <t>Coluna482</t>
  </si>
  <si>
    <t>Coluna483</t>
  </si>
  <si>
    <t>Coluna484</t>
  </si>
  <si>
    <t>Coluna485</t>
  </si>
  <si>
    <t>Coluna486</t>
  </si>
  <si>
    <t>Coluna487</t>
  </si>
  <si>
    <t>Coluna488</t>
  </si>
  <si>
    <t>Coluna489</t>
  </si>
  <si>
    <t>Coluna490</t>
  </si>
  <si>
    <t>Coluna491</t>
  </si>
  <si>
    <t>Coluna492</t>
  </si>
  <si>
    <t>Coluna493</t>
  </si>
  <si>
    <t>Coluna494</t>
  </si>
  <si>
    <t>Coluna495</t>
  </si>
  <si>
    <t>Coluna496</t>
  </si>
  <si>
    <t>Coluna497</t>
  </si>
  <si>
    <t>Coluna498</t>
  </si>
  <si>
    <t>Coluna499</t>
  </si>
  <si>
    <t>Coluna500</t>
  </si>
  <si>
    <t>Coluna501</t>
  </si>
  <si>
    <t>Coluna502</t>
  </si>
  <si>
    <t>Coluna503</t>
  </si>
  <si>
    <t>Coluna504</t>
  </si>
  <si>
    <t>Coluna505</t>
  </si>
  <si>
    <t>Coluna506</t>
  </si>
  <si>
    <t>Coluna507</t>
  </si>
  <si>
    <t>Coluna508</t>
  </si>
  <si>
    <t>Coluna509</t>
  </si>
  <si>
    <t>Coluna510</t>
  </si>
  <si>
    <t>Coluna511</t>
  </si>
  <si>
    <t>Coluna512</t>
  </si>
  <si>
    <t>Coluna513</t>
  </si>
  <si>
    <t>Coluna514</t>
  </si>
  <si>
    <t>Coluna515</t>
  </si>
  <si>
    <t>Coluna516</t>
  </si>
  <si>
    <t>Coluna517</t>
  </si>
  <si>
    <t>Coluna518</t>
  </si>
  <si>
    <t>Coluna519</t>
  </si>
  <si>
    <t>Coluna520</t>
  </si>
  <si>
    <t>Coluna521</t>
  </si>
  <si>
    <t>Coluna522</t>
  </si>
  <si>
    <t>Coluna523</t>
  </si>
  <si>
    <t>Coluna524</t>
  </si>
  <si>
    <t>Coluna525</t>
  </si>
  <si>
    <t>Coluna526</t>
  </si>
  <si>
    <t>Coluna527</t>
  </si>
  <si>
    <t>Coluna528</t>
  </si>
  <si>
    <t>Coluna529</t>
  </si>
  <si>
    <t>Coluna530</t>
  </si>
  <si>
    <t>Coluna531</t>
  </si>
  <si>
    <t>Coluna532</t>
  </si>
  <si>
    <t>Coluna533</t>
  </si>
  <si>
    <t>Coluna534</t>
  </si>
  <si>
    <t>Coluna535</t>
  </si>
  <si>
    <t>Coluna536</t>
  </si>
  <si>
    <t>Coluna537</t>
  </si>
  <si>
    <t>Coluna538</t>
  </si>
  <si>
    <t>Coluna539</t>
  </si>
  <si>
    <t>Coluna540</t>
  </si>
  <si>
    <t>Coluna541</t>
  </si>
  <si>
    <t>Coluna542</t>
  </si>
  <si>
    <t>Coluna543</t>
  </si>
  <si>
    <t>Coluna544</t>
  </si>
  <si>
    <t>Coluna545</t>
  </si>
  <si>
    <t>Coluna546</t>
  </si>
  <si>
    <t>Coluna547</t>
  </si>
  <si>
    <t>Coluna548</t>
  </si>
  <si>
    <t>Coluna549</t>
  </si>
  <si>
    <t>Coluna550</t>
  </si>
  <si>
    <t>Coluna551</t>
  </si>
  <si>
    <t>Coluna552</t>
  </si>
  <si>
    <t>Coluna553</t>
  </si>
  <si>
    <t>Coluna554</t>
  </si>
  <si>
    <t>Coluna555</t>
  </si>
  <si>
    <t>Coluna556</t>
  </si>
  <si>
    <t>Coluna557</t>
  </si>
  <si>
    <t>Coluna558</t>
  </si>
  <si>
    <t>Coluna559</t>
  </si>
  <si>
    <t>Coluna560</t>
  </si>
  <si>
    <t>Coluna561</t>
  </si>
  <si>
    <t>Coluna562</t>
  </si>
  <si>
    <t>Coluna563</t>
  </si>
  <si>
    <t>Coluna564</t>
  </si>
  <si>
    <t>Coluna565</t>
  </si>
  <si>
    <t>Coluna566</t>
  </si>
  <si>
    <t>Coluna567</t>
  </si>
  <si>
    <t>Coluna568</t>
  </si>
  <si>
    <t>Coluna569</t>
  </si>
  <si>
    <t>Coluna570</t>
  </si>
  <si>
    <t>Coluna571</t>
  </si>
  <si>
    <t>Coluna572</t>
  </si>
  <si>
    <t>Coluna573</t>
  </si>
  <si>
    <t>Coluna574</t>
  </si>
  <si>
    <t>Coluna575</t>
  </si>
  <si>
    <t>Coluna576</t>
  </si>
  <si>
    <t>Coluna577</t>
  </si>
  <si>
    <t>Coluna578</t>
  </si>
  <si>
    <t>Coluna579</t>
  </si>
  <si>
    <t>Coluna580</t>
  </si>
  <si>
    <t>Coluna581</t>
  </si>
  <si>
    <t>Coluna582</t>
  </si>
  <si>
    <t>Coluna583</t>
  </si>
  <si>
    <t>Coluna584</t>
  </si>
  <si>
    <t>Coluna585</t>
  </si>
  <si>
    <t>Coluna586</t>
  </si>
  <si>
    <t>Coluna587</t>
  </si>
  <si>
    <t>Coluna588</t>
  </si>
  <si>
    <t>Coluna589</t>
  </si>
  <si>
    <t>Coluna590</t>
  </si>
  <si>
    <t>Coluna591</t>
  </si>
  <si>
    <t>Coluna592</t>
  </si>
  <si>
    <t>Coluna593</t>
  </si>
  <si>
    <t>Coluna594</t>
  </si>
  <si>
    <t>Coluna595</t>
  </si>
  <si>
    <t>Coluna596</t>
  </si>
  <si>
    <t>Coluna597</t>
  </si>
  <si>
    <t>Coluna598</t>
  </si>
  <si>
    <t>Coluna599</t>
  </si>
  <si>
    <t>Coluna600</t>
  </si>
  <si>
    <t>Coluna601</t>
  </si>
  <si>
    <t>Coluna602</t>
  </si>
  <si>
    <t>Coluna603</t>
  </si>
  <si>
    <t>Coluna604</t>
  </si>
  <si>
    <t>Coluna605</t>
  </si>
  <si>
    <t>Coluna606</t>
  </si>
  <si>
    <t>Coluna607</t>
  </si>
  <si>
    <t>Coluna608</t>
  </si>
  <si>
    <t>Coluna609</t>
  </si>
  <si>
    <t>Coluna610</t>
  </si>
  <si>
    <t>Coluna611</t>
  </si>
  <si>
    <t>Coluna612</t>
  </si>
  <si>
    <t>Coluna613</t>
  </si>
  <si>
    <t>Coluna614</t>
  </si>
  <si>
    <t>Coluna615</t>
  </si>
  <si>
    <t>Coluna616</t>
  </si>
  <si>
    <t>Coluna617</t>
  </si>
  <si>
    <t>Coluna618</t>
  </si>
  <si>
    <t>Coluna619</t>
  </si>
  <si>
    <t>Coluna620</t>
  </si>
  <si>
    <t>Coluna621</t>
  </si>
  <si>
    <t>Coluna622</t>
  </si>
  <si>
    <t>Coluna623</t>
  </si>
  <si>
    <t>Coluna624</t>
  </si>
  <si>
    <t>Coluna625</t>
  </si>
  <si>
    <t>Coluna626</t>
  </si>
  <si>
    <t>Coluna627</t>
  </si>
  <si>
    <t>Coluna628</t>
  </si>
  <si>
    <t>Coluna629</t>
  </si>
  <si>
    <t>Coluna630</t>
  </si>
  <si>
    <t>Coluna631</t>
  </si>
  <si>
    <t>Coluna632</t>
  </si>
  <si>
    <t>Coluna633</t>
  </si>
  <si>
    <t>Coluna634</t>
  </si>
  <si>
    <t>Coluna635</t>
  </si>
  <si>
    <t>Coluna636</t>
  </si>
  <si>
    <t>Coluna637</t>
  </si>
  <si>
    <t>Coluna638</t>
  </si>
  <si>
    <t>Coluna639</t>
  </si>
  <si>
    <t>Coluna640</t>
  </si>
  <si>
    <t>Coluna641</t>
  </si>
  <si>
    <t>Coluna642</t>
  </si>
  <si>
    <t>Coluna643</t>
  </si>
  <si>
    <t>Coluna644</t>
  </si>
  <si>
    <t>Coluna645</t>
  </si>
  <si>
    <t>Coluna646</t>
  </si>
  <si>
    <t>Coluna647</t>
  </si>
  <si>
    <t>Coluna648</t>
  </si>
  <si>
    <t>Coluna649</t>
  </si>
  <si>
    <t>Coluna650</t>
  </si>
  <si>
    <t>Coluna651</t>
  </si>
  <si>
    <t>Coluna652</t>
  </si>
  <si>
    <t>Coluna653</t>
  </si>
  <si>
    <t>Coluna654</t>
  </si>
  <si>
    <t>Coluna655</t>
  </si>
  <si>
    <t>Coluna656</t>
  </si>
  <si>
    <t>Coluna657</t>
  </si>
  <si>
    <t>Coluna658</t>
  </si>
  <si>
    <t>Coluna659</t>
  </si>
  <si>
    <t>Coluna660</t>
  </si>
  <si>
    <t>Coluna661</t>
  </si>
  <si>
    <t>Coluna662</t>
  </si>
  <si>
    <t>Coluna663</t>
  </si>
  <si>
    <t>Coluna664</t>
  </si>
  <si>
    <t>Coluna665</t>
  </si>
  <si>
    <t>Coluna666</t>
  </si>
  <si>
    <t>Coluna667</t>
  </si>
  <si>
    <t>Coluna668</t>
  </si>
  <si>
    <t>Coluna669</t>
  </si>
  <si>
    <t>Coluna670</t>
  </si>
  <si>
    <t>Coluna671</t>
  </si>
  <si>
    <t>Coluna672</t>
  </si>
  <si>
    <t>Coluna673</t>
  </si>
  <si>
    <t>Coluna674</t>
  </si>
  <si>
    <t>Coluna675</t>
  </si>
  <si>
    <t>Coluna676</t>
  </si>
  <si>
    <t>Coluna677</t>
  </si>
  <si>
    <t>Coluna678</t>
  </si>
  <si>
    <t>Coluna679</t>
  </si>
  <si>
    <t>Coluna680</t>
  </si>
  <si>
    <t>Coluna681</t>
  </si>
  <si>
    <t>Coluna682</t>
  </si>
  <si>
    <t>Coluna683</t>
  </si>
  <si>
    <t>Coluna684</t>
  </si>
  <si>
    <t>Coluna685</t>
  </si>
  <si>
    <t>Coluna686</t>
  </si>
  <si>
    <t>Coluna687</t>
  </si>
  <si>
    <t>Coluna688</t>
  </si>
  <si>
    <t>Coluna689</t>
  </si>
  <si>
    <t>Coluna690</t>
  </si>
  <si>
    <t>Coluna691</t>
  </si>
  <si>
    <t>Coluna692</t>
  </si>
  <si>
    <t>Coluna693</t>
  </si>
  <si>
    <t>Coluna694</t>
  </si>
  <si>
    <t>Coluna695</t>
  </si>
  <si>
    <t>Coluna696</t>
  </si>
  <si>
    <t>Coluna697</t>
  </si>
  <si>
    <t>Coluna698</t>
  </si>
  <si>
    <t>Coluna699</t>
  </si>
  <si>
    <t>Coluna700</t>
  </si>
  <si>
    <t>Coluna701</t>
  </si>
  <si>
    <t>Coluna702</t>
  </si>
  <si>
    <t>Coluna703</t>
  </si>
  <si>
    <t>Coluna704</t>
  </si>
  <si>
    <t>Coluna705</t>
  </si>
  <si>
    <t>Coluna706</t>
  </si>
  <si>
    <t>Coluna707</t>
  </si>
  <si>
    <t>Coluna708</t>
  </si>
  <si>
    <t>Coluna709</t>
  </si>
  <si>
    <t>Coluna710</t>
  </si>
  <si>
    <t>Coluna711</t>
  </si>
  <si>
    <t>Coluna712</t>
  </si>
  <si>
    <t>Coluna713</t>
  </si>
  <si>
    <t>Coluna714</t>
  </si>
  <si>
    <t>Coluna715</t>
  </si>
  <si>
    <t>Coluna716</t>
  </si>
  <si>
    <t>Coluna717</t>
  </si>
  <si>
    <t>Coluna718</t>
  </si>
  <si>
    <t>Coluna719</t>
  </si>
  <si>
    <t>Coluna720</t>
  </si>
  <si>
    <t>Coluna721</t>
  </si>
  <si>
    <t>Coluna722</t>
  </si>
  <si>
    <t>Coluna723</t>
  </si>
  <si>
    <t>Coluna724</t>
  </si>
  <si>
    <t>Coluna725</t>
  </si>
  <si>
    <t>Coluna726</t>
  </si>
  <si>
    <t>Coluna727</t>
  </si>
  <si>
    <t>Coluna728</t>
  </si>
  <si>
    <t>Coluna729</t>
  </si>
  <si>
    <t>Coluna730</t>
  </si>
  <si>
    <t>Coluna731</t>
  </si>
  <si>
    <t>Coluna732</t>
  </si>
  <si>
    <t>Coluna733</t>
  </si>
  <si>
    <t>Coluna734</t>
  </si>
  <si>
    <t>Coluna735</t>
  </si>
  <si>
    <t>Coluna736</t>
  </si>
  <si>
    <t>Coluna737</t>
  </si>
  <si>
    <t>Coluna738</t>
  </si>
  <si>
    <t>Coluna739</t>
  </si>
  <si>
    <t>Coluna740</t>
  </si>
  <si>
    <t>Coluna741</t>
  </si>
  <si>
    <t>Coluna742</t>
  </si>
  <si>
    <t>Coluna743</t>
  </si>
  <si>
    <t>Coluna744</t>
  </si>
  <si>
    <t>Coluna745</t>
  </si>
  <si>
    <t>Coluna746</t>
  </si>
  <si>
    <t>Coluna747</t>
  </si>
  <si>
    <t>Coluna748</t>
  </si>
  <si>
    <t>Coluna749</t>
  </si>
  <si>
    <t>Coluna750</t>
  </si>
  <si>
    <t>Coluna751</t>
  </si>
  <si>
    <t>Coluna752</t>
  </si>
  <si>
    <t>Coluna753</t>
  </si>
  <si>
    <t>Coluna754</t>
  </si>
  <si>
    <t>Coluna755</t>
  </si>
  <si>
    <t>Coluna756</t>
  </si>
  <si>
    <t>Coluna757</t>
  </si>
  <si>
    <t>Coluna758</t>
  </si>
  <si>
    <t>Coluna759</t>
  </si>
  <si>
    <t>Coluna760</t>
  </si>
  <si>
    <t>Coluna761</t>
  </si>
  <si>
    <t>Coluna762</t>
  </si>
  <si>
    <t>Coluna763</t>
  </si>
  <si>
    <t>Coluna764</t>
  </si>
  <si>
    <t>Coluna765</t>
  </si>
  <si>
    <t>Coluna766</t>
  </si>
  <si>
    <t>Coluna767</t>
  </si>
  <si>
    <t>Coluna768</t>
  </si>
  <si>
    <t>Coluna769</t>
  </si>
  <si>
    <t>Coluna770</t>
  </si>
  <si>
    <t>Coluna771</t>
  </si>
  <si>
    <t>Coluna772</t>
  </si>
  <si>
    <t>Coluna773</t>
  </si>
  <si>
    <t>Coluna774</t>
  </si>
  <si>
    <t>Coluna775</t>
  </si>
  <si>
    <t>Coluna776</t>
  </si>
  <si>
    <t>Coluna777</t>
  </si>
  <si>
    <t>Coluna778</t>
  </si>
  <si>
    <t>Coluna779</t>
  </si>
  <si>
    <t>Coluna780</t>
  </si>
  <si>
    <t>Coluna781</t>
  </si>
  <si>
    <t>Coluna782</t>
  </si>
  <si>
    <t>Coluna783</t>
  </si>
  <si>
    <t>Coluna784</t>
  </si>
  <si>
    <t>Coluna785</t>
  </si>
  <si>
    <t>Coluna786</t>
  </si>
  <si>
    <t>Coluna787</t>
  </si>
  <si>
    <t>Coluna788</t>
  </si>
  <si>
    <t>Coluna789</t>
  </si>
  <si>
    <t>Coluna790</t>
  </si>
  <si>
    <t>Coluna791</t>
  </si>
  <si>
    <t>Coluna792</t>
  </si>
  <si>
    <t>Coluna793</t>
  </si>
  <si>
    <t>Coluna794</t>
  </si>
  <si>
    <t>Coluna795</t>
  </si>
  <si>
    <t>Coluna796</t>
  </si>
  <si>
    <t>Coluna797</t>
  </si>
  <si>
    <t>Coluna798</t>
  </si>
  <si>
    <t>Coluna799</t>
  </si>
  <si>
    <t>Coluna800</t>
  </si>
  <si>
    <t>Coluna801</t>
  </si>
  <si>
    <t>Coluna802</t>
  </si>
  <si>
    <t>Coluna803</t>
  </si>
  <si>
    <t>Coluna804</t>
  </si>
  <si>
    <t>Coluna805</t>
  </si>
  <si>
    <t>Coluna806</t>
  </si>
  <si>
    <t>Coluna807</t>
  </si>
  <si>
    <t>Coluna808</t>
  </si>
  <si>
    <t>Coluna809</t>
  </si>
  <si>
    <t>Coluna810</t>
  </si>
  <si>
    <t>Coluna811</t>
  </si>
  <si>
    <t>Coluna812</t>
  </si>
  <si>
    <t>Coluna813</t>
  </si>
  <si>
    <t>Coluna814</t>
  </si>
  <si>
    <t>Coluna815</t>
  </si>
  <si>
    <t>Coluna816</t>
  </si>
  <si>
    <t>Coluna817</t>
  </si>
  <si>
    <t>Coluna818</t>
  </si>
  <si>
    <t>Coluna819</t>
  </si>
  <si>
    <t>Coluna820</t>
  </si>
  <si>
    <t>Coluna821</t>
  </si>
  <si>
    <t>Coluna822</t>
  </si>
  <si>
    <t>Coluna823</t>
  </si>
  <si>
    <t>Coluna824</t>
  </si>
  <si>
    <t>Coluna825</t>
  </si>
  <si>
    <t>Coluna826</t>
  </si>
  <si>
    <t>Coluna827</t>
  </si>
  <si>
    <t>Coluna828</t>
  </si>
  <si>
    <t>Coluna829</t>
  </si>
  <si>
    <t>Coluna830</t>
  </si>
  <si>
    <t>Coluna831</t>
  </si>
  <si>
    <t>Coluna832</t>
  </si>
  <si>
    <t>Coluna833</t>
  </si>
  <si>
    <t>Coluna834</t>
  </si>
  <si>
    <t>Coluna835</t>
  </si>
  <si>
    <t>Coluna836</t>
  </si>
  <si>
    <t>Coluna837</t>
  </si>
  <si>
    <t>Coluna838</t>
  </si>
  <si>
    <t>Coluna839</t>
  </si>
  <si>
    <t>Coluna840</t>
  </si>
  <si>
    <t>Coluna841</t>
  </si>
  <si>
    <t>Coluna842</t>
  </si>
  <si>
    <t>Coluna843</t>
  </si>
  <si>
    <t>Coluna844</t>
  </si>
  <si>
    <t>Coluna845</t>
  </si>
  <si>
    <t>Coluna846</t>
  </si>
  <si>
    <t>Coluna847</t>
  </si>
  <si>
    <t>Coluna848</t>
  </si>
  <si>
    <t>Coluna849</t>
  </si>
  <si>
    <t>Coluna850</t>
  </si>
  <si>
    <t>Coluna851</t>
  </si>
  <si>
    <t>Coluna852</t>
  </si>
  <si>
    <t>Coluna853</t>
  </si>
  <si>
    <t>Coluna854</t>
  </si>
  <si>
    <t>Coluna855</t>
  </si>
  <si>
    <t>Coluna856</t>
  </si>
  <si>
    <t>Coluna857</t>
  </si>
  <si>
    <t>Coluna858</t>
  </si>
  <si>
    <t>Coluna859</t>
  </si>
  <si>
    <t>Coluna860</t>
  </si>
  <si>
    <t>Coluna861</t>
  </si>
  <si>
    <t>Coluna862</t>
  </si>
  <si>
    <t>Coluna863</t>
  </si>
  <si>
    <t>Coluna864</t>
  </si>
  <si>
    <t>Coluna865</t>
  </si>
  <si>
    <t>Coluna866</t>
  </si>
  <si>
    <t>Coluna867</t>
  </si>
  <si>
    <t>Coluna868</t>
  </si>
  <si>
    <t>Coluna869</t>
  </si>
  <si>
    <t>Coluna870</t>
  </si>
  <si>
    <t>Coluna871</t>
  </si>
  <si>
    <t>Coluna872</t>
  </si>
  <si>
    <t>Coluna873</t>
  </si>
  <si>
    <t>Coluna874</t>
  </si>
  <si>
    <t>Coluna875</t>
  </si>
  <si>
    <t>Coluna876</t>
  </si>
  <si>
    <t>Coluna877</t>
  </si>
  <si>
    <t>Coluna878</t>
  </si>
  <si>
    <t>Coluna879</t>
  </si>
  <si>
    <t>Coluna880</t>
  </si>
  <si>
    <t>Coluna881</t>
  </si>
  <si>
    <t>Coluna882</t>
  </si>
  <si>
    <t>Coluna883</t>
  </si>
  <si>
    <t>Coluna884</t>
  </si>
  <si>
    <t>Coluna885</t>
  </si>
  <si>
    <t>Coluna886</t>
  </si>
  <si>
    <t>Coluna887</t>
  </si>
  <si>
    <t>Coluna888</t>
  </si>
  <si>
    <t>Coluna889</t>
  </si>
  <si>
    <t>Coluna890</t>
  </si>
  <si>
    <t>Coluna891</t>
  </si>
  <si>
    <t>Coluna892</t>
  </si>
  <si>
    <t>Coluna893</t>
  </si>
  <si>
    <t>Coluna894</t>
  </si>
  <si>
    <t>Coluna895</t>
  </si>
  <si>
    <t>Coluna896</t>
  </si>
  <si>
    <t>Coluna897</t>
  </si>
  <si>
    <t>Coluna898</t>
  </si>
  <si>
    <t>Coluna899</t>
  </si>
  <si>
    <t>Coluna900</t>
  </si>
  <si>
    <t>Coluna901</t>
  </si>
  <si>
    <t>Coluna902</t>
  </si>
  <si>
    <t>Coluna903</t>
  </si>
  <si>
    <t>Coluna904</t>
  </si>
  <si>
    <t>Coluna905</t>
  </si>
  <si>
    <t>Coluna906</t>
  </si>
  <si>
    <t>Coluna907</t>
  </si>
  <si>
    <t>Coluna908</t>
  </si>
  <si>
    <t>Coluna909</t>
  </si>
  <si>
    <t>Coluna910</t>
  </si>
  <si>
    <t>Coluna911</t>
  </si>
  <si>
    <t>Coluna912</t>
  </si>
  <si>
    <t>Coluna913</t>
  </si>
  <si>
    <t>Coluna914</t>
  </si>
  <si>
    <t>Coluna915</t>
  </si>
  <si>
    <t>Coluna916</t>
  </si>
  <si>
    <t>Coluna917</t>
  </si>
  <si>
    <t>Coluna918</t>
  </si>
  <si>
    <t>Coluna919</t>
  </si>
  <si>
    <t>Coluna920</t>
  </si>
  <si>
    <t>Coluna921</t>
  </si>
  <si>
    <t>Coluna922</t>
  </si>
  <si>
    <t>Coluna923</t>
  </si>
  <si>
    <t>Coluna924</t>
  </si>
  <si>
    <t>Coluna925</t>
  </si>
  <si>
    <t>Coluna926</t>
  </si>
  <si>
    <t>Coluna927</t>
  </si>
  <si>
    <t>Coluna928</t>
  </si>
  <si>
    <t>Coluna929</t>
  </si>
  <si>
    <t>Coluna930</t>
  </si>
  <si>
    <t>Coluna931</t>
  </si>
  <si>
    <t>Coluna932</t>
  </si>
  <si>
    <t>Coluna933</t>
  </si>
  <si>
    <t>Coluna934</t>
  </si>
  <si>
    <t>Coluna935</t>
  </si>
  <si>
    <t>Coluna936</t>
  </si>
  <si>
    <t>Coluna937</t>
  </si>
  <si>
    <t>Coluna938</t>
  </si>
  <si>
    <t>Coluna939</t>
  </si>
  <si>
    <t>Coluna940</t>
  </si>
  <si>
    <t>Coluna941</t>
  </si>
  <si>
    <t>Coluna942</t>
  </si>
  <si>
    <t>Coluna943</t>
  </si>
  <si>
    <t>Coluna944</t>
  </si>
  <si>
    <t>Coluna945</t>
  </si>
  <si>
    <t>Coluna946</t>
  </si>
  <si>
    <t>Coluna947</t>
  </si>
  <si>
    <t>Coluna948</t>
  </si>
  <si>
    <t>Coluna949</t>
  </si>
  <si>
    <t>Coluna950</t>
  </si>
  <si>
    <t>Coluna951</t>
  </si>
  <si>
    <t>Coluna952</t>
  </si>
  <si>
    <t>Coluna953</t>
  </si>
  <si>
    <t>Coluna954</t>
  </si>
  <si>
    <t>Coluna955</t>
  </si>
  <si>
    <t>Coluna956</t>
  </si>
  <si>
    <t>Coluna957</t>
  </si>
  <si>
    <t>Coluna958</t>
  </si>
  <si>
    <t>Coluna959</t>
  </si>
  <si>
    <t>Coluna960</t>
  </si>
  <si>
    <t>Coluna961</t>
  </si>
  <si>
    <t>Coluna962</t>
  </si>
  <si>
    <t>Coluna963</t>
  </si>
  <si>
    <t>Coluna964</t>
  </si>
  <si>
    <t>Coluna965</t>
  </si>
  <si>
    <t>Coluna966</t>
  </si>
  <si>
    <t>Coluna967</t>
  </si>
  <si>
    <t>Coluna968</t>
  </si>
  <si>
    <t>Coluna969</t>
  </si>
  <si>
    <t>Coluna970</t>
  </si>
  <si>
    <t>Coluna971</t>
  </si>
  <si>
    <t>Coluna972</t>
  </si>
  <si>
    <t>Coluna973</t>
  </si>
  <si>
    <t>Coluna974</t>
  </si>
  <si>
    <t>Coluna975</t>
  </si>
  <si>
    <t>Coluna976</t>
  </si>
  <si>
    <t>Coluna977</t>
  </si>
  <si>
    <t>Coluna978</t>
  </si>
  <si>
    <t>Coluna979</t>
  </si>
  <si>
    <t>Coluna980</t>
  </si>
  <si>
    <t>Coluna981</t>
  </si>
  <si>
    <t>Coluna982</t>
  </si>
  <si>
    <t>Coluna983</t>
  </si>
  <si>
    <t>Coluna984</t>
  </si>
  <si>
    <t>Coluna985</t>
  </si>
  <si>
    <t>Coluna986</t>
  </si>
  <si>
    <t>Coluna987</t>
  </si>
  <si>
    <t>Coluna988</t>
  </si>
  <si>
    <t>Coluna989</t>
  </si>
  <si>
    <t>Coluna990</t>
  </si>
  <si>
    <t>Coluna991</t>
  </si>
  <si>
    <t>Coluna992</t>
  </si>
  <si>
    <t>Coluna993</t>
  </si>
  <si>
    <t>Coluna994</t>
  </si>
  <si>
    <t>Coluna995</t>
  </si>
  <si>
    <t>Coluna996</t>
  </si>
  <si>
    <t>Coluna997</t>
  </si>
  <si>
    <t>Coluna998</t>
  </si>
  <si>
    <t>Coluna999</t>
  </si>
  <si>
    <t>Coluna1000</t>
  </si>
  <si>
    <t>Coluna1001</t>
  </si>
  <si>
    <t>Coluna1002</t>
  </si>
  <si>
    <t>Coluna1003</t>
  </si>
  <si>
    <t>Coluna1004</t>
  </si>
  <si>
    <t>Coluna1005</t>
  </si>
  <si>
    <t>Coluna1006</t>
  </si>
  <si>
    <t>Coluna1007</t>
  </si>
  <si>
    <t>Coluna1008</t>
  </si>
  <si>
    <t>Coluna1009</t>
  </si>
  <si>
    <t>Coluna1010</t>
  </si>
  <si>
    <t>Coluna1011</t>
  </si>
  <si>
    <t>Coluna1012</t>
  </si>
  <si>
    <t>Coluna1013</t>
  </si>
  <si>
    <t>Coluna1014</t>
  </si>
  <si>
    <t>Coluna1015</t>
  </si>
  <si>
    <t>Coluna1016</t>
  </si>
  <si>
    <t>Coluna1017</t>
  </si>
  <si>
    <t>Coluna1018</t>
  </si>
  <si>
    <t>Coluna1019</t>
  </si>
  <si>
    <t>Coluna1020</t>
  </si>
  <si>
    <t>Coluna1021</t>
  </si>
  <si>
    <t>Coluna1022</t>
  </si>
  <si>
    <t>Coluna1023</t>
  </si>
  <si>
    <t>Coluna1024</t>
  </si>
  <si>
    <t>Coluna1025</t>
  </si>
  <si>
    <t>Coluna1026</t>
  </si>
  <si>
    <t>Coluna1027</t>
  </si>
  <si>
    <t>Coluna1028</t>
  </si>
  <si>
    <t>Coluna1029</t>
  </si>
  <si>
    <t>Coluna1030</t>
  </si>
  <si>
    <t>Coluna1031</t>
  </si>
  <si>
    <t>Coluna1032</t>
  </si>
  <si>
    <t>Coluna1033</t>
  </si>
  <si>
    <t>Coluna1034</t>
  </si>
  <si>
    <t>Coluna1035</t>
  </si>
  <si>
    <t>Coluna1036</t>
  </si>
  <si>
    <t>Coluna1037</t>
  </si>
  <si>
    <t>Coluna1038</t>
  </si>
  <si>
    <t>Coluna1039</t>
  </si>
  <si>
    <t>Coluna1040</t>
  </si>
  <si>
    <t>Coluna1041</t>
  </si>
  <si>
    <t>Coluna1042</t>
  </si>
  <si>
    <t>Coluna1043</t>
  </si>
  <si>
    <t>Coluna1044</t>
  </si>
  <si>
    <t>Coluna1045</t>
  </si>
  <si>
    <t>Coluna1046</t>
  </si>
  <si>
    <t>Coluna1047</t>
  </si>
  <si>
    <t>Coluna1048</t>
  </si>
  <si>
    <t>Coluna1049</t>
  </si>
  <si>
    <t>Coluna1050</t>
  </si>
  <si>
    <t>Coluna1051</t>
  </si>
  <si>
    <t>Coluna1052</t>
  </si>
  <si>
    <t>Coluna1053</t>
  </si>
  <si>
    <t>Coluna1054</t>
  </si>
  <si>
    <t>Coluna1055</t>
  </si>
  <si>
    <t>Coluna1056</t>
  </si>
  <si>
    <t>Coluna1057</t>
  </si>
  <si>
    <t>Coluna1058</t>
  </si>
  <si>
    <t>Coluna1059</t>
  </si>
  <si>
    <t>Coluna1060</t>
  </si>
  <si>
    <t>Coluna1061</t>
  </si>
  <si>
    <t>Coluna1062</t>
  </si>
  <si>
    <t>Coluna1063</t>
  </si>
  <si>
    <t>Coluna1064</t>
  </si>
  <si>
    <t>Coluna1065</t>
  </si>
  <si>
    <t>Coluna1066</t>
  </si>
  <si>
    <t>Coluna1067</t>
  </si>
  <si>
    <t>Coluna1068</t>
  </si>
  <si>
    <t>Coluna1069</t>
  </si>
  <si>
    <t>Coluna1070</t>
  </si>
  <si>
    <t>Coluna1071</t>
  </si>
  <si>
    <t>Coluna1072</t>
  </si>
  <si>
    <t>Coluna1073</t>
  </si>
  <si>
    <t>Coluna1074</t>
  </si>
  <si>
    <t>Coluna1075</t>
  </si>
  <si>
    <t>Coluna1076</t>
  </si>
  <si>
    <t>Coluna1077</t>
  </si>
  <si>
    <t>Coluna1078</t>
  </si>
  <si>
    <t>Coluna1079</t>
  </si>
  <si>
    <t>Coluna1080</t>
  </si>
  <si>
    <t>Coluna1081</t>
  </si>
  <si>
    <t>Coluna1082</t>
  </si>
  <si>
    <t>Coluna1083</t>
  </si>
  <si>
    <t>Coluna1084</t>
  </si>
  <si>
    <t>Coluna1085</t>
  </si>
  <si>
    <t>Coluna1086</t>
  </si>
  <si>
    <t>Coluna1087</t>
  </si>
  <si>
    <t>Coluna1088</t>
  </si>
  <si>
    <t>Coluna1089</t>
  </si>
  <si>
    <t>Coluna1090</t>
  </si>
  <si>
    <t>Coluna1091</t>
  </si>
  <si>
    <t>Coluna1092</t>
  </si>
  <si>
    <t>Coluna1093</t>
  </si>
  <si>
    <t>Coluna1094</t>
  </si>
  <si>
    <t>Coluna1095</t>
  </si>
  <si>
    <t>Coluna1096</t>
  </si>
  <si>
    <t>Coluna1097</t>
  </si>
  <si>
    <t>Coluna1098</t>
  </si>
  <si>
    <t>Coluna1099</t>
  </si>
  <si>
    <t>Coluna1100</t>
  </si>
  <si>
    <t>Coluna1101</t>
  </si>
  <si>
    <t>Coluna1102</t>
  </si>
  <si>
    <t>Coluna1103</t>
  </si>
  <si>
    <t>Coluna1104</t>
  </si>
  <si>
    <t>Coluna1105</t>
  </si>
  <si>
    <t>Coluna1106</t>
  </si>
  <si>
    <t>Coluna1107</t>
  </si>
  <si>
    <t>Coluna1108</t>
  </si>
  <si>
    <t>Coluna1109</t>
  </si>
  <si>
    <t>Coluna1110</t>
  </si>
  <si>
    <t>Coluna1111</t>
  </si>
  <si>
    <t>Coluna1112</t>
  </si>
  <si>
    <t>Coluna1113</t>
  </si>
  <si>
    <t>Coluna1114</t>
  </si>
  <si>
    <t>Coluna1115</t>
  </si>
  <si>
    <t>Coluna1116</t>
  </si>
  <si>
    <t>Coluna1117</t>
  </si>
  <si>
    <t>Coluna1118</t>
  </si>
  <si>
    <t>Coluna1119</t>
  </si>
  <si>
    <t>Coluna1120</t>
  </si>
  <si>
    <t>Coluna1121</t>
  </si>
  <si>
    <t>Coluna1122</t>
  </si>
  <si>
    <t>Coluna1123</t>
  </si>
  <si>
    <t>Coluna1124</t>
  </si>
  <si>
    <t>Coluna1125</t>
  </si>
  <si>
    <t>Coluna1126</t>
  </si>
  <si>
    <t>Coluna1127</t>
  </si>
  <si>
    <t>Coluna1128</t>
  </si>
  <si>
    <t>Coluna1129</t>
  </si>
  <si>
    <t>Coluna1130</t>
  </si>
  <si>
    <t>Coluna1131</t>
  </si>
  <si>
    <t>Coluna1132</t>
  </si>
  <si>
    <t>Coluna1133</t>
  </si>
  <si>
    <t>Coluna1134</t>
  </si>
  <si>
    <t>Coluna1135</t>
  </si>
  <si>
    <t>Coluna1136</t>
  </si>
  <si>
    <t>Coluna1137</t>
  </si>
  <si>
    <t>Coluna1138</t>
  </si>
  <si>
    <t>Coluna1139</t>
  </si>
  <si>
    <t>Coluna1140</t>
  </si>
  <si>
    <t>Coluna1141</t>
  </si>
  <si>
    <t>Coluna1142</t>
  </si>
  <si>
    <t>Coluna1143</t>
  </si>
  <si>
    <t>Coluna1144</t>
  </si>
  <si>
    <t>Coluna1145</t>
  </si>
  <si>
    <t>Coluna1146</t>
  </si>
  <si>
    <t>Coluna1147</t>
  </si>
  <si>
    <t>Coluna1148</t>
  </si>
  <si>
    <t>Coluna1149</t>
  </si>
  <si>
    <t>Coluna1150</t>
  </si>
  <si>
    <t>Coluna1151</t>
  </si>
  <si>
    <t>Coluna1152</t>
  </si>
  <si>
    <t>Coluna1153</t>
  </si>
  <si>
    <t>Coluna1154</t>
  </si>
  <si>
    <t>Coluna1155</t>
  </si>
  <si>
    <t>Coluna1156</t>
  </si>
  <si>
    <t>Coluna1157</t>
  </si>
  <si>
    <t>Coluna1158</t>
  </si>
  <si>
    <t>Coluna1159</t>
  </si>
  <si>
    <t>Coluna1160</t>
  </si>
  <si>
    <t>Coluna1161</t>
  </si>
  <si>
    <t>Coluna1162</t>
  </si>
  <si>
    <t>Coluna1163</t>
  </si>
  <si>
    <t>Coluna1164</t>
  </si>
  <si>
    <t>Coluna1165</t>
  </si>
  <si>
    <t>Coluna1166</t>
  </si>
  <si>
    <t>Coluna1167</t>
  </si>
  <si>
    <t>Coluna1168</t>
  </si>
  <si>
    <t>Coluna1169</t>
  </si>
  <si>
    <t>Coluna1170</t>
  </si>
  <si>
    <t>Coluna1171</t>
  </si>
  <si>
    <t>Coluna1172</t>
  </si>
  <si>
    <t>Coluna1173</t>
  </si>
  <si>
    <t>Coluna1174</t>
  </si>
  <si>
    <t>Coluna1175</t>
  </si>
  <si>
    <t>Coluna1176</t>
  </si>
  <si>
    <t>Coluna1177</t>
  </si>
  <si>
    <t>Coluna1178</t>
  </si>
  <si>
    <t>Coluna1179</t>
  </si>
  <si>
    <t>Coluna1180</t>
  </si>
  <si>
    <t>Coluna1181</t>
  </si>
  <si>
    <t>Coluna1182</t>
  </si>
  <si>
    <t>Coluna1183</t>
  </si>
  <si>
    <t>Coluna1184</t>
  </si>
  <si>
    <t>Coluna1185</t>
  </si>
  <si>
    <t>Coluna1186</t>
  </si>
  <si>
    <t>Coluna1187</t>
  </si>
  <si>
    <t>Coluna1188</t>
  </si>
  <si>
    <t>Coluna1189</t>
  </si>
  <si>
    <t>Coluna1190</t>
  </si>
  <si>
    <t>Coluna1191</t>
  </si>
  <si>
    <t>Coluna1192</t>
  </si>
  <si>
    <t>Coluna1193</t>
  </si>
  <si>
    <t>Coluna1194</t>
  </si>
  <si>
    <t>Coluna1195</t>
  </si>
  <si>
    <t>Coluna1196</t>
  </si>
  <si>
    <t>Coluna1197</t>
  </si>
  <si>
    <t>Coluna1198</t>
  </si>
  <si>
    <t>Coluna1199</t>
  </si>
  <si>
    <t>Coluna1200</t>
  </si>
  <si>
    <t>Coluna1201</t>
  </si>
  <si>
    <t>Coluna1202</t>
  </si>
  <si>
    <t>Coluna1203</t>
  </si>
  <si>
    <t>Coluna1204</t>
  </si>
  <si>
    <t>Coluna1205</t>
  </si>
  <si>
    <t>Coluna1206</t>
  </si>
  <si>
    <t>Coluna1207</t>
  </si>
  <si>
    <t>Coluna1208</t>
  </si>
  <si>
    <t>Coluna1209</t>
  </si>
  <si>
    <t>Coluna1210</t>
  </si>
  <si>
    <t>Coluna1211</t>
  </si>
  <si>
    <t>Coluna1212</t>
  </si>
  <si>
    <t>Coluna1213</t>
  </si>
  <si>
    <t>Coluna1214</t>
  </si>
  <si>
    <t>Coluna1215</t>
  </si>
  <si>
    <t>Coluna1216</t>
  </si>
  <si>
    <t>Coluna1217</t>
  </si>
  <si>
    <t>Coluna1218</t>
  </si>
  <si>
    <t>Coluna1219</t>
  </si>
  <si>
    <t>Coluna1220</t>
  </si>
  <si>
    <t>Coluna1221</t>
  </si>
  <si>
    <t>Coluna1222</t>
  </si>
  <si>
    <t>Coluna1223</t>
  </si>
  <si>
    <t>Coluna1224</t>
  </si>
  <si>
    <t>Coluna1225</t>
  </si>
  <si>
    <t>Coluna1226</t>
  </si>
  <si>
    <t>Coluna1227</t>
  </si>
  <si>
    <t>Coluna1228</t>
  </si>
  <si>
    <t>Coluna1229</t>
  </si>
  <si>
    <t>Coluna1230</t>
  </si>
  <si>
    <t>Coluna1231</t>
  </si>
  <si>
    <t>Coluna1232</t>
  </si>
  <si>
    <t>Coluna1233</t>
  </si>
  <si>
    <t>Coluna1234</t>
  </si>
  <si>
    <t>Coluna1235</t>
  </si>
  <si>
    <t>Coluna1236</t>
  </si>
  <si>
    <t>Coluna1237</t>
  </si>
  <si>
    <t>Coluna1238</t>
  </si>
  <si>
    <t>Coluna1239</t>
  </si>
  <si>
    <t>Coluna1240</t>
  </si>
  <si>
    <t>Coluna1241</t>
  </si>
  <si>
    <t>Coluna1242</t>
  </si>
  <si>
    <t>Coluna1243</t>
  </si>
  <si>
    <t>Coluna1244</t>
  </si>
  <si>
    <t>Coluna1245</t>
  </si>
  <si>
    <t>Coluna1246</t>
  </si>
  <si>
    <t>Coluna1247</t>
  </si>
  <si>
    <t>Coluna1248</t>
  </si>
  <si>
    <t>Coluna1249</t>
  </si>
  <si>
    <t>Coluna1250</t>
  </si>
  <si>
    <t>Coluna1251</t>
  </si>
  <si>
    <t>Coluna1252</t>
  </si>
  <si>
    <t>Coluna1253</t>
  </si>
  <si>
    <t>Coluna1254</t>
  </si>
  <si>
    <t>Coluna1255</t>
  </si>
  <si>
    <t>Coluna1256</t>
  </si>
  <si>
    <t>Coluna1257</t>
  </si>
  <si>
    <t>Coluna1258</t>
  </si>
  <si>
    <t>Coluna1259</t>
  </si>
  <si>
    <t>Coluna1260</t>
  </si>
  <si>
    <t>Coluna1261</t>
  </si>
  <si>
    <t>Coluna1262</t>
  </si>
  <si>
    <t>Coluna1263</t>
  </si>
  <si>
    <t>Coluna1264</t>
  </si>
  <si>
    <t>Coluna1265</t>
  </si>
  <si>
    <t>Coluna1266</t>
  </si>
  <si>
    <t>Coluna1267</t>
  </si>
  <si>
    <t>Coluna1268</t>
  </si>
  <si>
    <t>Coluna1269</t>
  </si>
  <si>
    <t>Coluna1270</t>
  </si>
  <si>
    <t>Coluna1271</t>
  </si>
  <si>
    <t>Coluna1272</t>
  </si>
  <si>
    <t>Coluna1273</t>
  </si>
  <si>
    <t>Coluna1274</t>
  </si>
  <si>
    <t>Coluna1275</t>
  </si>
  <si>
    <t>Coluna1276</t>
  </si>
  <si>
    <t>Coluna1277</t>
  </si>
  <si>
    <t>Coluna1278</t>
  </si>
  <si>
    <t>Coluna1279</t>
  </si>
  <si>
    <t>Coluna1280</t>
  </si>
  <si>
    <t>Coluna1281</t>
  </si>
  <si>
    <t>Coluna1282</t>
  </si>
  <si>
    <t>Coluna1283</t>
  </si>
  <si>
    <t>Coluna1284</t>
  </si>
  <si>
    <t>Coluna1285</t>
  </si>
  <si>
    <t>Coluna1286</t>
  </si>
  <si>
    <t>Coluna1287</t>
  </si>
  <si>
    <t>Coluna1288</t>
  </si>
  <si>
    <t>Coluna1289</t>
  </si>
  <si>
    <t>Coluna1290</t>
  </si>
  <si>
    <t>Coluna1291</t>
  </si>
  <si>
    <t>Coluna1292</t>
  </si>
  <si>
    <t>Coluna1293</t>
  </si>
  <si>
    <t>Coluna1294</t>
  </si>
  <si>
    <t>Coluna1295</t>
  </si>
  <si>
    <t>Coluna1296</t>
  </si>
  <si>
    <t>Coluna1297</t>
  </si>
  <si>
    <t>Coluna1298</t>
  </si>
  <si>
    <t>Coluna1299</t>
  </si>
  <si>
    <t>Coluna1300</t>
  </si>
  <si>
    <t>Coluna1301</t>
  </si>
  <si>
    <t>Coluna1302</t>
  </si>
  <si>
    <t>Coluna1303</t>
  </si>
  <si>
    <t>Coluna1304</t>
  </si>
  <si>
    <t>Coluna1305</t>
  </si>
  <si>
    <t>Coluna1306</t>
  </si>
  <si>
    <t>Coluna1307</t>
  </si>
  <si>
    <t>Coluna1308</t>
  </si>
  <si>
    <t>Coluna1309</t>
  </si>
  <si>
    <t>Coluna1310</t>
  </si>
  <si>
    <t>Coluna1311</t>
  </si>
  <si>
    <t>Coluna1312</t>
  </si>
  <si>
    <t>Coluna1313</t>
  </si>
  <si>
    <t>Coluna1314</t>
  </si>
  <si>
    <t>Coluna1315</t>
  </si>
  <si>
    <t>Coluna1316</t>
  </si>
  <si>
    <t>Coluna1317</t>
  </si>
  <si>
    <t>Coluna1318</t>
  </si>
  <si>
    <t>Coluna1319</t>
  </si>
  <si>
    <t>Coluna1320</t>
  </si>
  <si>
    <t>Coluna1321</t>
  </si>
  <si>
    <t>Coluna1322</t>
  </si>
  <si>
    <t>Coluna1323</t>
  </si>
  <si>
    <t>Coluna1324</t>
  </si>
  <si>
    <t>Coluna1325</t>
  </si>
  <si>
    <t>Coluna1326</t>
  </si>
  <si>
    <t>Coluna1327</t>
  </si>
  <si>
    <t>Coluna1328</t>
  </si>
  <si>
    <t>Coluna1329</t>
  </si>
  <si>
    <t>Coluna1330</t>
  </si>
  <si>
    <t>Coluna1331</t>
  </si>
  <si>
    <t>Coluna1332</t>
  </si>
  <si>
    <t>Coluna1333</t>
  </si>
  <si>
    <t>Coluna1334</t>
  </si>
  <si>
    <t>Coluna1335</t>
  </si>
  <si>
    <t>Coluna1336</t>
  </si>
  <si>
    <t>Coluna1337</t>
  </si>
  <si>
    <t>Coluna1338</t>
  </si>
  <si>
    <t>Coluna1339</t>
  </si>
  <si>
    <t>Coluna1340</t>
  </si>
  <si>
    <t>Coluna1341</t>
  </si>
  <si>
    <t>Coluna1342</t>
  </si>
  <si>
    <t>Coluna1343</t>
  </si>
  <si>
    <t>Coluna1344</t>
  </si>
  <si>
    <t>Coluna1345</t>
  </si>
  <si>
    <t>Coluna1346</t>
  </si>
  <si>
    <t>Coluna1347</t>
  </si>
  <si>
    <t>Coluna1348</t>
  </si>
  <si>
    <t>Coluna1349</t>
  </si>
  <si>
    <t>Coluna1350</t>
  </si>
  <si>
    <t>Coluna1351</t>
  </si>
  <si>
    <t>Coluna1352</t>
  </si>
  <si>
    <t>Coluna1353</t>
  </si>
  <si>
    <t>Coluna1354</t>
  </si>
  <si>
    <t>Coluna1355</t>
  </si>
  <si>
    <t>Coluna1356</t>
  </si>
  <si>
    <t>Coluna1357</t>
  </si>
  <si>
    <t>Coluna1358</t>
  </si>
  <si>
    <t>Coluna1359</t>
  </si>
  <si>
    <t>Coluna1360</t>
  </si>
  <si>
    <t>Coluna1361</t>
  </si>
  <si>
    <t>Coluna1362</t>
  </si>
  <si>
    <t>Coluna1363</t>
  </si>
  <si>
    <t>Coluna1364</t>
  </si>
  <si>
    <t>Coluna1365</t>
  </si>
  <si>
    <t>Coluna1366</t>
  </si>
  <si>
    <t>Coluna1367</t>
  </si>
  <si>
    <t>Coluna1368</t>
  </si>
  <si>
    <t>Coluna1369</t>
  </si>
  <si>
    <t>Coluna1370</t>
  </si>
  <si>
    <t>Coluna1371</t>
  </si>
  <si>
    <t>Coluna1372</t>
  </si>
  <si>
    <t>Coluna1373</t>
  </si>
  <si>
    <t>Coluna1374</t>
  </si>
  <si>
    <t>Coluna1375</t>
  </si>
  <si>
    <t>Coluna1376</t>
  </si>
  <si>
    <t>Coluna1377</t>
  </si>
  <si>
    <t>Coluna1378</t>
  </si>
  <si>
    <t>Coluna1379</t>
  </si>
  <si>
    <t>Coluna1380</t>
  </si>
  <si>
    <t>Coluna1381</t>
  </si>
  <si>
    <t>Coluna1382</t>
  </si>
  <si>
    <t>Coluna1383</t>
  </si>
  <si>
    <t>Coluna1384</t>
  </si>
  <si>
    <t>Coluna1385</t>
  </si>
  <si>
    <t>Coluna1386</t>
  </si>
  <si>
    <t>Coluna1387</t>
  </si>
  <si>
    <t>Coluna1388</t>
  </si>
  <si>
    <t>Coluna1389</t>
  </si>
  <si>
    <t>Coluna1390</t>
  </si>
  <si>
    <t>Coluna1391</t>
  </si>
  <si>
    <t>Coluna1392</t>
  </si>
  <si>
    <t>Coluna1393</t>
  </si>
  <si>
    <t>Coluna1394</t>
  </si>
  <si>
    <t>Coluna1395</t>
  </si>
  <si>
    <t>Coluna1396</t>
  </si>
  <si>
    <t>Coluna1397</t>
  </si>
  <si>
    <t>Coluna1398</t>
  </si>
  <si>
    <t>Coluna1399</t>
  </si>
  <si>
    <t>Coluna1400</t>
  </si>
  <si>
    <t>Coluna1401</t>
  </si>
  <si>
    <t>Coluna1402</t>
  </si>
  <si>
    <t>Coluna1403</t>
  </si>
  <si>
    <t>Coluna1404</t>
  </si>
  <si>
    <t>Coluna1405</t>
  </si>
  <si>
    <t>Coluna1406</t>
  </si>
  <si>
    <t>Coluna1407</t>
  </si>
  <si>
    <t>Coluna1408</t>
  </si>
  <si>
    <t>Coluna1409</t>
  </si>
  <si>
    <t>Coluna1410</t>
  </si>
  <si>
    <t>Coluna1411</t>
  </si>
  <si>
    <t>Coluna1412</t>
  </si>
  <si>
    <t>Coluna1413</t>
  </si>
  <si>
    <t>Coluna1414</t>
  </si>
  <si>
    <t>Coluna1415</t>
  </si>
  <si>
    <t>Coluna1416</t>
  </si>
  <si>
    <t>Coluna1417</t>
  </si>
  <si>
    <t>Coluna1418</t>
  </si>
  <si>
    <t>Coluna1419</t>
  </si>
  <si>
    <t>Coluna1420</t>
  </si>
  <si>
    <t>Coluna1421</t>
  </si>
  <si>
    <t>Coluna1422</t>
  </si>
  <si>
    <t>Coluna1423</t>
  </si>
  <si>
    <t>Coluna1424</t>
  </si>
  <si>
    <t>Coluna1425</t>
  </si>
  <si>
    <t>Coluna1426</t>
  </si>
  <si>
    <t>Coluna1427</t>
  </si>
  <si>
    <t>Coluna1428</t>
  </si>
  <si>
    <t>Coluna1429</t>
  </si>
  <si>
    <t>Coluna1430</t>
  </si>
  <si>
    <t>Coluna1431</t>
  </si>
  <si>
    <t>Coluna1432</t>
  </si>
  <si>
    <t>Coluna1433</t>
  </si>
  <si>
    <t>Coluna1434</t>
  </si>
  <si>
    <t>Coluna1435</t>
  </si>
  <si>
    <t>Coluna1436</t>
  </si>
  <si>
    <t>Coluna1437</t>
  </si>
  <si>
    <t>Coluna1438</t>
  </si>
  <si>
    <t>Coluna1439</t>
  </si>
  <si>
    <t>Coluna1440</t>
  </si>
  <si>
    <t>Coluna1441</t>
  </si>
  <si>
    <t>Coluna1442</t>
  </si>
  <si>
    <t>Coluna1443</t>
  </si>
  <si>
    <t>Coluna1444</t>
  </si>
  <si>
    <t>Coluna1445</t>
  </si>
  <si>
    <t>Coluna1446</t>
  </si>
  <si>
    <t>Coluna1447</t>
  </si>
  <si>
    <t>Coluna1448</t>
  </si>
  <si>
    <t>Coluna1449</t>
  </si>
  <si>
    <t>Coluna1450</t>
  </si>
  <si>
    <t>Coluna1451</t>
  </si>
  <si>
    <t>Coluna1452</t>
  </si>
  <si>
    <t>Coluna1453</t>
  </si>
  <si>
    <t>Coluna1454</t>
  </si>
  <si>
    <t>Coluna1455</t>
  </si>
  <si>
    <t>Coluna1456</t>
  </si>
  <si>
    <t>Coluna1457</t>
  </si>
  <si>
    <t>Coluna1458</t>
  </si>
  <si>
    <t>Coluna1459</t>
  </si>
  <si>
    <t>Coluna1460</t>
  </si>
  <si>
    <t>Coluna1461</t>
  </si>
  <si>
    <t>Coluna1462</t>
  </si>
  <si>
    <t>Coluna1463</t>
  </si>
  <si>
    <t>Coluna1464</t>
  </si>
  <si>
    <t>Coluna1465</t>
  </si>
  <si>
    <t>Coluna1466</t>
  </si>
  <si>
    <t>Coluna1467</t>
  </si>
  <si>
    <t>Coluna1468</t>
  </si>
  <si>
    <t>Coluna1469</t>
  </si>
  <si>
    <t>Coluna1470</t>
  </si>
  <si>
    <t>Coluna1471</t>
  </si>
  <si>
    <t>Coluna1472</t>
  </si>
  <si>
    <t>Coluna1473</t>
  </si>
  <si>
    <t>Coluna1474</t>
  </si>
  <si>
    <t>Coluna1475</t>
  </si>
  <si>
    <t>Coluna1476</t>
  </si>
  <si>
    <t>Coluna1477</t>
  </si>
  <si>
    <t>Coluna1478</t>
  </si>
  <si>
    <t>Coluna1479</t>
  </si>
  <si>
    <t>Coluna1480</t>
  </si>
  <si>
    <t>Coluna1481</t>
  </si>
  <si>
    <t>Coluna1482</t>
  </si>
  <si>
    <t>Coluna1483</t>
  </si>
  <si>
    <t>Coluna1484</t>
  </si>
  <si>
    <t>Coluna1485</t>
  </si>
  <si>
    <t>Coluna1486</t>
  </si>
  <si>
    <t>Coluna1487</t>
  </si>
  <si>
    <t>Coluna1488</t>
  </si>
  <si>
    <t>Coluna1489</t>
  </si>
  <si>
    <t>Coluna1490</t>
  </si>
  <si>
    <t>Coluna1491</t>
  </si>
  <si>
    <t>Coluna1492</t>
  </si>
  <si>
    <t>Coluna1493</t>
  </si>
  <si>
    <t>Coluna1494</t>
  </si>
  <si>
    <t>Coluna1495</t>
  </si>
  <si>
    <t>Coluna1496</t>
  </si>
  <si>
    <t>Coluna1497</t>
  </si>
  <si>
    <t>Coluna1498</t>
  </si>
  <si>
    <t>Coluna1499</t>
  </si>
  <si>
    <t>Coluna1500</t>
  </si>
  <si>
    <t>Coluna1501</t>
  </si>
  <si>
    <t>Coluna1502</t>
  </si>
  <si>
    <t>Coluna1503</t>
  </si>
  <si>
    <t>Coluna1504</t>
  </si>
  <si>
    <t>Coluna1505</t>
  </si>
  <si>
    <t>Coluna1506</t>
  </si>
  <si>
    <t>Coluna1507</t>
  </si>
  <si>
    <t>Coluna1508</t>
  </si>
  <si>
    <t>Coluna1509</t>
  </si>
  <si>
    <t>Coluna1510</t>
  </si>
  <si>
    <t>Coluna1511</t>
  </si>
  <si>
    <t>Coluna1512</t>
  </si>
  <si>
    <t>Coluna1513</t>
  </si>
  <si>
    <t>Coluna1514</t>
  </si>
  <si>
    <t>Coluna1515</t>
  </si>
  <si>
    <t>Coluna1516</t>
  </si>
  <si>
    <t>Coluna1517</t>
  </si>
  <si>
    <t>Coluna1518</t>
  </si>
  <si>
    <t>Coluna1519</t>
  </si>
  <si>
    <t>Coluna1520</t>
  </si>
  <si>
    <t>Coluna1521</t>
  </si>
  <si>
    <t>Coluna1522</t>
  </si>
  <si>
    <t>Coluna1523</t>
  </si>
  <si>
    <t>Coluna1524</t>
  </si>
  <si>
    <t>Coluna1525</t>
  </si>
  <si>
    <t>Coluna1526</t>
  </si>
  <si>
    <t>Coluna1527</t>
  </si>
  <si>
    <t>Coluna1528</t>
  </si>
  <si>
    <t>Coluna1529</t>
  </si>
  <si>
    <t>Coluna1530</t>
  </si>
  <si>
    <t>Coluna1531</t>
  </si>
  <si>
    <t>Coluna1532</t>
  </si>
  <si>
    <t>Coluna1533</t>
  </si>
  <si>
    <t>Coluna1534</t>
  </si>
  <si>
    <t>Coluna1535</t>
  </si>
  <si>
    <t>Coluna1536</t>
  </si>
  <si>
    <t>Coluna1537</t>
  </si>
  <si>
    <t>Coluna1538</t>
  </si>
  <si>
    <t>Coluna1539</t>
  </si>
  <si>
    <t>Coluna1540</t>
  </si>
  <si>
    <t>Coluna1541</t>
  </si>
  <si>
    <t>Coluna1542</t>
  </si>
  <si>
    <t>Coluna1543</t>
  </si>
  <si>
    <t>Coluna1544</t>
  </si>
  <si>
    <t>Coluna1545</t>
  </si>
  <si>
    <t>Coluna1546</t>
  </si>
  <si>
    <t>Coluna1547</t>
  </si>
  <si>
    <t>Coluna1548</t>
  </si>
  <si>
    <t>Coluna1549</t>
  </si>
  <si>
    <t>Coluna1550</t>
  </si>
  <si>
    <t>Coluna1551</t>
  </si>
  <si>
    <t>Coluna1552</t>
  </si>
  <si>
    <t>Coluna1553</t>
  </si>
  <si>
    <t>Coluna1554</t>
  </si>
  <si>
    <t>Coluna1555</t>
  </si>
  <si>
    <t>Coluna1556</t>
  </si>
  <si>
    <t>Coluna1557</t>
  </si>
  <si>
    <t>Coluna1558</t>
  </si>
  <si>
    <t>Coluna1559</t>
  </si>
  <si>
    <t>Coluna1560</t>
  </si>
  <si>
    <t>Coluna1561</t>
  </si>
  <si>
    <t>Coluna1562</t>
  </si>
  <si>
    <t>Coluna1563</t>
  </si>
  <si>
    <t>Coluna1564</t>
  </si>
  <si>
    <t>Coluna1565</t>
  </si>
  <si>
    <t>Coluna1566</t>
  </si>
  <si>
    <t>Coluna1567</t>
  </si>
  <si>
    <t>Coluna1568</t>
  </si>
  <si>
    <t>Coluna1569</t>
  </si>
  <si>
    <t>Coluna1570</t>
  </si>
  <si>
    <t>Coluna1571</t>
  </si>
  <si>
    <t>Coluna1572</t>
  </si>
  <si>
    <t>Coluna1573</t>
  </si>
  <si>
    <t>Coluna1574</t>
  </si>
  <si>
    <t>Coluna1575</t>
  </si>
  <si>
    <t>Coluna1576</t>
  </si>
  <si>
    <t>Coluna1577</t>
  </si>
  <si>
    <t>Coluna1578</t>
  </si>
  <si>
    <t>Coluna1579</t>
  </si>
  <si>
    <t>Coluna1580</t>
  </si>
  <si>
    <t>Coluna1581</t>
  </si>
  <si>
    <t>Coluna1582</t>
  </si>
  <si>
    <t>Coluna1583</t>
  </si>
  <si>
    <t>Coluna1584</t>
  </si>
  <si>
    <t>Coluna1585</t>
  </si>
  <si>
    <t>Coluna1586</t>
  </si>
  <si>
    <t>Coluna1587</t>
  </si>
  <si>
    <t>Coluna1588</t>
  </si>
  <si>
    <t>Coluna1589</t>
  </si>
  <si>
    <t>Coluna1590</t>
  </si>
  <si>
    <t>Coluna1591</t>
  </si>
  <si>
    <t>Coluna1592</t>
  </si>
  <si>
    <t>Coluna1593</t>
  </si>
  <si>
    <t>Coluna1594</t>
  </si>
  <si>
    <t>Coluna1595</t>
  </si>
  <si>
    <t>Coluna1596</t>
  </si>
  <si>
    <t>Coluna1597</t>
  </si>
  <si>
    <t>Coluna1598</t>
  </si>
  <si>
    <t>Coluna1599</t>
  </si>
  <si>
    <t>Coluna1600</t>
  </si>
  <si>
    <t>Coluna1601</t>
  </si>
  <si>
    <t>Coluna1602</t>
  </si>
  <si>
    <t>Coluna1603</t>
  </si>
  <si>
    <t>Coluna1604</t>
  </si>
  <si>
    <t>Coluna1605</t>
  </si>
  <si>
    <t>Coluna1606</t>
  </si>
  <si>
    <t>Coluna1607</t>
  </si>
  <si>
    <t>Coluna1608</t>
  </si>
  <si>
    <t>Coluna1609</t>
  </si>
  <si>
    <t>Coluna1610</t>
  </si>
  <si>
    <t>Coluna1611</t>
  </si>
  <si>
    <t>Coluna1612</t>
  </si>
  <si>
    <t>Coluna1613</t>
  </si>
  <si>
    <t>Coluna1614</t>
  </si>
  <si>
    <t>Coluna1615</t>
  </si>
  <si>
    <t>Coluna1616</t>
  </si>
  <si>
    <t>Coluna1617</t>
  </si>
  <si>
    <t>Coluna1618</t>
  </si>
  <si>
    <t>Coluna1619</t>
  </si>
  <si>
    <t>Coluna1620</t>
  </si>
  <si>
    <t>Coluna1621</t>
  </si>
  <si>
    <t>Coluna1622</t>
  </si>
  <si>
    <t>Coluna1623</t>
  </si>
  <si>
    <t>Coluna1624</t>
  </si>
  <si>
    <t>Coluna1625</t>
  </si>
  <si>
    <t>Coluna1626</t>
  </si>
  <si>
    <t>Coluna1627</t>
  </si>
  <si>
    <t>Coluna1628</t>
  </si>
  <si>
    <t>Coluna1629</t>
  </si>
  <si>
    <t>Coluna1630</t>
  </si>
  <si>
    <t>Coluna1631</t>
  </si>
  <si>
    <t>Coluna1632</t>
  </si>
  <si>
    <t>Coluna1633</t>
  </si>
  <si>
    <t>Coluna1634</t>
  </si>
  <si>
    <t>Coluna1635</t>
  </si>
  <si>
    <t>Coluna1636</t>
  </si>
  <si>
    <t>Coluna1637</t>
  </si>
  <si>
    <t>Coluna1638</t>
  </si>
  <si>
    <t>Coluna1639</t>
  </si>
  <si>
    <t>Coluna1640</t>
  </si>
  <si>
    <t>Coluna1641</t>
  </si>
  <si>
    <t>Coluna1642</t>
  </si>
  <si>
    <t>Coluna1643</t>
  </si>
  <si>
    <t>Coluna1644</t>
  </si>
  <si>
    <t>Coluna1645</t>
  </si>
  <si>
    <t>Coluna1646</t>
  </si>
  <si>
    <t>Coluna1647</t>
  </si>
  <si>
    <t>Coluna1648</t>
  </si>
  <si>
    <t>Coluna1649</t>
  </si>
  <si>
    <t>Coluna1650</t>
  </si>
  <si>
    <t>Coluna1651</t>
  </si>
  <si>
    <t>Coluna1652</t>
  </si>
  <si>
    <t>Coluna1653</t>
  </si>
  <si>
    <t>Coluna1654</t>
  </si>
  <si>
    <t>Coluna1655</t>
  </si>
  <si>
    <t>Coluna1656</t>
  </si>
  <si>
    <t>Coluna1657</t>
  </si>
  <si>
    <t>Coluna1658</t>
  </si>
  <si>
    <t>Coluna1659</t>
  </si>
  <si>
    <t>Coluna1660</t>
  </si>
  <si>
    <t>Coluna1661</t>
  </si>
  <si>
    <t>Coluna1662</t>
  </si>
  <si>
    <t>Coluna1663</t>
  </si>
  <si>
    <t>Coluna1664</t>
  </si>
  <si>
    <t>Coluna1665</t>
  </si>
  <si>
    <t>Coluna1666</t>
  </si>
  <si>
    <t>Coluna1667</t>
  </si>
  <si>
    <t>Coluna1668</t>
  </si>
  <si>
    <t>Coluna1669</t>
  </si>
  <si>
    <t>Coluna1670</t>
  </si>
  <si>
    <t>Coluna1671</t>
  </si>
  <si>
    <t>Coluna1672</t>
  </si>
  <si>
    <t>Coluna1673</t>
  </si>
  <si>
    <t>Coluna1674</t>
  </si>
  <si>
    <t>Coluna1675</t>
  </si>
  <si>
    <t>Coluna1676</t>
  </si>
  <si>
    <t>Coluna1677</t>
  </si>
  <si>
    <t>Coluna1678</t>
  </si>
  <si>
    <t>Coluna1679</t>
  </si>
  <si>
    <t>Coluna1680</t>
  </si>
  <si>
    <t>Coluna1681</t>
  </si>
  <si>
    <t>Coluna1682</t>
  </si>
  <si>
    <t>Coluna1683</t>
  </si>
  <si>
    <t>Coluna1684</t>
  </si>
  <si>
    <t>Coluna1685</t>
  </si>
  <si>
    <t>Coluna1686</t>
  </si>
  <si>
    <t>Coluna1687</t>
  </si>
  <si>
    <t>Coluna1688</t>
  </si>
  <si>
    <t>Coluna1689</t>
  </si>
  <si>
    <t>Coluna1690</t>
  </si>
  <si>
    <t>Coluna1691</t>
  </si>
  <si>
    <t>Coluna1692</t>
  </si>
  <si>
    <t>Coluna1693</t>
  </si>
  <si>
    <t>Coluna1694</t>
  </si>
  <si>
    <t>Coluna1695</t>
  </si>
  <si>
    <t>Coluna1696</t>
  </si>
  <si>
    <t>Coluna1697</t>
  </si>
  <si>
    <t>Coluna1698</t>
  </si>
  <si>
    <t>Coluna1699</t>
  </si>
  <si>
    <t>Coluna1700</t>
  </si>
  <si>
    <t>Coluna1701</t>
  </si>
  <si>
    <t>Coluna1702</t>
  </si>
  <si>
    <t>Coluna1703</t>
  </si>
  <si>
    <t>Coluna1704</t>
  </si>
  <si>
    <t>Coluna1705</t>
  </si>
  <si>
    <t>Coluna1706</t>
  </si>
  <si>
    <t>Coluna1707</t>
  </si>
  <si>
    <t>Coluna1708</t>
  </si>
  <si>
    <t>Coluna1709</t>
  </si>
  <si>
    <t>Coluna1710</t>
  </si>
  <si>
    <t>Coluna1711</t>
  </si>
  <si>
    <t>Coluna1712</t>
  </si>
  <si>
    <t>Coluna1713</t>
  </si>
  <si>
    <t>Coluna1714</t>
  </si>
  <si>
    <t>Coluna1715</t>
  </si>
  <si>
    <t>Coluna1716</t>
  </si>
  <si>
    <t>Coluna1717</t>
  </si>
  <si>
    <t>Coluna1718</t>
  </si>
  <si>
    <t>Coluna1719</t>
  </si>
  <si>
    <t>Coluna1720</t>
  </si>
  <si>
    <t>Coluna1721</t>
  </si>
  <si>
    <t>Coluna1722</t>
  </si>
  <si>
    <t>Coluna1723</t>
  </si>
  <si>
    <t>Coluna1724</t>
  </si>
  <si>
    <t>Coluna1725</t>
  </si>
  <si>
    <t>Coluna1726</t>
  </si>
  <si>
    <t>Coluna1727</t>
  </si>
  <si>
    <t>Coluna1728</t>
  </si>
  <si>
    <t>Coluna1729</t>
  </si>
  <si>
    <t>Coluna1730</t>
  </si>
  <si>
    <t>Coluna1731</t>
  </si>
  <si>
    <t>Coluna1732</t>
  </si>
  <si>
    <t>Coluna1733</t>
  </si>
  <si>
    <t>Coluna1734</t>
  </si>
  <si>
    <t>Coluna1735</t>
  </si>
  <si>
    <t>Coluna1736</t>
  </si>
  <si>
    <t>Coluna1737</t>
  </si>
  <si>
    <t>Coluna1738</t>
  </si>
  <si>
    <t>Coluna1739</t>
  </si>
  <si>
    <t>Coluna1740</t>
  </si>
  <si>
    <t>Coluna1741</t>
  </si>
  <si>
    <t>Coluna1742</t>
  </si>
  <si>
    <t>Coluna1743</t>
  </si>
  <si>
    <t>Coluna1744</t>
  </si>
  <si>
    <t>Coluna1745</t>
  </si>
  <si>
    <t>Coluna1746</t>
  </si>
  <si>
    <t>Coluna1747</t>
  </si>
  <si>
    <t>Coluna1748</t>
  </si>
  <si>
    <t>Coluna1749</t>
  </si>
  <si>
    <t>Coluna1750</t>
  </si>
  <si>
    <t>Coluna1751</t>
  </si>
  <si>
    <t>Coluna1752</t>
  </si>
  <si>
    <t>Coluna1753</t>
  </si>
  <si>
    <t>Coluna1754</t>
  </si>
  <si>
    <t>Coluna1755</t>
  </si>
  <si>
    <t>Coluna1756</t>
  </si>
  <si>
    <t>Coluna1757</t>
  </si>
  <si>
    <t>Coluna1758</t>
  </si>
  <si>
    <t>Coluna1759</t>
  </si>
  <si>
    <t>Coluna1760</t>
  </si>
  <si>
    <t>Coluna1761</t>
  </si>
  <si>
    <t>Coluna1762</t>
  </si>
  <si>
    <t>Coluna1763</t>
  </si>
  <si>
    <t>Coluna1764</t>
  </si>
  <si>
    <t>Coluna1765</t>
  </si>
  <si>
    <t>Coluna1766</t>
  </si>
  <si>
    <t>Coluna1767</t>
  </si>
  <si>
    <t>Coluna1768</t>
  </si>
  <si>
    <t>Coluna1769</t>
  </si>
  <si>
    <t>Coluna1770</t>
  </si>
  <si>
    <t>Coluna1771</t>
  </si>
  <si>
    <t>Coluna1772</t>
  </si>
  <si>
    <t>Coluna1773</t>
  </si>
  <si>
    <t>Coluna1774</t>
  </si>
  <si>
    <t>Coluna1775</t>
  </si>
  <si>
    <t>Coluna1776</t>
  </si>
  <si>
    <t>Coluna1777</t>
  </si>
  <si>
    <t>Coluna1778</t>
  </si>
  <si>
    <t>Coluna1779</t>
  </si>
  <si>
    <t>Coluna1780</t>
  </si>
  <si>
    <t>Coluna1781</t>
  </si>
  <si>
    <t>Coluna1782</t>
  </si>
  <si>
    <t>Coluna1783</t>
  </si>
  <si>
    <t>Coluna1784</t>
  </si>
  <si>
    <t>Coluna1785</t>
  </si>
  <si>
    <t>Coluna1786</t>
  </si>
  <si>
    <t>Coluna1787</t>
  </si>
  <si>
    <t>Coluna1788</t>
  </si>
  <si>
    <t>Coluna1789</t>
  </si>
  <si>
    <t>Coluna1790</t>
  </si>
  <si>
    <t>Coluna1791</t>
  </si>
  <si>
    <t>Coluna1792</t>
  </si>
  <si>
    <t>Coluna1793</t>
  </si>
  <si>
    <t>Coluna1794</t>
  </si>
  <si>
    <t>Coluna1795</t>
  </si>
  <si>
    <t>Coluna1796</t>
  </si>
  <si>
    <t>Coluna1797</t>
  </si>
  <si>
    <t>Coluna1798</t>
  </si>
  <si>
    <t>Coluna1799</t>
  </si>
  <si>
    <t>Coluna1800</t>
  </si>
  <si>
    <t>Coluna1801</t>
  </si>
  <si>
    <t>Coluna1802</t>
  </si>
  <si>
    <t>Coluna1803</t>
  </si>
  <si>
    <t>Coluna1804</t>
  </si>
  <si>
    <t>Coluna1805</t>
  </si>
  <si>
    <t>Coluna1806</t>
  </si>
  <si>
    <t>Coluna1807</t>
  </si>
  <si>
    <t>Coluna1808</t>
  </si>
  <si>
    <t>Coluna1809</t>
  </si>
  <si>
    <t>Coluna1810</t>
  </si>
  <si>
    <t>Coluna1811</t>
  </si>
  <si>
    <t>Coluna1812</t>
  </si>
  <si>
    <t>Coluna1813</t>
  </si>
  <si>
    <t>Coluna1814</t>
  </si>
  <si>
    <t>Coluna1815</t>
  </si>
  <si>
    <t>Coluna1816</t>
  </si>
  <si>
    <t>Coluna1817</t>
  </si>
  <si>
    <t>Coluna1818</t>
  </si>
  <si>
    <t>Coluna1819</t>
  </si>
  <si>
    <t>Coluna1820</t>
  </si>
  <si>
    <t>Coluna1821</t>
  </si>
  <si>
    <t>Coluna1822</t>
  </si>
  <si>
    <t>Coluna1823</t>
  </si>
  <si>
    <t>Coluna1824</t>
  </si>
  <si>
    <t>Coluna1825</t>
  </si>
  <si>
    <t>Coluna1826</t>
  </si>
  <si>
    <t>Coluna1827</t>
  </si>
  <si>
    <t>Coluna1828</t>
  </si>
  <si>
    <t>Coluna1829</t>
  </si>
  <si>
    <t>Coluna1830</t>
  </si>
  <si>
    <t>Coluna1831</t>
  </si>
  <si>
    <t>Coluna1832</t>
  </si>
  <si>
    <t>Coluna1833</t>
  </si>
  <si>
    <t>Coluna1834</t>
  </si>
  <si>
    <t>Coluna1835</t>
  </si>
  <si>
    <t>Coluna1836</t>
  </si>
  <si>
    <t>Coluna1837</t>
  </si>
  <si>
    <t>Coluna1838</t>
  </si>
  <si>
    <t>Coluna1839</t>
  </si>
  <si>
    <t>Coluna1840</t>
  </si>
  <si>
    <t>Coluna1841</t>
  </si>
  <si>
    <t>Coluna1842</t>
  </si>
  <si>
    <t>Coluna1843</t>
  </si>
  <si>
    <t>Coluna1844</t>
  </si>
  <si>
    <t>Coluna1845</t>
  </si>
  <si>
    <t>Coluna1846</t>
  </si>
  <si>
    <t>Coluna1847</t>
  </si>
  <si>
    <t>Coluna1848</t>
  </si>
  <si>
    <t>Coluna1849</t>
  </si>
  <si>
    <t>Coluna1850</t>
  </si>
  <si>
    <t>Coluna1851</t>
  </si>
  <si>
    <t>Coluna1852</t>
  </si>
  <si>
    <t>Coluna1853</t>
  </si>
  <si>
    <t>Coluna1854</t>
  </si>
  <si>
    <t>Coluna1855</t>
  </si>
  <si>
    <t>Coluna1856</t>
  </si>
  <si>
    <t>Coluna1857</t>
  </si>
  <si>
    <t>Coluna1858</t>
  </si>
  <si>
    <t>Coluna1859</t>
  </si>
  <si>
    <t>Coluna1860</t>
  </si>
  <si>
    <t>Coluna1861</t>
  </si>
  <si>
    <t>Coluna1862</t>
  </si>
  <si>
    <t>Coluna1863</t>
  </si>
  <si>
    <t>Coluna1864</t>
  </si>
  <si>
    <t>Coluna1865</t>
  </si>
  <si>
    <t>Coluna1866</t>
  </si>
  <si>
    <t>Coluna1867</t>
  </si>
  <si>
    <t>Coluna1868</t>
  </si>
  <si>
    <t>Coluna1869</t>
  </si>
  <si>
    <t>Coluna1870</t>
  </si>
  <si>
    <t>Coluna1871</t>
  </si>
  <si>
    <t>Coluna1872</t>
  </si>
  <si>
    <t>Coluna1873</t>
  </si>
  <si>
    <t>Coluna1874</t>
  </si>
  <si>
    <t>Coluna1875</t>
  </si>
  <si>
    <t>Coluna1876</t>
  </si>
  <si>
    <t>Coluna1877</t>
  </si>
  <si>
    <t>Coluna1878</t>
  </si>
  <si>
    <t>Coluna1879</t>
  </si>
  <si>
    <t>Coluna1880</t>
  </si>
  <si>
    <t>Coluna1881</t>
  </si>
  <si>
    <t>Coluna1882</t>
  </si>
  <si>
    <t>Coluna1883</t>
  </si>
  <si>
    <t>Coluna1884</t>
  </si>
  <si>
    <t>Coluna1885</t>
  </si>
  <si>
    <t>Coluna1886</t>
  </si>
  <si>
    <t>Coluna1887</t>
  </si>
  <si>
    <t>Coluna1888</t>
  </si>
  <si>
    <t>Coluna1889</t>
  </si>
  <si>
    <t>Coluna1890</t>
  </si>
  <si>
    <t>Coluna1891</t>
  </si>
  <si>
    <t>Coluna1892</t>
  </si>
  <si>
    <t>Coluna1893</t>
  </si>
  <si>
    <t>Coluna1894</t>
  </si>
  <si>
    <t>Coluna1895</t>
  </si>
  <si>
    <t>Coluna1896</t>
  </si>
  <si>
    <t>Coluna1897</t>
  </si>
  <si>
    <t>Coluna1898</t>
  </si>
  <si>
    <t>Coluna1899</t>
  </si>
  <si>
    <t>Coluna1900</t>
  </si>
  <si>
    <t>Coluna1901</t>
  </si>
  <si>
    <t>Coluna1902</t>
  </si>
  <si>
    <t>Coluna1903</t>
  </si>
  <si>
    <t>Coluna1904</t>
  </si>
  <si>
    <t>Coluna1905</t>
  </si>
  <si>
    <t>Coluna1906</t>
  </si>
  <si>
    <t>Coluna1907</t>
  </si>
  <si>
    <t>Coluna1908</t>
  </si>
  <si>
    <t>Coluna1909</t>
  </si>
  <si>
    <t>Coluna1910</t>
  </si>
  <si>
    <t>Coluna1911</t>
  </si>
  <si>
    <t>Coluna1912</t>
  </si>
  <si>
    <t>Coluna1913</t>
  </si>
  <si>
    <t>Coluna1914</t>
  </si>
  <si>
    <t>Coluna1915</t>
  </si>
  <si>
    <t>Coluna1916</t>
  </si>
  <si>
    <t>Coluna1917</t>
  </si>
  <si>
    <t>Coluna1918</t>
  </si>
  <si>
    <t>Coluna1919</t>
  </si>
  <si>
    <t>Coluna1920</t>
  </si>
  <si>
    <t>Coluna1921</t>
  </si>
  <si>
    <t>Coluna1922</t>
  </si>
  <si>
    <t>Coluna1923</t>
  </si>
  <si>
    <t>Coluna1924</t>
  </si>
  <si>
    <t>Coluna1925</t>
  </si>
  <si>
    <t>Coluna1926</t>
  </si>
  <si>
    <t>Coluna1927</t>
  </si>
  <si>
    <t>Coluna1928</t>
  </si>
  <si>
    <t>Coluna1929</t>
  </si>
  <si>
    <t>Coluna1930</t>
  </si>
  <si>
    <t>Coluna1931</t>
  </si>
  <si>
    <t>Coluna1932</t>
  </si>
  <si>
    <t>Coluna1933</t>
  </si>
  <si>
    <t>Coluna1934</t>
  </si>
  <si>
    <t>Coluna1935</t>
  </si>
  <si>
    <t>Coluna1936</t>
  </si>
  <si>
    <t>Coluna1937</t>
  </si>
  <si>
    <t>Coluna1938</t>
  </si>
  <si>
    <t>Coluna1939</t>
  </si>
  <si>
    <t>Coluna1940</t>
  </si>
  <si>
    <t>Coluna1941</t>
  </si>
  <si>
    <t>Coluna1942</t>
  </si>
  <si>
    <t>Coluna1943</t>
  </si>
  <si>
    <t>Coluna1944</t>
  </si>
  <si>
    <t>Coluna1945</t>
  </si>
  <si>
    <t>Coluna1946</t>
  </si>
  <si>
    <t>Coluna1947</t>
  </si>
  <si>
    <t>Coluna1948</t>
  </si>
  <si>
    <t>Coluna1949</t>
  </si>
  <si>
    <t>Coluna1950</t>
  </si>
  <si>
    <t>Coluna1951</t>
  </si>
  <si>
    <t>Coluna1952</t>
  </si>
  <si>
    <t>Coluna1953</t>
  </si>
  <si>
    <t>Coluna1954</t>
  </si>
  <si>
    <t>Coluna1955</t>
  </si>
  <si>
    <t>Coluna1956</t>
  </si>
  <si>
    <t>Coluna1957</t>
  </si>
  <si>
    <t>Coluna1958</t>
  </si>
  <si>
    <t>Coluna1959</t>
  </si>
  <si>
    <t>Coluna1960</t>
  </si>
  <si>
    <t>Coluna1961</t>
  </si>
  <si>
    <t>Coluna1962</t>
  </si>
  <si>
    <t>Coluna1963</t>
  </si>
  <si>
    <t>Coluna1964</t>
  </si>
  <si>
    <t>Coluna1965</t>
  </si>
  <si>
    <t>Coluna1966</t>
  </si>
  <si>
    <t>Coluna1967</t>
  </si>
  <si>
    <t>Coluna1968</t>
  </si>
  <si>
    <t>Coluna1969</t>
  </si>
  <si>
    <t>Coluna1970</t>
  </si>
  <si>
    <t>Coluna1971</t>
  </si>
  <si>
    <t>Coluna1972</t>
  </si>
  <si>
    <t>Coluna1973</t>
  </si>
  <si>
    <t>Coluna1974</t>
  </si>
  <si>
    <t>Coluna1975</t>
  </si>
  <si>
    <t>Coluna1976</t>
  </si>
  <si>
    <t>Coluna1977</t>
  </si>
  <si>
    <t>Coluna1978</t>
  </si>
  <si>
    <t>Coluna1979</t>
  </si>
  <si>
    <t>Coluna1980</t>
  </si>
  <si>
    <t>Coluna1981</t>
  </si>
  <si>
    <t>Coluna1982</t>
  </si>
  <si>
    <t>Coluna1983</t>
  </si>
  <si>
    <t>Coluna1984</t>
  </si>
  <si>
    <t>Coluna1985</t>
  </si>
  <si>
    <t>Coluna1986</t>
  </si>
  <si>
    <t>Coluna1987</t>
  </si>
  <si>
    <t>Coluna1988</t>
  </si>
  <si>
    <t>Coluna1989</t>
  </si>
  <si>
    <t>Coluna1990</t>
  </si>
  <si>
    <t>Coluna1991</t>
  </si>
  <si>
    <t>Coluna1992</t>
  </si>
  <si>
    <t>Coluna1993</t>
  </si>
  <si>
    <t>Coluna1994</t>
  </si>
  <si>
    <t>Coluna1995</t>
  </si>
  <si>
    <t>Coluna1996</t>
  </si>
  <si>
    <t>Coluna1997</t>
  </si>
  <si>
    <t>Coluna1998</t>
  </si>
  <si>
    <t>Coluna1999</t>
  </si>
  <si>
    <t>Coluna2000</t>
  </si>
  <si>
    <t>Coluna2001</t>
  </si>
  <si>
    <t>Coluna2002</t>
  </si>
  <si>
    <t>Coluna2003</t>
  </si>
  <si>
    <t>Coluna2004</t>
  </si>
  <si>
    <t>Coluna2005</t>
  </si>
  <si>
    <t>Coluna2006</t>
  </si>
  <si>
    <t>Coluna2007</t>
  </si>
  <si>
    <t>Coluna2008</t>
  </si>
  <si>
    <t>Coluna2009</t>
  </si>
  <si>
    <t>Coluna2010</t>
  </si>
  <si>
    <t>Coluna2011</t>
  </si>
  <si>
    <t>Coluna2012</t>
  </si>
  <si>
    <t>Coluna2013</t>
  </si>
  <si>
    <t>Coluna2014</t>
  </si>
  <si>
    <t>Coluna2015</t>
  </si>
  <si>
    <t>Coluna2016</t>
  </si>
  <si>
    <t>Coluna2017</t>
  </si>
  <si>
    <t>Coluna2018</t>
  </si>
  <si>
    <t>Coluna2019</t>
  </si>
  <si>
    <t>Coluna2020</t>
  </si>
  <si>
    <t>Coluna2021</t>
  </si>
  <si>
    <t>Coluna2022</t>
  </si>
  <si>
    <t>Coluna2023</t>
  </si>
  <si>
    <t>Coluna2024</t>
  </si>
  <si>
    <t>Coluna2025</t>
  </si>
  <si>
    <t>Coluna2026</t>
  </si>
  <si>
    <t>Coluna2027</t>
  </si>
  <si>
    <t>Coluna2028</t>
  </si>
  <si>
    <t>Coluna2029</t>
  </si>
  <si>
    <t>Coluna2030</t>
  </si>
  <si>
    <t>Coluna2031</t>
  </si>
  <si>
    <t>Coluna2032</t>
  </si>
  <si>
    <t>Coluna2033</t>
  </si>
  <si>
    <t>Coluna2034</t>
  </si>
  <si>
    <t>Coluna2035</t>
  </si>
  <si>
    <t>Coluna2036</t>
  </si>
  <si>
    <t>Coluna2037</t>
  </si>
  <si>
    <t>Coluna2038</t>
  </si>
  <si>
    <t>Coluna2039</t>
  </si>
  <si>
    <t>Coluna2040</t>
  </si>
  <si>
    <t>Coluna2041</t>
  </si>
  <si>
    <t>Coluna2042</t>
  </si>
  <si>
    <t>Coluna2043</t>
  </si>
  <si>
    <t>Coluna2044</t>
  </si>
  <si>
    <t>Coluna2045</t>
  </si>
  <si>
    <t>Coluna2046</t>
  </si>
  <si>
    <t>Coluna2047</t>
  </si>
  <si>
    <t>Coluna2048</t>
  </si>
  <si>
    <t>Coluna2049</t>
  </si>
  <si>
    <t>Coluna2050</t>
  </si>
  <si>
    <t>Coluna2051</t>
  </si>
  <si>
    <t>Coluna2052</t>
  </si>
  <si>
    <t>Coluna2053</t>
  </si>
  <si>
    <t>Coluna2054</t>
  </si>
  <si>
    <t>Coluna2055</t>
  </si>
  <si>
    <t>Coluna2056</t>
  </si>
  <si>
    <t>Coluna2057</t>
  </si>
  <si>
    <t>Coluna2058</t>
  </si>
  <si>
    <t>Coluna2059</t>
  </si>
  <si>
    <t>Coluna2060</t>
  </si>
  <si>
    <t>Coluna2061</t>
  </si>
  <si>
    <t>Coluna2062</t>
  </si>
  <si>
    <t>Coluna2063</t>
  </si>
  <si>
    <t>Coluna2064</t>
  </si>
  <si>
    <t>Coluna2065</t>
  </si>
  <si>
    <t>Coluna2066</t>
  </si>
  <si>
    <t>Coluna2067</t>
  </si>
  <si>
    <t>Coluna2068</t>
  </si>
  <si>
    <t>Coluna2069</t>
  </si>
  <si>
    <t>Coluna2070</t>
  </si>
  <si>
    <t>Coluna2071</t>
  </si>
  <si>
    <t>Coluna2072</t>
  </si>
  <si>
    <t>Coluna2073</t>
  </si>
  <si>
    <t>Coluna2074</t>
  </si>
  <si>
    <t>Coluna2075</t>
  </si>
  <si>
    <t>Coluna2076</t>
  </si>
  <si>
    <t>Coluna2077</t>
  </si>
  <si>
    <t>Coluna2078</t>
  </si>
  <si>
    <t>Coluna2079</t>
  </si>
  <si>
    <t>Coluna2080</t>
  </si>
  <si>
    <t>Coluna2081</t>
  </si>
  <si>
    <t>Coluna2082</t>
  </si>
  <si>
    <t>Coluna2083</t>
  </si>
  <si>
    <t>Coluna2084</t>
  </si>
  <si>
    <t>Coluna2085</t>
  </si>
  <si>
    <t>Coluna2086</t>
  </si>
  <si>
    <t>Coluna2087</t>
  </si>
  <si>
    <t>Coluna2088</t>
  </si>
  <si>
    <t>Coluna2089</t>
  </si>
  <si>
    <t>Coluna2090</t>
  </si>
  <si>
    <t>Coluna2091</t>
  </si>
  <si>
    <t>Coluna2092</t>
  </si>
  <si>
    <t>Coluna2093</t>
  </si>
  <si>
    <t>Coluna2094</t>
  </si>
  <si>
    <t>Coluna2095</t>
  </si>
  <si>
    <t>Coluna2096</t>
  </si>
  <si>
    <t>Coluna2097</t>
  </si>
  <si>
    <t>Coluna2098</t>
  </si>
  <si>
    <t>Coluna2099</t>
  </si>
  <si>
    <t>Coluna2100</t>
  </si>
  <si>
    <t>Coluna2101</t>
  </si>
  <si>
    <t>Coluna2102</t>
  </si>
  <si>
    <t>Coluna2103</t>
  </si>
  <si>
    <t>Coluna2104</t>
  </si>
  <si>
    <t>Coluna2105</t>
  </si>
  <si>
    <t>Coluna2106</t>
  </si>
  <si>
    <t>Coluna2107</t>
  </si>
  <si>
    <t>Coluna2108</t>
  </si>
  <si>
    <t>Coluna2109</t>
  </si>
  <si>
    <t>Coluna2110</t>
  </si>
  <si>
    <t>Coluna2111</t>
  </si>
  <si>
    <t>Coluna2112</t>
  </si>
  <si>
    <t>Coluna2113</t>
  </si>
  <si>
    <t>Coluna2114</t>
  </si>
  <si>
    <t>Coluna2115</t>
  </si>
  <si>
    <t>Coluna2116</t>
  </si>
  <si>
    <t>Coluna2117</t>
  </si>
  <si>
    <t>Coluna2118</t>
  </si>
  <si>
    <t>Coluna2119</t>
  </si>
  <si>
    <t>Coluna2120</t>
  </si>
  <si>
    <t>Coluna2121</t>
  </si>
  <si>
    <t>Coluna2122</t>
  </si>
  <si>
    <t>Coluna2123</t>
  </si>
  <si>
    <t>Coluna2124</t>
  </si>
  <si>
    <t>Coluna2125</t>
  </si>
  <si>
    <t>Coluna2126</t>
  </si>
  <si>
    <t>Coluna2127</t>
  </si>
  <si>
    <t>Coluna2128</t>
  </si>
  <si>
    <t>Coluna2129</t>
  </si>
  <si>
    <t>Coluna2130</t>
  </si>
  <si>
    <t>Coluna2131</t>
  </si>
  <si>
    <t>Coluna2132</t>
  </si>
  <si>
    <t>Coluna2133</t>
  </si>
  <si>
    <t>Coluna2134</t>
  </si>
  <si>
    <t>Coluna2135</t>
  </si>
  <si>
    <t>Coluna2136</t>
  </si>
  <si>
    <t>Coluna2137</t>
  </si>
  <si>
    <t>Coluna2138</t>
  </si>
  <si>
    <t>Coluna2139</t>
  </si>
  <si>
    <t>Coluna2140</t>
  </si>
  <si>
    <t>Coluna2141</t>
  </si>
  <si>
    <t>Coluna2142</t>
  </si>
  <si>
    <t>Coluna2143</t>
  </si>
  <si>
    <t>Coluna2144</t>
  </si>
  <si>
    <t>Coluna2145</t>
  </si>
  <si>
    <t>Coluna2146</t>
  </si>
  <si>
    <t>Coluna2147</t>
  </si>
  <si>
    <t>Coluna2148</t>
  </si>
  <si>
    <t>Coluna2149</t>
  </si>
  <si>
    <t>Coluna2150</t>
  </si>
  <si>
    <t>Coluna2151</t>
  </si>
  <si>
    <t>Coluna2152</t>
  </si>
  <si>
    <t>Coluna2153</t>
  </si>
  <si>
    <t>Coluna2154</t>
  </si>
  <si>
    <t>Coluna2155</t>
  </si>
  <si>
    <t>Coluna2156</t>
  </si>
  <si>
    <t>Coluna2157</t>
  </si>
  <si>
    <t>Coluna2158</t>
  </si>
  <si>
    <t>Coluna2159</t>
  </si>
  <si>
    <t>Coluna2160</t>
  </si>
  <si>
    <t>Coluna2161</t>
  </si>
  <si>
    <t>Coluna2162</t>
  </si>
  <si>
    <t>Coluna2163</t>
  </si>
  <si>
    <t>Coluna2164</t>
  </si>
  <si>
    <t>Coluna2165</t>
  </si>
  <si>
    <t>Coluna2166</t>
  </si>
  <si>
    <t>Coluna2167</t>
  </si>
  <si>
    <t>Coluna2168</t>
  </si>
  <si>
    <t>Coluna2169</t>
  </si>
  <si>
    <t>Coluna2170</t>
  </si>
  <si>
    <t>Coluna2171</t>
  </si>
  <si>
    <t>Coluna2172</t>
  </si>
  <si>
    <t>Coluna2173</t>
  </si>
  <si>
    <t>Coluna2174</t>
  </si>
  <si>
    <t>Coluna2175</t>
  </si>
  <si>
    <t>Coluna2176</t>
  </si>
  <si>
    <t>Coluna2177</t>
  </si>
  <si>
    <t>Coluna2178</t>
  </si>
  <si>
    <t>Coluna2179</t>
  </si>
  <si>
    <t>Coluna2180</t>
  </si>
  <si>
    <t>Coluna2181</t>
  </si>
  <si>
    <t>Coluna2182</t>
  </si>
  <si>
    <t>Coluna2183</t>
  </si>
  <si>
    <t>Coluna2184</t>
  </si>
  <si>
    <t>Coluna2185</t>
  </si>
  <si>
    <t>Coluna2186</t>
  </si>
  <si>
    <t>Coluna2187</t>
  </si>
  <si>
    <t>Coluna2188</t>
  </si>
  <si>
    <t>Coluna2189</t>
  </si>
  <si>
    <t>Coluna2190</t>
  </si>
  <si>
    <t>Coluna2191</t>
  </si>
  <si>
    <t>Coluna2192</t>
  </si>
  <si>
    <t>Coluna2193</t>
  </si>
  <si>
    <t>Coluna2194</t>
  </si>
  <si>
    <t>Coluna2195</t>
  </si>
  <si>
    <t>Coluna2196</t>
  </si>
  <si>
    <t>Coluna2197</t>
  </si>
  <si>
    <t>Coluna2198</t>
  </si>
  <si>
    <t>Coluna2199</t>
  </si>
  <si>
    <t>Coluna2200</t>
  </si>
  <si>
    <t>Coluna2201</t>
  </si>
  <si>
    <t>Coluna2202</t>
  </si>
  <si>
    <t>Coluna2203</t>
  </si>
  <si>
    <t>Coluna2204</t>
  </si>
  <si>
    <t>Coluna2205</t>
  </si>
  <si>
    <t>Coluna2206</t>
  </si>
  <si>
    <t>Coluna2207</t>
  </si>
  <si>
    <t>Coluna2208</t>
  </si>
  <si>
    <t>Coluna2209</t>
  </si>
  <si>
    <t>Coluna2210</t>
  </si>
  <si>
    <t>Coluna2211</t>
  </si>
  <si>
    <t>Coluna2212</t>
  </si>
  <si>
    <t>Coluna2213</t>
  </si>
  <si>
    <t>Coluna2214</t>
  </si>
  <si>
    <t>Coluna2215</t>
  </si>
  <si>
    <t>Coluna2216</t>
  </si>
  <si>
    <t>Coluna2217</t>
  </si>
  <si>
    <t>Coluna2218</t>
  </si>
  <si>
    <t>Coluna2219</t>
  </si>
  <si>
    <t>Coluna2220</t>
  </si>
  <si>
    <t>Coluna2221</t>
  </si>
  <si>
    <t>Coluna2222</t>
  </si>
  <si>
    <t>Coluna2223</t>
  </si>
  <si>
    <t>Coluna2224</t>
  </si>
  <si>
    <t>Coluna2225</t>
  </si>
  <si>
    <t>Coluna2226</t>
  </si>
  <si>
    <t>Coluna2227</t>
  </si>
  <si>
    <t>Coluna2228</t>
  </si>
  <si>
    <t>Coluna2229</t>
  </si>
  <si>
    <t>Coluna2230</t>
  </si>
  <si>
    <t>Coluna2231</t>
  </si>
  <si>
    <t>Coluna2232</t>
  </si>
  <si>
    <t>Coluna2233</t>
  </si>
  <si>
    <t>Coluna2234</t>
  </si>
  <si>
    <t>Coluna2235</t>
  </si>
  <si>
    <t>Coluna2236</t>
  </si>
  <si>
    <t>Coluna2237</t>
  </si>
  <si>
    <t>Coluna2238</t>
  </si>
  <si>
    <t>Coluna2239</t>
  </si>
  <si>
    <t>Coluna2240</t>
  </si>
  <si>
    <t>Coluna2241</t>
  </si>
  <si>
    <t>Coluna2242</t>
  </si>
  <si>
    <t>Coluna2243</t>
  </si>
  <si>
    <t>Coluna2244</t>
  </si>
  <si>
    <t>Coluna2245</t>
  </si>
  <si>
    <t>Coluna2246</t>
  </si>
  <si>
    <t>Coluna2247</t>
  </si>
  <si>
    <t>Coluna2248</t>
  </si>
  <si>
    <t>Coluna2249</t>
  </si>
  <si>
    <t>Coluna2250</t>
  </si>
  <si>
    <t>Coluna2251</t>
  </si>
  <si>
    <t>Coluna2252</t>
  </si>
  <si>
    <t>Coluna2253</t>
  </si>
  <si>
    <t>Coluna2254</t>
  </si>
  <si>
    <t>Coluna2255</t>
  </si>
  <si>
    <t>Coluna2256</t>
  </si>
  <si>
    <t>Coluna2257</t>
  </si>
  <si>
    <t>Coluna2258</t>
  </si>
  <si>
    <t>Coluna2259</t>
  </si>
  <si>
    <t>Coluna2260</t>
  </si>
  <si>
    <t>Coluna2261</t>
  </si>
  <si>
    <t>Coluna2262</t>
  </si>
  <si>
    <t>Coluna2263</t>
  </si>
  <si>
    <t>Coluna2264</t>
  </si>
  <si>
    <t>Coluna2265</t>
  </si>
  <si>
    <t>Coluna2266</t>
  </si>
  <si>
    <t>Coluna2267</t>
  </si>
  <si>
    <t>Coluna2268</t>
  </si>
  <si>
    <t>Coluna2269</t>
  </si>
  <si>
    <t>Coluna2270</t>
  </si>
  <si>
    <t>Coluna2271</t>
  </si>
  <si>
    <t>Coluna2272</t>
  </si>
  <si>
    <t>Coluna2273</t>
  </si>
  <si>
    <t>Coluna2274</t>
  </si>
  <si>
    <t>Coluna2275</t>
  </si>
  <si>
    <t>Coluna2276</t>
  </si>
  <si>
    <t>Coluna2277</t>
  </si>
  <si>
    <t>Coluna2278</t>
  </si>
  <si>
    <t>Coluna2279</t>
  </si>
  <si>
    <t>Coluna2280</t>
  </si>
  <si>
    <t>Coluna2281</t>
  </si>
  <si>
    <t>Coluna2282</t>
  </si>
  <si>
    <t>Coluna2283</t>
  </si>
  <si>
    <t>Coluna2284</t>
  </si>
  <si>
    <t>Coluna2285</t>
  </si>
  <si>
    <t>Coluna2286</t>
  </si>
  <si>
    <t>Coluna2287</t>
  </si>
  <si>
    <t>Coluna2288</t>
  </si>
  <si>
    <t>Coluna2289</t>
  </si>
  <si>
    <t>Coluna2290</t>
  </si>
  <si>
    <t>Coluna2291</t>
  </si>
  <si>
    <t>Coluna2292</t>
  </si>
  <si>
    <t>Coluna2293</t>
  </si>
  <si>
    <t>Coluna2294</t>
  </si>
  <si>
    <t>Coluna2295</t>
  </si>
  <si>
    <t>Coluna2296</t>
  </si>
  <si>
    <t>Coluna2297</t>
  </si>
  <si>
    <t>Coluna2298</t>
  </si>
  <si>
    <t>Coluna2299</t>
  </si>
  <si>
    <t>Coluna2300</t>
  </si>
  <si>
    <t>Coluna2301</t>
  </si>
  <si>
    <t>Coluna2302</t>
  </si>
  <si>
    <t>Coluna2303</t>
  </si>
  <si>
    <t>Coluna2304</t>
  </si>
  <si>
    <t>Coluna2305</t>
  </si>
  <si>
    <t>Coluna2306</t>
  </si>
  <si>
    <t>Coluna2307</t>
  </si>
  <si>
    <t>Coluna2308</t>
  </si>
  <si>
    <t>Coluna2309</t>
  </si>
  <si>
    <t>Coluna2310</t>
  </si>
  <si>
    <t>Coluna2311</t>
  </si>
  <si>
    <t>Coluna2312</t>
  </si>
  <si>
    <t>Coluna2313</t>
  </si>
  <si>
    <t>Coluna2314</t>
  </si>
  <si>
    <t>Coluna2315</t>
  </si>
  <si>
    <t>Coluna2316</t>
  </si>
  <si>
    <t>Coluna2317</t>
  </si>
  <si>
    <t>Coluna2318</t>
  </si>
  <si>
    <t>Coluna2319</t>
  </si>
  <si>
    <t>Coluna2320</t>
  </si>
  <si>
    <t>Coluna2321</t>
  </si>
  <si>
    <t>Coluna2322</t>
  </si>
  <si>
    <t>Coluna2323</t>
  </si>
  <si>
    <t>Coluna2324</t>
  </si>
  <si>
    <t>Coluna2325</t>
  </si>
  <si>
    <t>Coluna2326</t>
  </si>
  <si>
    <t>Coluna2327</t>
  </si>
  <si>
    <t>Coluna2328</t>
  </si>
  <si>
    <t>Coluna2329</t>
  </si>
  <si>
    <t>Coluna2330</t>
  </si>
  <si>
    <t>Coluna2331</t>
  </si>
  <si>
    <t>Coluna2332</t>
  </si>
  <si>
    <t>Coluna2333</t>
  </si>
  <si>
    <t>Coluna2334</t>
  </si>
  <si>
    <t>Coluna2335</t>
  </si>
  <si>
    <t>Coluna2336</t>
  </si>
  <si>
    <t>Coluna2337</t>
  </si>
  <si>
    <t>Coluna2338</t>
  </si>
  <si>
    <t>Coluna2339</t>
  </si>
  <si>
    <t>Coluna2340</t>
  </si>
  <si>
    <t>Coluna2341</t>
  </si>
  <si>
    <t>Coluna2342</t>
  </si>
  <si>
    <t>Coluna2343</t>
  </si>
  <si>
    <t>Coluna2344</t>
  </si>
  <si>
    <t>Coluna2345</t>
  </si>
  <si>
    <t>Coluna2346</t>
  </si>
  <si>
    <t>Coluna2347</t>
  </si>
  <si>
    <t>Coluna2348</t>
  </si>
  <si>
    <t>Coluna2349</t>
  </si>
  <si>
    <t>Coluna2350</t>
  </si>
  <si>
    <t>Coluna2351</t>
  </si>
  <si>
    <t>Coluna2352</t>
  </si>
  <si>
    <t>Coluna2353</t>
  </si>
  <si>
    <t>Coluna2354</t>
  </si>
  <si>
    <t>Coluna2355</t>
  </si>
  <si>
    <t>Coluna2356</t>
  </si>
  <si>
    <t>Coluna2357</t>
  </si>
  <si>
    <t>Coluna2358</t>
  </si>
  <si>
    <t>Coluna2359</t>
  </si>
  <si>
    <t>Coluna2360</t>
  </si>
  <si>
    <t>Coluna2361</t>
  </si>
  <si>
    <t>Coluna2362</t>
  </si>
  <si>
    <t>Coluna2363</t>
  </si>
  <si>
    <t>Coluna2364</t>
  </si>
  <si>
    <t>Coluna2365</t>
  </si>
  <si>
    <t>Coluna2366</t>
  </si>
  <si>
    <t>Coluna2367</t>
  </si>
  <si>
    <t>Coluna2368</t>
  </si>
  <si>
    <t>Coluna2369</t>
  </si>
  <si>
    <t>Coluna2370</t>
  </si>
  <si>
    <t>Coluna2371</t>
  </si>
  <si>
    <t>Coluna2372</t>
  </si>
  <si>
    <t>Coluna2373</t>
  </si>
  <si>
    <t>Coluna2374</t>
  </si>
  <si>
    <t>Coluna2375</t>
  </si>
  <si>
    <t>Coluna2376</t>
  </si>
  <si>
    <t>Coluna2377</t>
  </si>
  <si>
    <t>Coluna2378</t>
  </si>
  <si>
    <t>Coluna2379</t>
  </si>
  <si>
    <t>Coluna2380</t>
  </si>
  <si>
    <t>Coluna2381</t>
  </si>
  <si>
    <t>Coluna2382</t>
  </si>
  <si>
    <t>Coluna2383</t>
  </si>
  <si>
    <t>Coluna2384</t>
  </si>
  <si>
    <t>Coluna2385</t>
  </si>
  <si>
    <t>Coluna2386</t>
  </si>
  <si>
    <t>Coluna2387</t>
  </si>
  <si>
    <t>Coluna2388</t>
  </si>
  <si>
    <t>Coluna2389</t>
  </si>
  <si>
    <t>Coluna2390</t>
  </si>
  <si>
    <t>Coluna2391</t>
  </si>
  <si>
    <t>Coluna2392</t>
  </si>
  <si>
    <t>Coluna2393</t>
  </si>
  <si>
    <t>Coluna2394</t>
  </si>
  <si>
    <t>Coluna2395</t>
  </si>
  <si>
    <t>Coluna2396</t>
  </si>
  <si>
    <t>Coluna2397</t>
  </si>
  <si>
    <t>Coluna2398</t>
  </si>
  <si>
    <t>Coluna2399</t>
  </si>
  <si>
    <t>Coluna2400</t>
  </si>
  <si>
    <t>Coluna2401</t>
  </si>
  <si>
    <t>Coluna2402</t>
  </si>
  <si>
    <t>Coluna2403</t>
  </si>
  <si>
    <t>Coluna2404</t>
  </si>
  <si>
    <t>Coluna2405</t>
  </si>
  <si>
    <t>Coluna2406</t>
  </si>
  <si>
    <t>Coluna2407</t>
  </si>
  <si>
    <t>Coluna2408</t>
  </si>
  <si>
    <t>Coluna2409</t>
  </si>
  <si>
    <t>Coluna2410</t>
  </si>
  <si>
    <t>Coluna2411</t>
  </si>
  <si>
    <t>Coluna2412</t>
  </si>
  <si>
    <t>Coluna2413</t>
  </si>
  <si>
    <t>Coluna2414</t>
  </si>
  <si>
    <t>Coluna2415</t>
  </si>
  <si>
    <t>Coluna2416</t>
  </si>
  <si>
    <t>Coluna2417</t>
  </si>
  <si>
    <t>Coluna2418</t>
  </si>
  <si>
    <t>Coluna2419</t>
  </si>
  <si>
    <t>Coluna2420</t>
  </si>
  <si>
    <t>Coluna2421</t>
  </si>
  <si>
    <t>Coluna2422</t>
  </si>
  <si>
    <t>Coluna2423</t>
  </si>
  <si>
    <t>Coluna2424</t>
  </si>
  <si>
    <t>Coluna2425</t>
  </si>
  <si>
    <t>Coluna2426</t>
  </si>
  <si>
    <t>Coluna2427</t>
  </si>
  <si>
    <t>Coluna2428</t>
  </si>
  <si>
    <t>Coluna2429</t>
  </si>
  <si>
    <t>Coluna2430</t>
  </si>
  <si>
    <t>Coluna2431</t>
  </si>
  <si>
    <t>Coluna2432</t>
  </si>
  <si>
    <t>Coluna2433</t>
  </si>
  <si>
    <t>Coluna2434</t>
  </si>
  <si>
    <t>Coluna2435</t>
  </si>
  <si>
    <t>Coluna2436</t>
  </si>
  <si>
    <t>Coluna2437</t>
  </si>
  <si>
    <t>Coluna2438</t>
  </si>
  <si>
    <t>Coluna2439</t>
  </si>
  <si>
    <t>Coluna2440</t>
  </si>
  <si>
    <t>Coluna2441</t>
  </si>
  <si>
    <t>Coluna2442</t>
  </si>
  <si>
    <t>Coluna2443</t>
  </si>
  <si>
    <t>Coluna2444</t>
  </si>
  <si>
    <t>Coluna2445</t>
  </si>
  <si>
    <t>Coluna2446</t>
  </si>
  <si>
    <t>Coluna2447</t>
  </si>
  <si>
    <t>Coluna2448</t>
  </si>
  <si>
    <t>Coluna2449</t>
  </si>
  <si>
    <t>Coluna2450</t>
  </si>
  <si>
    <t>Coluna2451</t>
  </si>
  <si>
    <t>Coluna2452</t>
  </si>
  <si>
    <t>Coluna2453</t>
  </si>
  <si>
    <t>Coluna2454</t>
  </si>
  <si>
    <t>Coluna2455</t>
  </si>
  <si>
    <t>Coluna2456</t>
  </si>
  <si>
    <t>Coluna2457</t>
  </si>
  <si>
    <t>Coluna2458</t>
  </si>
  <si>
    <t>Coluna2459</t>
  </si>
  <si>
    <t>Coluna2460</t>
  </si>
  <si>
    <t>Coluna2461</t>
  </si>
  <si>
    <t>Coluna2462</t>
  </si>
  <si>
    <t>Coluna2463</t>
  </si>
  <si>
    <t>Coluna2464</t>
  </si>
  <si>
    <t>Coluna2465</t>
  </si>
  <si>
    <t>Coluna2466</t>
  </si>
  <si>
    <t>Coluna2467</t>
  </si>
  <si>
    <t>Coluna2468</t>
  </si>
  <si>
    <t>Coluna2469</t>
  </si>
  <si>
    <t>Coluna2470</t>
  </si>
  <si>
    <t>Coluna2471</t>
  </si>
  <si>
    <t>Coluna2472</t>
  </si>
  <si>
    <t>Coluna2473</t>
  </si>
  <si>
    <t>Coluna2474</t>
  </si>
  <si>
    <t>Coluna2475</t>
  </si>
  <si>
    <t>Coluna2476</t>
  </si>
  <si>
    <t>Coluna2477</t>
  </si>
  <si>
    <t>Coluna2478</t>
  </si>
  <si>
    <t>Coluna2479</t>
  </si>
  <si>
    <t>Coluna2480</t>
  </si>
  <si>
    <t>Coluna2481</t>
  </si>
  <si>
    <t>Coluna2482</t>
  </si>
  <si>
    <t>Coluna2483</t>
  </si>
  <si>
    <t>Coluna2484</t>
  </si>
  <si>
    <t>Coluna2485</t>
  </si>
  <si>
    <t>Coluna2486</t>
  </si>
  <si>
    <t>Coluna2487</t>
  </si>
  <si>
    <t>Coluna2488</t>
  </si>
  <si>
    <t>Coluna2489</t>
  </si>
  <si>
    <t>Coluna2490</t>
  </si>
  <si>
    <t>Coluna2491</t>
  </si>
  <si>
    <t>Coluna2492</t>
  </si>
  <si>
    <t>Coluna2493</t>
  </si>
  <si>
    <t>Coluna2494</t>
  </si>
  <si>
    <t>Coluna2495</t>
  </si>
  <si>
    <t>Coluna2496</t>
  </si>
  <si>
    <t>Coluna2497</t>
  </si>
  <si>
    <t>Coluna2498</t>
  </si>
  <si>
    <t>Coluna2499</t>
  </si>
  <si>
    <t>Coluna2500</t>
  </si>
  <si>
    <t>Coluna2501</t>
  </si>
  <si>
    <t>Coluna2502</t>
  </si>
  <si>
    <t>Coluna2503</t>
  </si>
  <si>
    <t>Coluna2504</t>
  </si>
  <si>
    <t>Coluna2505</t>
  </si>
  <si>
    <t>Coluna2506</t>
  </si>
  <si>
    <t>Coluna2507</t>
  </si>
  <si>
    <t>Coluna2508</t>
  </si>
  <si>
    <t>Coluna2509</t>
  </si>
  <si>
    <t>Coluna2510</t>
  </si>
  <si>
    <t>Coluna2511</t>
  </si>
  <si>
    <t>Coluna2512</t>
  </si>
  <si>
    <t>Coluna2513</t>
  </si>
  <si>
    <t>Coluna2514</t>
  </si>
  <si>
    <t>Coluna2515</t>
  </si>
  <si>
    <t>Coluna2516</t>
  </si>
  <si>
    <t>Coluna2517</t>
  </si>
  <si>
    <t>Coluna2518</t>
  </si>
  <si>
    <t>Coluna2519</t>
  </si>
  <si>
    <t>Coluna2520</t>
  </si>
  <si>
    <t>Coluna2521</t>
  </si>
  <si>
    <t>Coluna2522</t>
  </si>
  <si>
    <t>Coluna2523</t>
  </si>
  <si>
    <t>Coluna2524</t>
  </si>
  <si>
    <t>Coluna2525</t>
  </si>
  <si>
    <t>Coluna2526</t>
  </si>
  <si>
    <t>Coluna2527</t>
  </si>
  <si>
    <t>Coluna2528</t>
  </si>
  <si>
    <t>Coluna2529</t>
  </si>
  <si>
    <t>Coluna2530</t>
  </si>
  <si>
    <t>Coluna2531</t>
  </si>
  <si>
    <t>Coluna2532</t>
  </si>
  <si>
    <t>Coluna2533</t>
  </si>
  <si>
    <t>Coluna2534</t>
  </si>
  <si>
    <t>Coluna2535</t>
  </si>
  <si>
    <t>Coluna2536</t>
  </si>
  <si>
    <t>Coluna2537</t>
  </si>
  <si>
    <t>Coluna2538</t>
  </si>
  <si>
    <t>Coluna2539</t>
  </si>
  <si>
    <t>Coluna2540</t>
  </si>
  <si>
    <t>Coluna2541</t>
  </si>
  <si>
    <t>Coluna2542</t>
  </si>
  <si>
    <t>Coluna2543</t>
  </si>
  <si>
    <t>Coluna2544</t>
  </si>
  <si>
    <t>Coluna2545</t>
  </si>
  <si>
    <t>Coluna2546</t>
  </si>
  <si>
    <t>Coluna2547</t>
  </si>
  <si>
    <t>Coluna2548</t>
  </si>
  <si>
    <t>Coluna2549</t>
  </si>
  <si>
    <t>Coluna2550</t>
  </si>
  <si>
    <t>Coluna2551</t>
  </si>
  <si>
    <t>Coluna2552</t>
  </si>
  <si>
    <t>Coluna2553</t>
  </si>
  <si>
    <t>Coluna2554</t>
  </si>
  <si>
    <t>Coluna2555</t>
  </si>
  <si>
    <t>Coluna2556</t>
  </si>
  <si>
    <t>Coluna2557</t>
  </si>
  <si>
    <t>Coluna2558</t>
  </si>
  <si>
    <t>Coluna2559</t>
  </si>
  <si>
    <t>Coluna2560</t>
  </si>
  <si>
    <t>Coluna2561</t>
  </si>
  <si>
    <t>Coluna2562</t>
  </si>
  <si>
    <t>Coluna2563</t>
  </si>
  <si>
    <t>Coluna2564</t>
  </si>
  <si>
    <t>Coluna2565</t>
  </si>
  <si>
    <t>Coluna2566</t>
  </si>
  <si>
    <t>Coluna2567</t>
  </si>
  <si>
    <t>Coluna2568</t>
  </si>
  <si>
    <t>Coluna2569</t>
  </si>
  <si>
    <t>Coluna2570</t>
  </si>
  <si>
    <t>Coluna2571</t>
  </si>
  <si>
    <t>Coluna2572</t>
  </si>
  <si>
    <t>Coluna2573</t>
  </si>
  <si>
    <t>Coluna2574</t>
  </si>
  <si>
    <t>Coluna2575</t>
  </si>
  <si>
    <t>Coluna2576</t>
  </si>
  <si>
    <t>Coluna2577</t>
  </si>
  <si>
    <t>Coluna2578</t>
  </si>
  <si>
    <t>Coluna2579</t>
  </si>
  <si>
    <t>Coluna2580</t>
  </si>
  <si>
    <t>Coluna2581</t>
  </si>
  <si>
    <t>Coluna2582</t>
  </si>
  <si>
    <t>Coluna2583</t>
  </si>
  <si>
    <t>Coluna2584</t>
  </si>
  <si>
    <t>Coluna2585</t>
  </si>
  <si>
    <t>Coluna2586</t>
  </si>
  <si>
    <t>Coluna2587</t>
  </si>
  <si>
    <t>Coluna2588</t>
  </si>
  <si>
    <t>Coluna2589</t>
  </si>
  <si>
    <t>Coluna2590</t>
  </si>
  <si>
    <t>Coluna2591</t>
  </si>
  <si>
    <t>Coluna2592</t>
  </si>
  <si>
    <t>Coluna2593</t>
  </si>
  <si>
    <t>Coluna2594</t>
  </si>
  <si>
    <t>Coluna2595</t>
  </si>
  <si>
    <t>Coluna2596</t>
  </si>
  <si>
    <t>Coluna2597</t>
  </si>
  <si>
    <t>Coluna2598</t>
  </si>
  <si>
    <t>Coluna2599</t>
  </si>
  <si>
    <t>Coluna2600</t>
  </si>
  <si>
    <t>Coluna2601</t>
  </si>
  <si>
    <t>Coluna2602</t>
  </si>
  <si>
    <t>Coluna2603</t>
  </si>
  <si>
    <t>Coluna2604</t>
  </si>
  <si>
    <t>Coluna2605</t>
  </si>
  <si>
    <t>Coluna2606</t>
  </si>
  <si>
    <t>Coluna2607</t>
  </si>
  <si>
    <t>Coluna2608</t>
  </si>
  <si>
    <t>Coluna2609</t>
  </si>
  <si>
    <t>Coluna2610</t>
  </si>
  <si>
    <t>Coluna2611</t>
  </si>
  <si>
    <t>Coluna2612</t>
  </si>
  <si>
    <t>Coluna2613</t>
  </si>
  <si>
    <t>Coluna2614</t>
  </si>
  <si>
    <t>Coluna2615</t>
  </si>
  <si>
    <t>Coluna2616</t>
  </si>
  <si>
    <t>Coluna2617</t>
  </si>
  <si>
    <t>Coluna2618</t>
  </si>
  <si>
    <t>Coluna2619</t>
  </si>
  <si>
    <t>Coluna2620</t>
  </si>
  <si>
    <t>Coluna2621</t>
  </si>
  <si>
    <t>Coluna2622</t>
  </si>
  <si>
    <t>Coluna2623</t>
  </si>
  <si>
    <t>Coluna2624</t>
  </si>
  <si>
    <t>Coluna2625</t>
  </si>
  <si>
    <t>Coluna2626</t>
  </si>
  <si>
    <t>Coluna2627</t>
  </si>
  <si>
    <t>Coluna2628</t>
  </si>
  <si>
    <t>Coluna2629</t>
  </si>
  <si>
    <t>Coluna2630</t>
  </si>
  <si>
    <t>Coluna2631</t>
  </si>
  <si>
    <t>Coluna2632</t>
  </si>
  <si>
    <t>Coluna2633</t>
  </si>
  <si>
    <t>Coluna2634</t>
  </si>
  <si>
    <t>Coluna2635</t>
  </si>
  <si>
    <t>Coluna2636</t>
  </si>
  <si>
    <t>Coluna2637</t>
  </si>
  <si>
    <t>Coluna2638</t>
  </si>
  <si>
    <t>Coluna2639</t>
  </si>
  <si>
    <t>Coluna2640</t>
  </si>
  <si>
    <t>Coluna2641</t>
  </si>
  <si>
    <t>Coluna2642</t>
  </si>
  <si>
    <t>Coluna2643</t>
  </si>
  <si>
    <t>Coluna2644</t>
  </si>
  <si>
    <t>Coluna2645</t>
  </si>
  <si>
    <t>Coluna2646</t>
  </si>
  <si>
    <t>Coluna2647</t>
  </si>
  <si>
    <t>Coluna2648</t>
  </si>
  <si>
    <t>Coluna2649</t>
  </si>
  <si>
    <t>Coluna2650</t>
  </si>
  <si>
    <t>Coluna2651</t>
  </si>
  <si>
    <t>Coluna2652</t>
  </si>
  <si>
    <t>Coluna2653</t>
  </si>
  <si>
    <t>Coluna2654</t>
  </si>
  <si>
    <t>Coluna2655</t>
  </si>
  <si>
    <t>Coluna2656</t>
  </si>
  <si>
    <t>Coluna2657</t>
  </si>
  <si>
    <t>Coluna2658</t>
  </si>
  <si>
    <t>Coluna2659</t>
  </si>
  <si>
    <t>Coluna2660</t>
  </si>
  <si>
    <t>Coluna2661</t>
  </si>
  <si>
    <t>Coluna2662</t>
  </si>
  <si>
    <t>Coluna2663</t>
  </si>
  <si>
    <t>Coluna2664</t>
  </si>
  <si>
    <t>Coluna2665</t>
  </si>
  <si>
    <t>Coluna2666</t>
  </si>
  <si>
    <t>Coluna2667</t>
  </si>
  <si>
    <t>Coluna2668</t>
  </si>
  <si>
    <t>Coluna2669</t>
  </si>
  <si>
    <t>Coluna2670</t>
  </si>
  <si>
    <t>Coluna2671</t>
  </si>
  <si>
    <t>Coluna2672</t>
  </si>
  <si>
    <t>Coluna2673</t>
  </si>
  <si>
    <t>Coluna2674</t>
  </si>
  <si>
    <t>Coluna2675</t>
  </si>
  <si>
    <t>Coluna2676</t>
  </si>
  <si>
    <t>Coluna2677</t>
  </si>
  <si>
    <t>Coluna2678</t>
  </si>
  <si>
    <t>Coluna2679</t>
  </si>
  <si>
    <t>Coluna2680</t>
  </si>
  <si>
    <t>Coluna2681</t>
  </si>
  <si>
    <t>Coluna2682</t>
  </si>
  <si>
    <t>Coluna2683</t>
  </si>
  <si>
    <t>Coluna2684</t>
  </si>
  <si>
    <t>Coluna2685</t>
  </si>
  <si>
    <t>Coluna2686</t>
  </si>
  <si>
    <t>Coluna2687</t>
  </si>
  <si>
    <t>Coluna2688</t>
  </si>
  <si>
    <t>Coluna2689</t>
  </si>
  <si>
    <t>Coluna2690</t>
  </si>
  <si>
    <t>Coluna2691</t>
  </si>
  <si>
    <t>Coluna2692</t>
  </si>
  <si>
    <t>Coluna2693</t>
  </si>
  <si>
    <t>Coluna2694</t>
  </si>
  <si>
    <t>Coluna2695</t>
  </si>
  <si>
    <t>Coluna2696</t>
  </si>
  <si>
    <t>Coluna2697</t>
  </si>
  <si>
    <t>Coluna2698</t>
  </si>
  <si>
    <t>Coluna2699</t>
  </si>
  <si>
    <t>Coluna2700</t>
  </si>
  <si>
    <t>Coluna2701</t>
  </si>
  <si>
    <t>Coluna2702</t>
  </si>
  <si>
    <t>Coluna2703</t>
  </si>
  <si>
    <t>Coluna2704</t>
  </si>
  <si>
    <t>Coluna2705</t>
  </si>
  <si>
    <t>Coluna2706</t>
  </si>
  <si>
    <t>Coluna2707</t>
  </si>
  <si>
    <t>Coluna2708</t>
  </si>
  <si>
    <t>Coluna2709</t>
  </si>
  <si>
    <t>Coluna2710</t>
  </si>
  <si>
    <t>Coluna2711</t>
  </si>
  <si>
    <t>Coluna2712</t>
  </si>
  <si>
    <t>Coluna2713</t>
  </si>
  <si>
    <t>Coluna2714</t>
  </si>
  <si>
    <t>Coluna2715</t>
  </si>
  <si>
    <t>Coluna2716</t>
  </si>
  <si>
    <t>Coluna2717</t>
  </si>
  <si>
    <t>Coluna2718</t>
  </si>
  <si>
    <t>Coluna2719</t>
  </si>
  <si>
    <t>Coluna2720</t>
  </si>
  <si>
    <t>Coluna2721</t>
  </si>
  <si>
    <t>Coluna2722</t>
  </si>
  <si>
    <t>Coluna2723</t>
  </si>
  <si>
    <t>Coluna2724</t>
  </si>
  <si>
    <t>Coluna2725</t>
  </si>
  <si>
    <t>Coluna2726</t>
  </si>
  <si>
    <t>Coluna2727</t>
  </si>
  <si>
    <t>Coluna2728</t>
  </si>
  <si>
    <t>Coluna2729</t>
  </si>
  <si>
    <t>Coluna2730</t>
  </si>
  <si>
    <t>Coluna2731</t>
  </si>
  <si>
    <t>Coluna2732</t>
  </si>
  <si>
    <t>Coluna2733</t>
  </si>
  <si>
    <t>Coluna2734</t>
  </si>
  <si>
    <t>Coluna2735</t>
  </si>
  <si>
    <t>Coluna2736</t>
  </si>
  <si>
    <t>Coluna2737</t>
  </si>
  <si>
    <t>Coluna2738</t>
  </si>
  <si>
    <t>Coluna2739</t>
  </si>
  <si>
    <t>Coluna2740</t>
  </si>
  <si>
    <t>Coluna2741</t>
  </si>
  <si>
    <t>Coluna2742</t>
  </si>
  <si>
    <t>Coluna2743</t>
  </si>
  <si>
    <t>Coluna2744</t>
  </si>
  <si>
    <t>Coluna2745</t>
  </si>
  <si>
    <t>Coluna2746</t>
  </si>
  <si>
    <t>Coluna2747</t>
  </si>
  <si>
    <t>Coluna2748</t>
  </si>
  <si>
    <t>Coluna2749</t>
  </si>
  <si>
    <t>Coluna2750</t>
  </si>
  <si>
    <t>Coluna2751</t>
  </si>
  <si>
    <t>Coluna2752</t>
  </si>
  <si>
    <t>Coluna2753</t>
  </si>
  <si>
    <t>Coluna2754</t>
  </si>
  <si>
    <t>Coluna2755</t>
  </si>
  <si>
    <t>Coluna2756</t>
  </si>
  <si>
    <t>Coluna2757</t>
  </si>
  <si>
    <t>Coluna2758</t>
  </si>
  <si>
    <t>Coluna2759</t>
  </si>
  <si>
    <t>Coluna2760</t>
  </si>
  <si>
    <t>Coluna2761</t>
  </si>
  <si>
    <t>Coluna2762</t>
  </si>
  <si>
    <t>Coluna2763</t>
  </si>
  <si>
    <t>Coluna2764</t>
  </si>
  <si>
    <t>Coluna2765</t>
  </si>
  <si>
    <t>Coluna2766</t>
  </si>
  <si>
    <t>Coluna2767</t>
  </si>
  <si>
    <t>Coluna2768</t>
  </si>
  <si>
    <t>Coluna2769</t>
  </si>
  <si>
    <t>Coluna2770</t>
  </si>
  <si>
    <t>Coluna2771</t>
  </si>
  <si>
    <t>Coluna2772</t>
  </si>
  <si>
    <t>Coluna2773</t>
  </si>
  <si>
    <t>Coluna2774</t>
  </si>
  <si>
    <t>Coluna2775</t>
  </si>
  <si>
    <t>Coluna2776</t>
  </si>
  <si>
    <t>Coluna2777</t>
  </si>
  <si>
    <t>Coluna2778</t>
  </si>
  <si>
    <t>Coluna2779</t>
  </si>
  <si>
    <t>Coluna2780</t>
  </si>
  <si>
    <t>Coluna2781</t>
  </si>
  <si>
    <t>Coluna2782</t>
  </si>
  <si>
    <t>Coluna2783</t>
  </si>
  <si>
    <t>Coluna2784</t>
  </si>
  <si>
    <t>Coluna2785</t>
  </si>
  <si>
    <t>Coluna2786</t>
  </si>
  <si>
    <t>Coluna2787</t>
  </si>
  <si>
    <t>Coluna2788</t>
  </si>
  <si>
    <t>Coluna2789</t>
  </si>
  <si>
    <t>Coluna2790</t>
  </si>
  <si>
    <t>Coluna2791</t>
  </si>
  <si>
    <t>Coluna2792</t>
  </si>
  <si>
    <t>Coluna2793</t>
  </si>
  <si>
    <t>Coluna2794</t>
  </si>
  <si>
    <t>Coluna2795</t>
  </si>
  <si>
    <t>Coluna2796</t>
  </si>
  <si>
    <t>Coluna2797</t>
  </si>
  <si>
    <t>Coluna2798</t>
  </si>
  <si>
    <t>Coluna2799</t>
  </si>
  <si>
    <t>Coluna2800</t>
  </si>
  <si>
    <t>Coluna2801</t>
  </si>
  <si>
    <t>Coluna2802</t>
  </si>
  <si>
    <t>Coluna2803</t>
  </si>
  <si>
    <t>Coluna2804</t>
  </si>
  <si>
    <t>Coluna2805</t>
  </si>
  <si>
    <t>Coluna2806</t>
  </si>
  <si>
    <t>Coluna2807</t>
  </si>
  <si>
    <t>Coluna2808</t>
  </si>
  <si>
    <t>Coluna2809</t>
  </si>
  <si>
    <t>Coluna2810</t>
  </si>
  <si>
    <t>Coluna2811</t>
  </si>
  <si>
    <t>Coluna2812</t>
  </si>
  <si>
    <t>Coluna2813</t>
  </si>
  <si>
    <t>Coluna2814</t>
  </si>
  <si>
    <t>Coluna2815</t>
  </si>
  <si>
    <t>Coluna2816</t>
  </si>
  <si>
    <t>Coluna2817</t>
  </si>
  <si>
    <t>Coluna2818</t>
  </si>
  <si>
    <t>Coluna2819</t>
  </si>
  <si>
    <t>Coluna2820</t>
  </si>
  <si>
    <t>Coluna2821</t>
  </si>
  <si>
    <t>Coluna2822</t>
  </si>
  <si>
    <t>Coluna2823</t>
  </si>
  <si>
    <t>Coluna2824</t>
  </si>
  <si>
    <t>Coluna2825</t>
  </si>
  <si>
    <t>Coluna2826</t>
  </si>
  <si>
    <t>Coluna2827</t>
  </si>
  <si>
    <t>Coluna2828</t>
  </si>
  <si>
    <t>Coluna2829</t>
  </si>
  <si>
    <t>Coluna2830</t>
  </si>
  <si>
    <t>Coluna2831</t>
  </si>
  <si>
    <t>Coluna2832</t>
  </si>
  <si>
    <t>Coluna2833</t>
  </si>
  <si>
    <t>Coluna2834</t>
  </si>
  <si>
    <t>Coluna2835</t>
  </si>
  <si>
    <t>Coluna2836</t>
  </si>
  <si>
    <t>Coluna2837</t>
  </si>
  <si>
    <t>Coluna2838</t>
  </si>
  <si>
    <t>Coluna2839</t>
  </si>
  <si>
    <t>Coluna2840</t>
  </si>
  <si>
    <t>Coluna2841</t>
  </si>
  <si>
    <t>Coluna2842</t>
  </si>
  <si>
    <t>Coluna2843</t>
  </si>
  <si>
    <t>Coluna2844</t>
  </si>
  <si>
    <t>Coluna2845</t>
  </si>
  <si>
    <t>Coluna2846</t>
  </si>
  <si>
    <t>Coluna2847</t>
  </si>
  <si>
    <t>Coluna2848</t>
  </si>
  <si>
    <t>Coluna2849</t>
  </si>
  <si>
    <t>Coluna2850</t>
  </si>
  <si>
    <t>Coluna2851</t>
  </si>
  <si>
    <t>Coluna2852</t>
  </si>
  <si>
    <t>Coluna2853</t>
  </si>
  <si>
    <t>Coluna2854</t>
  </si>
  <si>
    <t>Coluna2855</t>
  </si>
  <si>
    <t>Coluna2856</t>
  </si>
  <si>
    <t>Coluna2857</t>
  </si>
  <si>
    <t>Coluna2858</t>
  </si>
  <si>
    <t>Coluna2859</t>
  </si>
  <si>
    <t>Coluna2860</t>
  </si>
  <si>
    <t>Coluna2861</t>
  </si>
  <si>
    <t>Coluna2862</t>
  </si>
  <si>
    <t>Coluna2863</t>
  </si>
  <si>
    <t>Coluna2864</t>
  </si>
  <si>
    <t>Coluna2865</t>
  </si>
  <si>
    <t>Coluna2866</t>
  </si>
  <si>
    <t>Coluna2867</t>
  </si>
  <si>
    <t>Coluna2868</t>
  </si>
  <si>
    <t>Coluna2869</t>
  </si>
  <si>
    <t>Coluna2870</t>
  </si>
  <si>
    <t>Coluna2871</t>
  </si>
  <si>
    <t>Coluna2872</t>
  </si>
  <si>
    <t>Coluna2873</t>
  </si>
  <si>
    <t>Coluna2874</t>
  </si>
  <si>
    <t>Coluna2875</t>
  </si>
  <si>
    <t>Coluna2876</t>
  </si>
  <si>
    <t>Coluna2877</t>
  </si>
  <si>
    <t>Coluna2878</t>
  </si>
  <si>
    <t>Coluna2879</t>
  </si>
  <si>
    <t>Coluna2880</t>
  </si>
  <si>
    <t>Coluna2881</t>
  </si>
  <si>
    <t>Coluna2882</t>
  </si>
  <si>
    <t>Coluna2883</t>
  </si>
  <si>
    <t>Coluna2884</t>
  </si>
  <si>
    <t>Coluna2885</t>
  </si>
  <si>
    <t>Coluna2886</t>
  </si>
  <si>
    <t>Coluna2887</t>
  </si>
  <si>
    <t>Coluna2888</t>
  </si>
  <si>
    <t>Coluna2889</t>
  </si>
  <si>
    <t>Coluna2890</t>
  </si>
  <si>
    <t>Coluna2891</t>
  </si>
  <si>
    <t>Coluna2892</t>
  </si>
  <si>
    <t>Coluna2893</t>
  </si>
  <si>
    <t>Coluna2894</t>
  </si>
  <si>
    <t>Coluna2895</t>
  </si>
  <si>
    <t>Coluna2896</t>
  </si>
  <si>
    <t>Coluna2897</t>
  </si>
  <si>
    <t>Coluna2898</t>
  </si>
  <si>
    <t>Coluna2899</t>
  </si>
  <si>
    <t>Coluna2900</t>
  </si>
  <si>
    <t>Coluna2901</t>
  </si>
  <si>
    <t>Coluna2902</t>
  </si>
  <si>
    <t>Coluna2903</t>
  </si>
  <si>
    <t>Coluna2904</t>
  </si>
  <si>
    <t>Coluna2905</t>
  </si>
  <si>
    <t>Coluna2906</t>
  </si>
  <si>
    <t>Coluna2907</t>
  </si>
  <si>
    <t>Coluna2908</t>
  </si>
  <si>
    <t>Coluna2909</t>
  </si>
  <si>
    <t>Coluna2910</t>
  </si>
  <si>
    <t>Coluna2911</t>
  </si>
  <si>
    <t>Coluna2912</t>
  </si>
  <si>
    <t>Coluna2913</t>
  </si>
  <si>
    <t>Coluna2914</t>
  </si>
  <si>
    <t>Coluna2915</t>
  </si>
  <si>
    <t>Coluna2916</t>
  </si>
  <si>
    <t>Coluna2917</t>
  </si>
  <si>
    <t>Coluna2918</t>
  </si>
  <si>
    <t>Coluna2919</t>
  </si>
  <si>
    <t>Coluna2920</t>
  </si>
  <si>
    <t>Coluna2921</t>
  </si>
  <si>
    <t>Coluna2922</t>
  </si>
  <si>
    <t>Coluna2923</t>
  </si>
  <si>
    <t>Coluna2924</t>
  </si>
  <si>
    <t>Coluna2925</t>
  </si>
  <si>
    <t>Coluna2926</t>
  </si>
  <si>
    <t>Coluna2927</t>
  </si>
  <si>
    <t>Coluna2928</t>
  </si>
  <si>
    <t>Coluna2929</t>
  </si>
  <si>
    <t>Coluna2930</t>
  </si>
  <si>
    <t>Coluna2931</t>
  </si>
  <si>
    <t>Coluna2932</t>
  </si>
  <si>
    <t>Coluna2933</t>
  </si>
  <si>
    <t>Coluna2934</t>
  </si>
  <si>
    <t>Coluna2935</t>
  </si>
  <si>
    <t>Coluna2936</t>
  </si>
  <si>
    <t>Coluna2937</t>
  </si>
  <si>
    <t>Coluna2938</t>
  </si>
  <si>
    <t>Coluna2939</t>
  </si>
  <si>
    <t>Coluna2940</t>
  </si>
  <si>
    <t>Coluna2941</t>
  </si>
  <si>
    <t>Coluna2942</t>
  </si>
  <si>
    <t>Coluna2943</t>
  </si>
  <si>
    <t>Coluna2944</t>
  </si>
  <si>
    <t>Coluna2945</t>
  </si>
  <si>
    <t>Coluna2946</t>
  </si>
  <si>
    <t>Coluna2947</t>
  </si>
  <si>
    <t>Coluna2948</t>
  </si>
  <si>
    <t>Coluna2949</t>
  </si>
  <si>
    <t>Coluna2950</t>
  </si>
  <si>
    <t>Coluna2951</t>
  </si>
  <si>
    <t>Coluna2952</t>
  </si>
  <si>
    <t>Coluna2953</t>
  </si>
  <si>
    <t>Coluna2954</t>
  </si>
  <si>
    <t>Coluna2955</t>
  </si>
  <si>
    <t>Coluna2956</t>
  </si>
  <si>
    <t>Coluna2957</t>
  </si>
  <si>
    <t>Coluna2958</t>
  </si>
  <si>
    <t>Coluna2959</t>
  </si>
  <si>
    <t>Coluna2960</t>
  </si>
  <si>
    <t>Coluna2961</t>
  </si>
  <si>
    <t>Coluna2962</t>
  </si>
  <si>
    <t>Coluna2963</t>
  </si>
  <si>
    <t>Coluna2964</t>
  </si>
  <si>
    <t>Coluna2965</t>
  </si>
  <si>
    <t>Coluna2966</t>
  </si>
  <si>
    <t>Coluna2967</t>
  </si>
  <si>
    <t>Coluna2968</t>
  </si>
  <si>
    <t>Coluna2969</t>
  </si>
  <si>
    <t>Coluna2970</t>
  </si>
  <si>
    <t>Coluna2971</t>
  </si>
  <si>
    <t>Coluna2972</t>
  </si>
  <si>
    <t>Coluna2973</t>
  </si>
  <si>
    <t>Coluna2974</t>
  </si>
  <si>
    <t>Coluna2975</t>
  </si>
  <si>
    <t>Coluna2976</t>
  </si>
  <si>
    <t>Coluna2977</t>
  </si>
  <si>
    <t>Coluna2978</t>
  </si>
  <si>
    <t>Coluna2979</t>
  </si>
  <si>
    <t>Coluna2980</t>
  </si>
  <si>
    <t>Coluna2981</t>
  </si>
  <si>
    <t>Coluna2982</t>
  </si>
  <si>
    <t>Coluna2983</t>
  </si>
  <si>
    <t>Coluna2984</t>
  </si>
  <si>
    <t>Coluna2985</t>
  </si>
  <si>
    <t>Coluna2986</t>
  </si>
  <si>
    <t>Coluna2987</t>
  </si>
  <si>
    <t>Coluna2988</t>
  </si>
  <si>
    <t>Coluna2989</t>
  </si>
  <si>
    <t>Coluna2990</t>
  </si>
  <si>
    <t>Coluna2991</t>
  </si>
  <si>
    <t>Coluna2992</t>
  </si>
  <si>
    <t>Coluna2993</t>
  </si>
  <si>
    <t>Coluna2994</t>
  </si>
  <si>
    <t>Coluna2995</t>
  </si>
  <si>
    <t>Coluna2996</t>
  </si>
  <si>
    <t>Coluna2997</t>
  </si>
  <si>
    <t>Coluna2998</t>
  </si>
  <si>
    <t>Coluna2999</t>
  </si>
  <si>
    <t>Coluna3000</t>
  </si>
  <si>
    <t>Coluna3001</t>
  </si>
  <si>
    <t>Coluna3002</t>
  </si>
  <si>
    <t>Coluna3003</t>
  </si>
  <si>
    <t>Coluna3004</t>
  </si>
  <si>
    <t>Coluna3005</t>
  </si>
  <si>
    <t>Coluna3006</t>
  </si>
  <si>
    <t>Coluna3007</t>
  </si>
  <si>
    <t>Coluna3008</t>
  </si>
  <si>
    <t>Coluna3009</t>
  </si>
  <si>
    <t>Coluna3010</t>
  </si>
  <si>
    <t>Coluna3011</t>
  </si>
  <si>
    <t>Coluna3012</t>
  </si>
  <si>
    <t>Coluna3013</t>
  </si>
  <si>
    <t>Coluna3014</t>
  </si>
  <si>
    <t>Coluna3015</t>
  </si>
  <si>
    <t>Coluna3016</t>
  </si>
  <si>
    <t>Coluna3017</t>
  </si>
  <si>
    <t>Coluna3018</t>
  </si>
  <si>
    <t>Coluna3019</t>
  </si>
  <si>
    <t>Coluna3020</t>
  </si>
  <si>
    <t>Coluna3021</t>
  </si>
  <si>
    <t>Coluna3022</t>
  </si>
  <si>
    <t>Coluna3023</t>
  </si>
  <si>
    <t>Coluna3024</t>
  </si>
  <si>
    <t>Coluna3025</t>
  </si>
  <si>
    <t>Coluna3026</t>
  </si>
  <si>
    <t>Coluna3027</t>
  </si>
  <si>
    <t>Coluna3028</t>
  </si>
  <si>
    <t>Coluna3029</t>
  </si>
  <si>
    <t>Coluna3030</t>
  </si>
  <si>
    <t>Coluna3031</t>
  </si>
  <si>
    <t>Coluna3032</t>
  </si>
  <si>
    <t>Coluna3033</t>
  </si>
  <si>
    <t>Coluna3034</t>
  </si>
  <si>
    <t>Coluna3035</t>
  </si>
  <si>
    <t>Coluna3036</t>
  </si>
  <si>
    <t>Coluna3037</t>
  </si>
  <si>
    <t>Coluna3038</t>
  </si>
  <si>
    <t>Coluna3039</t>
  </si>
  <si>
    <t>Coluna3040</t>
  </si>
  <si>
    <t>Coluna3041</t>
  </si>
  <si>
    <t>Coluna3042</t>
  </si>
  <si>
    <t>Coluna3043</t>
  </si>
  <si>
    <t>Coluna3044</t>
  </si>
  <si>
    <t>Coluna3045</t>
  </si>
  <si>
    <t>Coluna3046</t>
  </si>
  <si>
    <t>Coluna3047</t>
  </si>
  <si>
    <t>Coluna3048</t>
  </si>
  <si>
    <t>Coluna3049</t>
  </si>
  <si>
    <t>Coluna3050</t>
  </si>
  <si>
    <t>Coluna3051</t>
  </si>
  <si>
    <t>Coluna3052</t>
  </si>
  <si>
    <t>Coluna3053</t>
  </si>
  <si>
    <t>Coluna3054</t>
  </si>
  <si>
    <t>Coluna3055</t>
  </si>
  <si>
    <t>Coluna3056</t>
  </si>
  <si>
    <t>Coluna3057</t>
  </si>
  <si>
    <t>Coluna3058</t>
  </si>
  <si>
    <t>Coluna3059</t>
  </si>
  <si>
    <t>Coluna3060</t>
  </si>
  <si>
    <t>Coluna3061</t>
  </si>
  <si>
    <t>Coluna3062</t>
  </si>
  <si>
    <t>Coluna3063</t>
  </si>
  <si>
    <t>Coluna3064</t>
  </si>
  <si>
    <t>Coluna3065</t>
  </si>
  <si>
    <t>Coluna3066</t>
  </si>
  <si>
    <t>Coluna3067</t>
  </si>
  <si>
    <t>Coluna3068</t>
  </si>
  <si>
    <t>Coluna3069</t>
  </si>
  <si>
    <t>Coluna3070</t>
  </si>
  <si>
    <t>Coluna3071</t>
  </si>
  <si>
    <t>Coluna3072</t>
  </si>
  <si>
    <t>Coluna3073</t>
  </si>
  <si>
    <t>Coluna3074</t>
  </si>
  <si>
    <t>Coluna3075</t>
  </si>
  <si>
    <t>Coluna3076</t>
  </si>
  <si>
    <t>Coluna3077</t>
  </si>
  <si>
    <t>Coluna3078</t>
  </si>
  <si>
    <t>Coluna3079</t>
  </si>
  <si>
    <t>Coluna3080</t>
  </si>
  <si>
    <t>Coluna3081</t>
  </si>
  <si>
    <t>Coluna3082</t>
  </si>
  <si>
    <t>Coluna3083</t>
  </si>
  <si>
    <t>Coluna3084</t>
  </si>
  <si>
    <t>Coluna3085</t>
  </si>
  <si>
    <t>Coluna3086</t>
  </si>
  <si>
    <t>Coluna3087</t>
  </si>
  <si>
    <t>Coluna3088</t>
  </si>
  <si>
    <t>Coluna3089</t>
  </si>
  <si>
    <t>Coluna3090</t>
  </si>
  <si>
    <t>Coluna3091</t>
  </si>
  <si>
    <t>Coluna3092</t>
  </si>
  <si>
    <t>Coluna3093</t>
  </si>
  <si>
    <t>Coluna3094</t>
  </si>
  <si>
    <t>Coluna3095</t>
  </si>
  <si>
    <t>Coluna3096</t>
  </si>
  <si>
    <t>Coluna3097</t>
  </si>
  <si>
    <t>Coluna3098</t>
  </si>
  <si>
    <t>Coluna3099</t>
  </si>
  <si>
    <t>Coluna3100</t>
  </si>
  <si>
    <t>Coluna3101</t>
  </si>
  <si>
    <t>Coluna3102</t>
  </si>
  <si>
    <t>Coluna3103</t>
  </si>
  <si>
    <t>Coluna3104</t>
  </si>
  <si>
    <t>Coluna3105</t>
  </si>
  <si>
    <t>Coluna3106</t>
  </si>
  <si>
    <t>Coluna3107</t>
  </si>
  <si>
    <t>Coluna3108</t>
  </si>
  <si>
    <t>Coluna3109</t>
  </si>
  <si>
    <t>Coluna3110</t>
  </si>
  <si>
    <t>Coluna3111</t>
  </si>
  <si>
    <t>Coluna3112</t>
  </si>
  <si>
    <t>Coluna3113</t>
  </si>
  <si>
    <t>Coluna3114</t>
  </si>
  <si>
    <t>Coluna3115</t>
  </si>
  <si>
    <t>Coluna3116</t>
  </si>
  <si>
    <t>Coluna3117</t>
  </si>
  <si>
    <t>Coluna3118</t>
  </si>
  <si>
    <t>Coluna3119</t>
  </si>
  <si>
    <t>Coluna3120</t>
  </si>
  <si>
    <t>Coluna3121</t>
  </si>
  <si>
    <t>Coluna3122</t>
  </si>
  <si>
    <t>Coluna3123</t>
  </si>
  <si>
    <t>Coluna3124</t>
  </si>
  <si>
    <t>Coluna3125</t>
  </si>
  <si>
    <t>Coluna3126</t>
  </si>
  <si>
    <t>Coluna3127</t>
  </si>
  <si>
    <t>Coluna3128</t>
  </si>
  <si>
    <t>Coluna3129</t>
  </si>
  <si>
    <t>Coluna3130</t>
  </si>
  <si>
    <t>Coluna3131</t>
  </si>
  <si>
    <t>Coluna3132</t>
  </si>
  <si>
    <t>Coluna3133</t>
  </si>
  <si>
    <t>Coluna3134</t>
  </si>
  <si>
    <t>Coluna3135</t>
  </si>
  <si>
    <t>Coluna3136</t>
  </si>
  <si>
    <t>Coluna3137</t>
  </si>
  <si>
    <t>Coluna3138</t>
  </si>
  <si>
    <t>Coluna3139</t>
  </si>
  <si>
    <t>Coluna3140</t>
  </si>
  <si>
    <t>Coluna3141</t>
  </si>
  <si>
    <t>Coluna3142</t>
  </si>
  <si>
    <t>Coluna3143</t>
  </si>
  <si>
    <t>Coluna3144</t>
  </si>
  <si>
    <t>Coluna3145</t>
  </si>
  <si>
    <t>Coluna3146</t>
  </si>
  <si>
    <t>Coluna3147</t>
  </si>
  <si>
    <t>Coluna3148</t>
  </si>
  <si>
    <t>Coluna3149</t>
  </si>
  <si>
    <t>Coluna3150</t>
  </si>
  <si>
    <t>Coluna3151</t>
  </si>
  <si>
    <t>Coluna3152</t>
  </si>
  <si>
    <t>Coluna3153</t>
  </si>
  <si>
    <t>Coluna3154</t>
  </si>
  <si>
    <t>Coluna3155</t>
  </si>
  <si>
    <t>Coluna3156</t>
  </si>
  <si>
    <t>Coluna3157</t>
  </si>
  <si>
    <t>Coluna3158</t>
  </si>
  <si>
    <t>Coluna3159</t>
  </si>
  <si>
    <t>Coluna3160</t>
  </si>
  <si>
    <t>Coluna3161</t>
  </si>
  <si>
    <t>Coluna3162</t>
  </si>
  <si>
    <t>Coluna3163</t>
  </si>
  <si>
    <t>Coluna3164</t>
  </si>
  <si>
    <t>Coluna3165</t>
  </si>
  <si>
    <t>Coluna3166</t>
  </si>
  <si>
    <t>Coluna3167</t>
  </si>
  <si>
    <t>Coluna3168</t>
  </si>
  <si>
    <t>Coluna3169</t>
  </si>
  <si>
    <t>Coluna3170</t>
  </si>
  <si>
    <t>Coluna3171</t>
  </si>
  <si>
    <t>Coluna3172</t>
  </si>
  <si>
    <t>Coluna3173</t>
  </si>
  <si>
    <t>Coluna3174</t>
  </si>
  <si>
    <t>Coluna3175</t>
  </si>
  <si>
    <t>Coluna3176</t>
  </si>
  <si>
    <t>Coluna3177</t>
  </si>
  <si>
    <t>Coluna3178</t>
  </si>
  <si>
    <t>Coluna3179</t>
  </si>
  <si>
    <t>Coluna3180</t>
  </si>
  <si>
    <t>Coluna3181</t>
  </si>
  <si>
    <t>Coluna3182</t>
  </si>
  <si>
    <t>Coluna3183</t>
  </si>
  <si>
    <t>Coluna3184</t>
  </si>
  <si>
    <t>Coluna3185</t>
  </si>
  <si>
    <t>Coluna3186</t>
  </si>
  <si>
    <t>Coluna3187</t>
  </si>
  <si>
    <t>Coluna3188</t>
  </si>
  <si>
    <t>Coluna3189</t>
  </si>
  <si>
    <t>Coluna3190</t>
  </si>
  <si>
    <t>Coluna3191</t>
  </si>
  <si>
    <t>Coluna3192</t>
  </si>
  <si>
    <t>Coluna3193</t>
  </si>
  <si>
    <t>Coluna3194</t>
  </si>
  <si>
    <t>Coluna3195</t>
  </si>
  <si>
    <t>Coluna3196</t>
  </si>
  <si>
    <t>Coluna3197</t>
  </si>
  <si>
    <t>Coluna3198</t>
  </si>
  <si>
    <t>Coluna3199</t>
  </si>
  <si>
    <t>Coluna3200</t>
  </si>
  <si>
    <t>Coluna3201</t>
  </si>
  <si>
    <t>Coluna3202</t>
  </si>
  <si>
    <t>Coluna3203</t>
  </si>
  <si>
    <t>Coluna3204</t>
  </si>
  <si>
    <t>Coluna3205</t>
  </si>
  <si>
    <t>Coluna3206</t>
  </si>
  <si>
    <t>Coluna3207</t>
  </si>
  <si>
    <t>Coluna3208</t>
  </si>
  <si>
    <t>Coluna3209</t>
  </si>
  <si>
    <t>Coluna3210</t>
  </si>
  <si>
    <t>Coluna3211</t>
  </si>
  <si>
    <t>Coluna3212</t>
  </si>
  <si>
    <t>Coluna3213</t>
  </si>
  <si>
    <t>Coluna3214</t>
  </si>
  <si>
    <t>Coluna3215</t>
  </si>
  <si>
    <t>Coluna3216</t>
  </si>
  <si>
    <t>Coluna3217</t>
  </si>
  <si>
    <t>Coluna3218</t>
  </si>
  <si>
    <t>Coluna3219</t>
  </si>
  <si>
    <t>Coluna3220</t>
  </si>
  <si>
    <t>Coluna3221</t>
  </si>
  <si>
    <t>Coluna3222</t>
  </si>
  <si>
    <t>Coluna3223</t>
  </si>
  <si>
    <t>Coluna3224</t>
  </si>
  <si>
    <t>Coluna3225</t>
  </si>
  <si>
    <t>Coluna3226</t>
  </si>
  <si>
    <t>Coluna3227</t>
  </si>
  <si>
    <t>Coluna3228</t>
  </si>
  <si>
    <t>Coluna3229</t>
  </si>
  <si>
    <t>Coluna3230</t>
  </si>
  <si>
    <t>Coluna3231</t>
  </si>
  <si>
    <t>Coluna3232</t>
  </si>
  <si>
    <t>Coluna3233</t>
  </si>
  <si>
    <t>Coluna3234</t>
  </si>
  <si>
    <t>Coluna3235</t>
  </si>
  <si>
    <t>Coluna3236</t>
  </si>
  <si>
    <t>Coluna3237</t>
  </si>
  <si>
    <t>Coluna3238</t>
  </si>
  <si>
    <t>Coluna3239</t>
  </si>
  <si>
    <t>Coluna3240</t>
  </si>
  <si>
    <t>Coluna3241</t>
  </si>
  <si>
    <t>Coluna3242</t>
  </si>
  <si>
    <t>Coluna3243</t>
  </si>
  <si>
    <t>Coluna3244</t>
  </si>
  <si>
    <t>Coluna3245</t>
  </si>
  <si>
    <t>Coluna3246</t>
  </si>
  <si>
    <t>Coluna3247</t>
  </si>
  <si>
    <t>Coluna3248</t>
  </si>
  <si>
    <t>Coluna3249</t>
  </si>
  <si>
    <t>Coluna3250</t>
  </si>
  <si>
    <t>Coluna3251</t>
  </si>
  <si>
    <t>Coluna3252</t>
  </si>
  <si>
    <t>Coluna3253</t>
  </si>
  <si>
    <t>Coluna3254</t>
  </si>
  <si>
    <t>Coluna3255</t>
  </si>
  <si>
    <t>Coluna3256</t>
  </si>
  <si>
    <t>Coluna3257</t>
  </si>
  <si>
    <t>Coluna3258</t>
  </si>
  <si>
    <t>Coluna3259</t>
  </si>
  <si>
    <t>Coluna3260</t>
  </si>
  <si>
    <t>Coluna3261</t>
  </si>
  <si>
    <t>Coluna3262</t>
  </si>
  <si>
    <t>Coluna3263</t>
  </si>
  <si>
    <t>Coluna3264</t>
  </si>
  <si>
    <t>Coluna3265</t>
  </si>
  <si>
    <t>Coluna3266</t>
  </si>
  <si>
    <t>Coluna3267</t>
  </si>
  <si>
    <t>Coluna3268</t>
  </si>
  <si>
    <t>Coluna3269</t>
  </si>
  <si>
    <t>Coluna3270</t>
  </si>
  <si>
    <t>Coluna3271</t>
  </si>
  <si>
    <t>Coluna3272</t>
  </si>
  <si>
    <t>Coluna3273</t>
  </si>
  <si>
    <t>Coluna3274</t>
  </si>
  <si>
    <t>Coluna3275</t>
  </si>
  <si>
    <t>Coluna3276</t>
  </si>
  <si>
    <t>Coluna3277</t>
  </si>
  <si>
    <t>Coluna3278</t>
  </si>
  <si>
    <t>Coluna3279</t>
  </si>
  <si>
    <t>Coluna3280</t>
  </si>
  <si>
    <t>Coluna3281</t>
  </si>
  <si>
    <t>Coluna3282</t>
  </si>
  <si>
    <t>Coluna3283</t>
  </si>
  <si>
    <t>Coluna3284</t>
  </si>
  <si>
    <t>Coluna3285</t>
  </si>
  <si>
    <t>Coluna3286</t>
  </si>
  <si>
    <t>Coluna3287</t>
  </si>
  <si>
    <t>Coluna3288</t>
  </si>
  <si>
    <t>Coluna3289</t>
  </si>
  <si>
    <t>Coluna3290</t>
  </si>
  <si>
    <t>Coluna3291</t>
  </si>
  <si>
    <t>Coluna3292</t>
  </si>
  <si>
    <t>Coluna3293</t>
  </si>
  <si>
    <t>Coluna3294</t>
  </si>
  <si>
    <t>Coluna3295</t>
  </si>
  <si>
    <t>Coluna3296</t>
  </si>
  <si>
    <t>Coluna3297</t>
  </si>
  <si>
    <t>Coluna3298</t>
  </si>
  <si>
    <t>Coluna3299</t>
  </si>
  <si>
    <t>Coluna3300</t>
  </si>
  <si>
    <t>Coluna3301</t>
  </si>
  <si>
    <t>Coluna3302</t>
  </si>
  <si>
    <t>Coluna3303</t>
  </si>
  <si>
    <t>Coluna3304</t>
  </si>
  <si>
    <t>Coluna3305</t>
  </si>
  <si>
    <t>Coluna3306</t>
  </si>
  <si>
    <t>Coluna3307</t>
  </si>
  <si>
    <t>Coluna3308</t>
  </si>
  <si>
    <t>Coluna3309</t>
  </si>
  <si>
    <t>Coluna3310</t>
  </si>
  <si>
    <t>Coluna3311</t>
  </si>
  <si>
    <t>Coluna3312</t>
  </si>
  <si>
    <t>Coluna3313</t>
  </si>
  <si>
    <t>Coluna3314</t>
  </si>
  <si>
    <t>Coluna3315</t>
  </si>
  <si>
    <t>Coluna3316</t>
  </si>
  <si>
    <t>Coluna3317</t>
  </si>
  <si>
    <t>Coluna3318</t>
  </si>
  <si>
    <t>Coluna3319</t>
  </si>
  <si>
    <t>Coluna3320</t>
  </si>
  <si>
    <t>Coluna3321</t>
  </si>
  <si>
    <t>Coluna3322</t>
  </si>
  <si>
    <t>Coluna3323</t>
  </si>
  <si>
    <t>Coluna3324</t>
  </si>
  <si>
    <t>Coluna3325</t>
  </si>
  <si>
    <t>Coluna3326</t>
  </si>
  <si>
    <t>Coluna3327</t>
  </si>
  <si>
    <t>Coluna3328</t>
  </si>
  <si>
    <t>Coluna3329</t>
  </si>
  <si>
    <t>Coluna3330</t>
  </si>
  <si>
    <t>Coluna3331</t>
  </si>
  <si>
    <t>Coluna3332</t>
  </si>
  <si>
    <t>Coluna3333</t>
  </si>
  <si>
    <t>Coluna3334</t>
  </si>
  <si>
    <t>Coluna3335</t>
  </si>
  <si>
    <t>Coluna3336</t>
  </si>
  <si>
    <t>Coluna3337</t>
  </si>
  <si>
    <t>Coluna3338</t>
  </si>
  <si>
    <t>Coluna3339</t>
  </si>
  <si>
    <t>Coluna3340</t>
  </si>
  <si>
    <t>Coluna3341</t>
  </si>
  <si>
    <t>Coluna3342</t>
  </si>
  <si>
    <t>Coluna3343</t>
  </si>
  <si>
    <t>Coluna3344</t>
  </si>
  <si>
    <t>Coluna3345</t>
  </si>
  <si>
    <t>Coluna3346</t>
  </si>
  <si>
    <t>Coluna3347</t>
  </si>
  <si>
    <t>Coluna3348</t>
  </si>
  <si>
    <t>Coluna3349</t>
  </si>
  <si>
    <t>Coluna3350</t>
  </si>
  <si>
    <t>Coluna3351</t>
  </si>
  <si>
    <t>Coluna3352</t>
  </si>
  <si>
    <t>Coluna3353</t>
  </si>
  <si>
    <t>Coluna3354</t>
  </si>
  <si>
    <t>Coluna3355</t>
  </si>
  <si>
    <t>Coluna3356</t>
  </si>
  <si>
    <t>Coluna3357</t>
  </si>
  <si>
    <t>Coluna3358</t>
  </si>
  <si>
    <t>Coluna3359</t>
  </si>
  <si>
    <t>Coluna3360</t>
  </si>
  <si>
    <t>Coluna3361</t>
  </si>
  <si>
    <t>Coluna3362</t>
  </si>
  <si>
    <t>Coluna3363</t>
  </si>
  <si>
    <t>Coluna3364</t>
  </si>
  <si>
    <t>Coluna3365</t>
  </si>
  <si>
    <t>Coluna3366</t>
  </si>
  <si>
    <t>Coluna3367</t>
  </si>
  <si>
    <t>Coluna3368</t>
  </si>
  <si>
    <t>Coluna3369</t>
  </si>
  <si>
    <t>Coluna3370</t>
  </si>
  <si>
    <t>Coluna3371</t>
  </si>
  <si>
    <t>Coluna3372</t>
  </si>
  <si>
    <t>Coluna3373</t>
  </si>
  <si>
    <t>Coluna3374</t>
  </si>
  <si>
    <t>Coluna3375</t>
  </si>
  <si>
    <t>Coluna3376</t>
  </si>
  <si>
    <t>Coluna3377</t>
  </si>
  <si>
    <t>Coluna3378</t>
  </si>
  <si>
    <t>Coluna3379</t>
  </si>
  <si>
    <t>Coluna3380</t>
  </si>
  <si>
    <t>Coluna3381</t>
  </si>
  <si>
    <t>Coluna3382</t>
  </si>
  <si>
    <t>Coluna3383</t>
  </si>
  <si>
    <t>Coluna3384</t>
  </si>
  <si>
    <t>Coluna3385</t>
  </si>
  <si>
    <t>Coluna3386</t>
  </si>
  <si>
    <t>Coluna3387</t>
  </si>
  <si>
    <t>Coluna3388</t>
  </si>
  <si>
    <t>Coluna3389</t>
  </si>
  <si>
    <t>Coluna3390</t>
  </si>
  <si>
    <t>Coluna3391</t>
  </si>
  <si>
    <t>Coluna3392</t>
  </si>
  <si>
    <t>Coluna3393</t>
  </si>
  <si>
    <t>Coluna3394</t>
  </si>
  <si>
    <t>Coluna3395</t>
  </si>
  <si>
    <t>Coluna3396</t>
  </si>
  <si>
    <t>Coluna3397</t>
  </si>
  <si>
    <t>Coluna3398</t>
  </si>
  <si>
    <t>Coluna3399</t>
  </si>
  <si>
    <t>Coluna3400</t>
  </si>
  <si>
    <t>Coluna3401</t>
  </si>
  <si>
    <t>Coluna3402</t>
  </si>
  <si>
    <t>Coluna3403</t>
  </si>
  <si>
    <t>Coluna3404</t>
  </si>
  <si>
    <t>Coluna3405</t>
  </si>
  <si>
    <t>Coluna3406</t>
  </si>
  <si>
    <t>Coluna3407</t>
  </si>
  <si>
    <t>Coluna3408</t>
  </si>
  <si>
    <t>Coluna3409</t>
  </si>
  <si>
    <t>Coluna3410</t>
  </si>
  <si>
    <t>Coluna3411</t>
  </si>
  <si>
    <t>Coluna3412</t>
  </si>
  <si>
    <t>Coluna3413</t>
  </si>
  <si>
    <t>Coluna3414</t>
  </si>
  <si>
    <t>Coluna3415</t>
  </si>
  <si>
    <t>Coluna3416</t>
  </si>
  <si>
    <t>Coluna3417</t>
  </si>
  <si>
    <t>Coluna3418</t>
  </si>
  <si>
    <t>Coluna3419</t>
  </si>
  <si>
    <t>Coluna3420</t>
  </si>
  <si>
    <t>Coluna3421</t>
  </si>
  <si>
    <t>Coluna3422</t>
  </si>
  <si>
    <t>Coluna3423</t>
  </si>
  <si>
    <t>Coluna3424</t>
  </si>
  <si>
    <t>Coluna3425</t>
  </si>
  <si>
    <t>Coluna3426</t>
  </si>
  <si>
    <t>Coluna3427</t>
  </si>
  <si>
    <t>Coluna3428</t>
  </si>
  <si>
    <t>Coluna3429</t>
  </si>
  <si>
    <t>Coluna3430</t>
  </si>
  <si>
    <t>Coluna3431</t>
  </si>
  <si>
    <t>Coluna3432</t>
  </si>
  <si>
    <t>Coluna3433</t>
  </si>
  <si>
    <t>Coluna3434</t>
  </si>
  <si>
    <t>Coluna3435</t>
  </si>
  <si>
    <t>Coluna3436</t>
  </si>
  <si>
    <t>Coluna3437</t>
  </si>
  <si>
    <t>Coluna3438</t>
  </si>
  <si>
    <t>Coluna3439</t>
  </si>
  <si>
    <t>Coluna3440</t>
  </si>
  <si>
    <t>Coluna3441</t>
  </si>
  <si>
    <t>Coluna3442</t>
  </si>
  <si>
    <t>Coluna3443</t>
  </si>
  <si>
    <t>Coluna3444</t>
  </si>
  <si>
    <t>Coluna3445</t>
  </si>
  <si>
    <t>Coluna3446</t>
  </si>
  <si>
    <t>Coluna3447</t>
  </si>
  <si>
    <t>Coluna3448</t>
  </si>
  <si>
    <t>Coluna3449</t>
  </si>
  <si>
    <t>Coluna3450</t>
  </si>
  <si>
    <t>Coluna3451</t>
  </si>
  <si>
    <t>Coluna3452</t>
  </si>
  <si>
    <t>Coluna3453</t>
  </si>
  <si>
    <t>Coluna3454</t>
  </si>
  <si>
    <t>Coluna3455</t>
  </si>
  <si>
    <t>Coluna3456</t>
  </si>
  <si>
    <t>Coluna3457</t>
  </si>
  <si>
    <t>Coluna3458</t>
  </si>
  <si>
    <t>Coluna3459</t>
  </si>
  <si>
    <t>Coluna3460</t>
  </si>
  <si>
    <t>Coluna3461</t>
  </si>
  <si>
    <t>Coluna3462</t>
  </si>
  <si>
    <t>Coluna3463</t>
  </si>
  <si>
    <t>Coluna3464</t>
  </si>
  <si>
    <t>Coluna3465</t>
  </si>
  <si>
    <t>Coluna3466</t>
  </si>
  <si>
    <t>Coluna3467</t>
  </si>
  <si>
    <t>Coluna3468</t>
  </si>
  <si>
    <t>Coluna3469</t>
  </si>
  <si>
    <t>Coluna3470</t>
  </si>
  <si>
    <t>Coluna3471</t>
  </si>
  <si>
    <t>Coluna3472</t>
  </si>
  <si>
    <t>Coluna3473</t>
  </si>
  <si>
    <t>Coluna3474</t>
  </si>
  <si>
    <t>Coluna3475</t>
  </si>
  <si>
    <t>Coluna3476</t>
  </si>
  <si>
    <t>Coluna3477</t>
  </si>
  <si>
    <t>Coluna3478</t>
  </si>
  <si>
    <t>Coluna3479</t>
  </si>
  <si>
    <t>Coluna3480</t>
  </si>
  <si>
    <t>Coluna3481</t>
  </si>
  <si>
    <t>Coluna3482</t>
  </si>
  <si>
    <t>Coluna3483</t>
  </si>
  <si>
    <t>Coluna3484</t>
  </si>
  <si>
    <t>Coluna3485</t>
  </si>
  <si>
    <t>Coluna3486</t>
  </si>
  <si>
    <t>Coluna3487</t>
  </si>
  <si>
    <t>Coluna3488</t>
  </si>
  <si>
    <t>Coluna3489</t>
  </si>
  <si>
    <t>Coluna3490</t>
  </si>
  <si>
    <t>Coluna3491</t>
  </si>
  <si>
    <t>Coluna3492</t>
  </si>
  <si>
    <t>Coluna3493</t>
  </si>
  <si>
    <t>Coluna3494</t>
  </si>
  <si>
    <t>Coluna3495</t>
  </si>
  <si>
    <t>Coluna3496</t>
  </si>
  <si>
    <t>Coluna3497</t>
  </si>
  <si>
    <t>Coluna3498</t>
  </si>
  <si>
    <t>Coluna3499</t>
  </si>
  <si>
    <t>Coluna3500</t>
  </si>
  <si>
    <t>Coluna3501</t>
  </si>
  <si>
    <t>Coluna3502</t>
  </si>
  <si>
    <t>Coluna3503</t>
  </si>
  <si>
    <t>Coluna3504</t>
  </si>
  <si>
    <t>Coluna3505</t>
  </si>
  <si>
    <t>Coluna3506</t>
  </si>
  <si>
    <t>Coluna3507</t>
  </si>
  <si>
    <t>Coluna3508</t>
  </si>
  <si>
    <t>Coluna3509</t>
  </si>
  <si>
    <t>Coluna3510</t>
  </si>
  <si>
    <t>Coluna3511</t>
  </si>
  <si>
    <t>Coluna3512</t>
  </si>
  <si>
    <t>Coluna3513</t>
  </si>
  <si>
    <t>Coluna3514</t>
  </si>
  <si>
    <t>Coluna3515</t>
  </si>
  <si>
    <t>Coluna3516</t>
  </si>
  <si>
    <t>Coluna3517</t>
  </si>
  <si>
    <t>Coluna3518</t>
  </si>
  <si>
    <t>Coluna3519</t>
  </si>
  <si>
    <t>Coluna3520</t>
  </si>
  <si>
    <t>Coluna3521</t>
  </si>
  <si>
    <t>Coluna3522</t>
  </si>
  <si>
    <t>Coluna3523</t>
  </si>
  <si>
    <t>Coluna3524</t>
  </si>
  <si>
    <t>Coluna3525</t>
  </si>
  <si>
    <t>Coluna3526</t>
  </si>
  <si>
    <t>Coluna3527</t>
  </si>
  <si>
    <t>Coluna3528</t>
  </si>
  <si>
    <t>Coluna3529</t>
  </si>
  <si>
    <t>Coluna3530</t>
  </si>
  <si>
    <t>Coluna3531</t>
  </si>
  <si>
    <t>Coluna3532</t>
  </si>
  <si>
    <t>Coluna3533</t>
  </si>
  <si>
    <t>Coluna3534</t>
  </si>
  <si>
    <t>Coluna3535</t>
  </si>
  <si>
    <t>Coluna3536</t>
  </si>
  <si>
    <t>Coluna3537</t>
  </si>
  <si>
    <t>Coluna3538</t>
  </si>
  <si>
    <t>Coluna3539</t>
  </si>
  <si>
    <t>Coluna3540</t>
  </si>
  <si>
    <t>Coluna3541</t>
  </si>
  <si>
    <t>Coluna3542</t>
  </si>
  <si>
    <t>Coluna3543</t>
  </si>
  <si>
    <t>Coluna3544</t>
  </si>
  <si>
    <t>Coluna3545</t>
  </si>
  <si>
    <t>Coluna3546</t>
  </si>
  <si>
    <t>Coluna3547</t>
  </si>
  <si>
    <t>Coluna3548</t>
  </si>
  <si>
    <t>Coluna3549</t>
  </si>
  <si>
    <t>Coluna3550</t>
  </si>
  <si>
    <t>Coluna3551</t>
  </si>
  <si>
    <t>Coluna3552</t>
  </si>
  <si>
    <t>Coluna3553</t>
  </si>
  <si>
    <t>Coluna3554</t>
  </si>
  <si>
    <t>Coluna3555</t>
  </si>
  <si>
    <t>Coluna3556</t>
  </si>
  <si>
    <t>Coluna3557</t>
  </si>
  <si>
    <t>Coluna3558</t>
  </si>
  <si>
    <t>Coluna3559</t>
  </si>
  <si>
    <t>Coluna3560</t>
  </si>
  <si>
    <t>Coluna3561</t>
  </si>
  <si>
    <t>Coluna3562</t>
  </si>
  <si>
    <t>Coluna3563</t>
  </si>
  <si>
    <t>Coluna3564</t>
  </si>
  <si>
    <t>Coluna3565</t>
  </si>
  <si>
    <t>Coluna3566</t>
  </si>
  <si>
    <t>Coluna3567</t>
  </si>
  <si>
    <t>Coluna3568</t>
  </si>
  <si>
    <t>Coluna3569</t>
  </si>
  <si>
    <t>Coluna3570</t>
  </si>
  <si>
    <t>Coluna3571</t>
  </si>
  <si>
    <t>Coluna3572</t>
  </si>
  <si>
    <t>Coluna3573</t>
  </si>
  <si>
    <t>Coluna3574</t>
  </si>
  <si>
    <t>Coluna3575</t>
  </si>
  <si>
    <t>Coluna3576</t>
  </si>
  <si>
    <t>Coluna3577</t>
  </si>
  <si>
    <t>Coluna3578</t>
  </si>
  <si>
    <t>Coluna3579</t>
  </si>
  <si>
    <t>Coluna3580</t>
  </si>
  <si>
    <t>Coluna3581</t>
  </si>
  <si>
    <t>Coluna3582</t>
  </si>
  <si>
    <t>Coluna3583</t>
  </si>
  <si>
    <t>Coluna3584</t>
  </si>
  <si>
    <t>Coluna3585</t>
  </si>
  <si>
    <t>Coluna3586</t>
  </si>
  <si>
    <t>Coluna3587</t>
  </si>
  <si>
    <t>Coluna3588</t>
  </si>
  <si>
    <t>Coluna3589</t>
  </si>
  <si>
    <t>Coluna3590</t>
  </si>
  <si>
    <t>Coluna3591</t>
  </si>
  <si>
    <t>Coluna3592</t>
  </si>
  <si>
    <t>Coluna3593</t>
  </si>
  <si>
    <t>Coluna3594</t>
  </si>
  <si>
    <t>Coluna3595</t>
  </si>
  <si>
    <t>Coluna3596</t>
  </si>
  <si>
    <t>Coluna3597</t>
  </si>
  <si>
    <t>Coluna3598</t>
  </si>
  <si>
    <t>Coluna3599</t>
  </si>
  <si>
    <t>Coluna3600</t>
  </si>
  <si>
    <t>Coluna3601</t>
  </si>
  <si>
    <t>Coluna3602</t>
  </si>
  <si>
    <t>Coluna3603</t>
  </si>
  <si>
    <t>Coluna3604</t>
  </si>
  <si>
    <t>Coluna3605</t>
  </si>
  <si>
    <t>Coluna3606</t>
  </si>
  <si>
    <t>Coluna3607</t>
  </si>
  <si>
    <t>Coluna3608</t>
  </si>
  <si>
    <t>Coluna3609</t>
  </si>
  <si>
    <t>Coluna3610</t>
  </si>
  <si>
    <t>Coluna3611</t>
  </si>
  <si>
    <t>Coluna3612</t>
  </si>
  <si>
    <t>Coluna3613</t>
  </si>
  <si>
    <t>Coluna3614</t>
  </si>
  <si>
    <t>Coluna3615</t>
  </si>
  <si>
    <t>Coluna3616</t>
  </si>
  <si>
    <t>Coluna3617</t>
  </si>
  <si>
    <t>Coluna3618</t>
  </si>
  <si>
    <t>Coluna3619</t>
  </si>
  <si>
    <t>Coluna3620</t>
  </si>
  <si>
    <t>Coluna3621</t>
  </si>
  <si>
    <t>Coluna3622</t>
  </si>
  <si>
    <t>Coluna3623</t>
  </si>
  <si>
    <t>Coluna3624</t>
  </si>
  <si>
    <t>Coluna3625</t>
  </si>
  <si>
    <t>Coluna3626</t>
  </si>
  <si>
    <t>Coluna3627</t>
  </si>
  <si>
    <t>Coluna3628</t>
  </si>
  <si>
    <t>Coluna3629</t>
  </si>
  <si>
    <t>Coluna3630</t>
  </si>
  <si>
    <t>Coluna3631</t>
  </si>
  <si>
    <t>Coluna3632</t>
  </si>
  <si>
    <t>Coluna3633</t>
  </si>
  <si>
    <t>Coluna3634</t>
  </si>
  <si>
    <t>Coluna3635</t>
  </si>
  <si>
    <t>Coluna3636</t>
  </si>
  <si>
    <t>Coluna3637</t>
  </si>
  <si>
    <t>Coluna3638</t>
  </si>
  <si>
    <t>Coluna3639</t>
  </si>
  <si>
    <t>Coluna3640</t>
  </si>
  <si>
    <t>Coluna3641</t>
  </si>
  <si>
    <t>Coluna3642</t>
  </si>
  <si>
    <t>Coluna3643</t>
  </si>
  <si>
    <t>Coluna3644</t>
  </si>
  <si>
    <t>Coluna3645</t>
  </si>
  <si>
    <t>Coluna3646</t>
  </si>
  <si>
    <t>Coluna3647</t>
  </si>
  <si>
    <t>Coluna3648</t>
  </si>
  <si>
    <t>Coluna3649</t>
  </si>
  <si>
    <t>Coluna3650</t>
  </si>
  <si>
    <t>Coluna3651</t>
  </si>
  <si>
    <t>Coluna3652</t>
  </si>
  <si>
    <t>Coluna3653</t>
  </si>
  <si>
    <t>Coluna3654</t>
  </si>
  <si>
    <t>Coluna3655</t>
  </si>
  <si>
    <t>Coluna3656</t>
  </si>
  <si>
    <t>Coluna3657</t>
  </si>
  <si>
    <t>Coluna3658</t>
  </si>
  <si>
    <t>Coluna3659</t>
  </si>
  <si>
    <t>Coluna3660</t>
  </si>
  <si>
    <t>Coluna3661</t>
  </si>
  <si>
    <t>Coluna3662</t>
  </si>
  <si>
    <t>Coluna3663</t>
  </si>
  <si>
    <t>Coluna3664</t>
  </si>
  <si>
    <t>Coluna3665</t>
  </si>
  <si>
    <t>Coluna3666</t>
  </si>
  <si>
    <t>Coluna3667</t>
  </si>
  <si>
    <t>Coluna3668</t>
  </si>
  <si>
    <t>Coluna3669</t>
  </si>
  <si>
    <t>Coluna3670</t>
  </si>
  <si>
    <t>Coluna3671</t>
  </si>
  <si>
    <t>Coluna3672</t>
  </si>
  <si>
    <t>Coluna3673</t>
  </si>
  <si>
    <t>Coluna3674</t>
  </si>
  <si>
    <t>Coluna3675</t>
  </si>
  <si>
    <t>Coluna3676</t>
  </si>
  <si>
    <t>Coluna3677</t>
  </si>
  <si>
    <t>Coluna3678</t>
  </si>
  <si>
    <t>Coluna3679</t>
  </si>
  <si>
    <t>Coluna3680</t>
  </si>
  <si>
    <t>Coluna3681</t>
  </si>
  <si>
    <t>Coluna3682</t>
  </si>
  <si>
    <t>Coluna3683</t>
  </si>
  <si>
    <t>Coluna3684</t>
  </si>
  <si>
    <t>Coluna3685</t>
  </si>
  <si>
    <t>Coluna3686</t>
  </si>
  <si>
    <t>Coluna3687</t>
  </si>
  <si>
    <t>Coluna3688</t>
  </si>
  <si>
    <t>Coluna3689</t>
  </si>
  <si>
    <t>Coluna3690</t>
  </si>
  <si>
    <t>Coluna3691</t>
  </si>
  <si>
    <t>Coluna3692</t>
  </si>
  <si>
    <t>Coluna3693</t>
  </si>
  <si>
    <t>Coluna3694</t>
  </si>
  <si>
    <t>Coluna3695</t>
  </si>
  <si>
    <t>Coluna3696</t>
  </si>
  <si>
    <t>Coluna3697</t>
  </si>
  <si>
    <t>Coluna3698</t>
  </si>
  <si>
    <t>Coluna3699</t>
  </si>
  <si>
    <t>Coluna3700</t>
  </si>
  <si>
    <t>Coluna3701</t>
  </si>
  <si>
    <t>Coluna3702</t>
  </si>
  <si>
    <t>Coluna3703</t>
  </si>
  <si>
    <t>Coluna3704</t>
  </si>
  <si>
    <t>Coluna3705</t>
  </si>
  <si>
    <t>Coluna3706</t>
  </si>
  <si>
    <t>Coluna3707</t>
  </si>
  <si>
    <t>Coluna3708</t>
  </si>
  <si>
    <t>Coluna3709</t>
  </si>
  <si>
    <t>Coluna3710</t>
  </si>
  <si>
    <t>Coluna3711</t>
  </si>
  <si>
    <t>Coluna3712</t>
  </si>
  <si>
    <t>Coluna3713</t>
  </si>
  <si>
    <t>Coluna3714</t>
  </si>
  <si>
    <t>Coluna3715</t>
  </si>
  <si>
    <t>Coluna3716</t>
  </si>
  <si>
    <t>Coluna3717</t>
  </si>
  <si>
    <t>Coluna3718</t>
  </si>
  <si>
    <t>Coluna3719</t>
  </si>
  <si>
    <t>Coluna3720</t>
  </si>
  <si>
    <t>Coluna3721</t>
  </si>
  <si>
    <t>Coluna3722</t>
  </si>
  <si>
    <t>Coluna3723</t>
  </si>
  <si>
    <t>Coluna3724</t>
  </si>
  <si>
    <t>Coluna3725</t>
  </si>
  <si>
    <t>Coluna3726</t>
  </si>
  <si>
    <t>Coluna3727</t>
  </si>
  <si>
    <t>Coluna3728</t>
  </si>
  <si>
    <t>Coluna3729</t>
  </si>
  <si>
    <t>Coluna3730</t>
  </si>
  <si>
    <t>Coluna3731</t>
  </si>
  <si>
    <t>Coluna3732</t>
  </si>
  <si>
    <t>Coluna3733</t>
  </si>
  <si>
    <t>Coluna3734</t>
  </si>
  <si>
    <t>Coluna3735</t>
  </si>
  <si>
    <t>Coluna3736</t>
  </si>
  <si>
    <t>Coluna3737</t>
  </si>
  <si>
    <t>Coluna3738</t>
  </si>
  <si>
    <t>Coluna3739</t>
  </si>
  <si>
    <t>Coluna3740</t>
  </si>
  <si>
    <t>Coluna3741</t>
  </si>
  <si>
    <t>Coluna3742</t>
  </si>
  <si>
    <t>Coluna3743</t>
  </si>
  <si>
    <t>Coluna3744</t>
  </si>
  <si>
    <t>Coluna3745</t>
  </si>
  <si>
    <t>Coluna3746</t>
  </si>
  <si>
    <t>Coluna3747</t>
  </si>
  <si>
    <t>Coluna3748</t>
  </si>
  <si>
    <t>Coluna3749</t>
  </si>
  <si>
    <t>Coluna3750</t>
  </si>
  <si>
    <t>Coluna3751</t>
  </si>
  <si>
    <t>Coluna3752</t>
  </si>
  <si>
    <t>Coluna3753</t>
  </si>
  <si>
    <t>Coluna3754</t>
  </si>
  <si>
    <t>Coluna3755</t>
  </si>
  <si>
    <t>Coluna3756</t>
  </si>
  <si>
    <t>Coluna3757</t>
  </si>
  <si>
    <t>Coluna3758</t>
  </si>
  <si>
    <t>Coluna3759</t>
  </si>
  <si>
    <t>Coluna3760</t>
  </si>
  <si>
    <t>Coluna3761</t>
  </si>
  <si>
    <t>Coluna3762</t>
  </si>
  <si>
    <t>Coluna3763</t>
  </si>
  <si>
    <t>Coluna3764</t>
  </si>
  <si>
    <t>Coluna3765</t>
  </si>
  <si>
    <t>Coluna3766</t>
  </si>
  <si>
    <t>Coluna3767</t>
  </si>
  <si>
    <t>Coluna3768</t>
  </si>
  <si>
    <t>Coluna3769</t>
  </si>
  <si>
    <t>Coluna3770</t>
  </si>
  <si>
    <t>Coluna3771</t>
  </si>
  <si>
    <t>Coluna3772</t>
  </si>
  <si>
    <t>Coluna3773</t>
  </si>
  <si>
    <t>Coluna3774</t>
  </si>
  <si>
    <t>Coluna3775</t>
  </si>
  <si>
    <t>Coluna3776</t>
  </si>
  <si>
    <t>Coluna3777</t>
  </si>
  <si>
    <t>Coluna3778</t>
  </si>
  <si>
    <t>Coluna3779</t>
  </si>
  <si>
    <t>Coluna3780</t>
  </si>
  <si>
    <t>Coluna3781</t>
  </si>
  <si>
    <t>Coluna3782</t>
  </si>
  <si>
    <t>Coluna3783</t>
  </si>
  <si>
    <t>Coluna3784</t>
  </si>
  <si>
    <t>Coluna3785</t>
  </si>
  <si>
    <t>Coluna3786</t>
  </si>
  <si>
    <t>Coluna3787</t>
  </si>
  <si>
    <t>Coluna3788</t>
  </si>
  <si>
    <t>Coluna3789</t>
  </si>
  <si>
    <t>Coluna3790</t>
  </si>
  <si>
    <t>Coluna3791</t>
  </si>
  <si>
    <t>Coluna3792</t>
  </si>
  <si>
    <t>Coluna3793</t>
  </si>
  <si>
    <t>Coluna3794</t>
  </si>
  <si>
    <t>Coluna3795</t>
  </si>
  <si>
    <t>Coluna3796</t>
  </si>
  <si>
    <t>Coluna3797</t>
  </si>
  <si>
    <t>Coluna3798</t>
  </si>
  <si>
    <t>Coluna3799</t>
  </si>
  <si>
    <t>Coluna3800</t>
  </si>
  <si>
    <t>Coluna3801</t>
  </si>
  <si>
    <t>Coluna3802</t>
  </si>
  <si>
    <t>Coluna3803</t>
  </si>
  <si>
    <t>Coluna3804</t>
  </si>
  <si>
    <t>Coluna3805</t>
  </si>
  <si>
    <t>Coluna3806</t>
  </si>
  <si>
    <t>Coluna3807</t>
  </si>
  <si>
    <t>Coluna3808</t>
  </si>
  <si>
    <t>Coluna3809</t>
  </si>
  <si>
    <t>Coluna3810</t>
  </si>
  <si>
    <t>Coluna3811</t>
  </si>
  <si>
    <t>Coluna3812</t>
  </si>
  <si>
    <t>Coluna3813</t>
  </si>
  <si>
    <t>Coluna3814</t>
  </si>
  <si>
    <t>Coluna3815</t>
  </si>
  <si>
    <t>Coluna3816</t>
  </si>
  <si>
    <t>Coluna3817</t>
  </si>
  <si>
    <t>Coluna3818</t>
  </si>
  <si>
    <t>Coluna3819</t>
  </si>
  <si>
    <t>Coluna3820</t>
  </si>
  <si>
    <t>Coluna3821</t>
  </si>
  <si>
    <t>Coluna3822</t>
  </si>
  <si>
    <t>Coluna3823</t>
  </si>
  <si>
    <t>Coluna3824</t>
  </si>
  <si>
    <t>Coluna3825</t>
  </si>
  <si>
    <t>Coluna3826</t>
  </si>
  <si>
    <t>Coluna3827</t>
  </si>
  <si>
    <t>Coluna3828</t>
  </si>
  <si>
    <t>Coluna3829</t>
  </si>
  <si>
    <t>Coluna3830</t>
  </si>
  <si>
    <t>Coluna3831</t>
  </si>
  <si>
    <t>Coluna3832</t>
  </si>
  <si>
    <t>Coluna3833</t>
  </si>
  <si>
    <t>Coluna3834</t>
  </si>
  <si>
    <t>Coluna3835</t>
  </si>
  <si>
    <t>Coluna3836</t>
  </si>
  <si>
    <t>Coluna3837</t>
  </si>
  <si>
    <t>Coluna3838</t>
  </si>
  <si>
    <t>Coluna3839</t>
  </si>
  <si>
    <t>Coluna3840</t>
  </si>
  <si>
    <t>Coluna3841</t>
  </si>
  <si>
    <t>Coluna3842</t>
  </si>
  <si>
    <t>Coluna3843</t>
  </si>
  <si>
    <t>Coluna3844</t>
  </si>
  <si>
    <t>Coluna3845</t>
  </si>
  <si>
    <t>Coluna3846</t>
  </si>
  <si>
    <t>Coluna3847</t>
  </si>
  <si>
    <t>Coluna3848</t>
  </si>
  <si>
    <t>Coluna3849</t>
  </si>
  <si>
    <t>Coluna3850</t>
  </si>
  <si>
    <t>Coluna3851</t>
  </si>
  <si>
    <t>Coluna3852</t>
  </si>
  <si>
    <t>Coluna3853</t>
  </si>
  <si>
    <t>Coluna3854</t>
  </si>
  <si>
    <t>Coluna3855</t>
  </si>
  <si>
    <t>Coluna3856</t>
  </si>
  <si>
    <t>Coluna3857</t>
  </si>
  <si>
    <t>Coluna3858</t>
  </si>
  <si>
    <t>Coluna3859</t>
  </si>
  <si>
    <t>Coluna3860</t>
  </si>
  <si>
    <t>Coluna3861</t>
  </si>
  <si>
    <t>Coluna3862</t>
  </si>
  <si>
    <t>Coluna3863</t>
  </si>
  <si>
    <t>Coluna3864</t>
  </si>
  <si>
    <t>Coluna3865</t>
  </si>
  <si>
    <t>Coluna3866</t>
  </si>
  <si>
    <t>Coluna3867</t>
  </si>
  <si>
    <t>Coluna3868</t>
  </si>
  <si>
    <t>Coluna3869</t>
  </si>
  <si>
    <t>Coluna3870</t>
  </si>
  <si>
    <t>Coluna3871</t>
  </si>
  <si>
    <t>Coluna3872</t>
  </si>
  <si>
    <t>Coluna3873</t>
  </si>
  <si>
    <t>Coluna3874</t>
  </si>
  <si>
    <t>Coluna3875</t>
  </si>
  <si>
    <t>Coluna3876</t>
  </si>
  <si>
    <t>Coluna3877</t>
  </si>
  <si>
    <t>Coluna3878</t>
  </si>
  <si>
    <t>Coluna3879</t>
  </si>
  <si>
    <t>Coluna3880</t>
  </si>
  <si>
    <t>Coluna3881</t>
  </si>
  <si>
    <t>Coluna3882</t>
  </si>
  <si>
    <t>Coluna3883</t>
  </si>
  <si>
    <t>Coluna3884</t>
  </si>
  <si>
    <t>Coluna3885</t>
  </si>
  <si>
    <t>Coluna3886</t>
  </si>
  <si>
    <t>Coluna3887</t>
  </si>
  <si>
    <t>Coluna3888</t>
  </si>
  <si>
    <t>Coluna3889</t>
  </si>
  <si>
    <t>Coluna3890</t>
  </si>
  <si>
    <t>Coluna3891</t>
  </si>
  <si>
    <t>Coluna3892</t>
  </si>
  <si>
    <t>Coluna3893</t>
  </si>
  <si>
    <t>Coluna3894</t>
  </si>
  <si>
    <t>Coluna3895</t>
  </si>
  <si>
    <t>Coluna3896</t>
  </si>
  <si>
    <t>Coluna3897</t>
  </si>
  <si>
    <t>Coluna3898</t>
  </si>
  <si>
    <t>Coluna3899</t>
  </si>
  <si>
    <t>Coluna3900</t>
  </si>
  <si>
    <t>Coluna3901</t>
  </si>
  <si>
    <t>Coluna3902</t>
  </si>
  <si>
    <t>Coluna3903</t>
  </si>
  <si>
    <t>Coluna3904</t>
  </si>
  <si>
    <t>Coluna3905</t>
  </si>
  <si>
    <t>Coluna3906</t>
  </si>
  <si>
    <t>Coluna3907</t>
  </si>
  <si>
    <t>Coluna3908</t>
  </si>
  <si>
    <t>Coluna3909</t>
  </si>
  <si>
    <t>Coluna3910</t>
  </si>
  <si>
    <t>Coluna3911</t>
  </si>
  <si>
    <t>Coluna3912</t>
  </si>
  <si>
    <t>Coluna3913</t>
  </si>
  <si>
    <t>Coluna3914</t>
  </si>
  <si>
    <t>Coluna3915</t>
  </si>
  <si>
    <t>Coluna3916</t>
  </si>
  <si>
    <t>Coluna3917</t>
  </si>
  <si>
    <t>Coluna3918</t>
  </si>
  <si>
    <t>Coluna3919</t>
  </si>
  <si>
    <t>Coluna3920</t>
  </si>
  <si>
    <t>Coluna3921</t>
  </si>
  <si>
    <t>Coluna3922</t>
  </si>
  <si>
    <t>Coluna3923</t>
  </si>
  <si>
    <t>Coluna3924</t>
  </si>
  <si>
    <t>Coluna3925</t>
  </si>
  <si>
    <t>Coluna3926</t>
  </si>
  <si>
    <t>Coluna3927</t>
  </si>
  <si>
    <t>Coluna3928</t>
  </si>
  <si>
    <t>Coluna3929</t>
  </si>
  <si>
    <t>Coluna3930</t>
  </si>
  <si>
    <t>Coluna3931</t>
  </si>
  <si>
    <t>Coluna3932</t>
  </si>
  <si>
    <t>Coluna3933</t>
  </si>
  <si>
    <t>Coluna3934</t>
  </si>
  <si>
    <t>Coluna3935</t>
  </si>
  <si>
    <t>Coluna3936</t>
  </si>
  <si>
    <t>Coluna3937</t>
  </si>
  <si>
    <t>Coluna3938</t>
  </si>
  <si>
    <t>Coluna3939</t>
  </si>
  <si>
    <t>Coluna3940</t>
  </si>
  <si>
    <t>Coluna3941</t>
  </si>
  <si>
    <t>Coluna3942</t>
  </si>
  <si>
    <t>Coluna3943</t>
  </si>
  <si>
    <t>Coluna3944</t>
  </si>
  <si>
    <t>Coluna3945</t>
  </si>
  <si>
    <t>Coluna3946</t>
  </si>
  <si>
    <t>Coluna3947</t>
  </si>
  <si>
    <t>Coluna3948</t>
  </si>
  <si>
    <t>Coluna3949</t>
  </si>
  <si>
    <t>Coluna3950</t>
  </si>
  <si>
    <t>Coluna3951</t>
  </si>
  <si>
    <t>Coluna3952</t>
  </si>
  <si>
    <t>Coluna3953</t>
  </si>
  <si>
    <t>Coluna3954</t>
  </si>
  <si>
    <t>Coluna3955</t>
  </si>
  <si>
    <t>Coluna3956</t>
  </si>
  <si>
    <t>Coluna3957</t>
  </si>
  <si>
    <t>Coluna3958</t>
  </si>
  <si>
    <t>Coluna3959</t>
  </si>
  <si>
    <t>Coluna3960</t>
  </si>
  <si>
    <t>Coluna3961</t>
  </si>
  <si>
    <t>Coluna3962</t>
  </si>
  <si>
    <t>Coluna3963</t>
  </si>
  <si>
    <t>Coluna3964</t>
  </si>
  <si>
    <t>Coluna3965</t>
  </si>
  <si>
    <t>Coluna3966</t>
  </si>
  <si>
    <t>Coluna3967</t>
  </si>
  <si>
    <t>Coluna3968</t>
  </si>
  <si>
    <t>Coluna3969</t>
  </si>
  <si>
    <t>Coluna3970</t>
  </si>
  <si>
    <t>Coluna3971</t>
  </si>
  <si>
    <t>Coluna3972</t>
  </si>
  <si>
    <t>Coluna3973</t>
  </si>
  <si>
    <t>Coluna3974</t>
  </si>
  <si>
    <t>Coluna3975</t>
  </si>
  <si>
    <t>Coluna3976</t>
  </si>
  <si>
    <t>Coluna3977</t>
  </si>
  <si>
    <t>Coluna3978</t>
  </si>
  <si>
    <t>Coluna3979</t>
  </si>
  <si>
    <t>Coluna3980</t>
  </si>
  <si>
    <t>Coluna3981</t>
  </si>
  <si>
    <t>Coluna3982</t>
  </si>
  <si>
    <t>Coluna3983</t>
  </si>
  <si>
    <t>Coluna3984</t>
  </si>
  <si>
    <t>Coluna3985</t>
  </si>
  <si>
    <t>Coluna3986</t>
  </si>
  <si>
    <t>Coluna3987</t>
  </si>
  <si>
    <t>Coluna3988</t>
  </si>
  <si>
    <t>Coluna3989</t>
  </si>
  <si>
    <t>Coluna3990</t>
  </si>
  <si>
    <t>Coluna3991</t>
  </si>
  <si>
    <t>Coluna3992</t>
  </si>
  <si>
    <t>Coluna3993</t>
  </si>
  <si>
    <t>Coluna3994</t>
  </si>
  <si>
    <t>Coluna3995</t>
  </si>
  <si>
    <t>Coluna3996</t>
  </si>
  <si>
    <t>Coluna3997</t>
  </si>
  <si>
    <t>Coluna3998</t>
  </si>
  <si>
    <t>Coluna3999</t>
  </si>
  <si>
    <t>Coluna4000</t>
  </si>
  <si>
    <t>Coluna4001</t>
  </si>
  <si>
    <t>Coluna4002</t>
  </si>
  <si>
    <t>Coluna4003</t>
  </si>
  <si>
    <t>Coluna4004</t>
  </si>
  <si>
    <t>Coluna4005</t>
  </si>
  <si>
    <t>Coluna4006</t>
  </si>
  <si>
    <t>Coluna4007</t>
  </si>
  <si>
    <t>Coluna4008</t>
  </si>
  <si>
    <t>Coluna4009</t>
  </si>
  <si>
    <t>Coluna4010</t>
  </si>
  <si>
    <t>Coluna4011</t>
  </si>
  <si>
    <t>Coluna4012</t>
  </si>
  <si>
    <t>Coluna4013</t>
  </si>
  <si>
    <t>Coluna4014</t>
  </si>
  <si>
    <t>Coluna4015</t>
  </si>
  <si>
    <t>Coluna4016</t>
  </si>
  <si>
    <t>Coluna4017</t>
  </si>
  <si>
    <t>Coluna4018</t>
  </si>
  <si>
    <t>Coluna4019</t>
  </si>
  <si>
    <t>Coluna4020</t>
  </si>
  <si>
    <t>Coluna4021</t>
  </si>
  <si>
    <t>Coluna4022</t>
  </si>
  <si>
    <t>Coluna4023</t>
  </si>
  <si>
    <t>Coluna4024</t>
  </si>
  <si>
    <t>Coluna4025</t>
  </si>
  <si>
    <t>Coluna4026</t>
  </si>
  <si>
    <t>Coluna4027</t>
  </si>
  <si>
    <t>Coluna4028</t>
  </si>
  <si>
    <t>Coluna4029</t>
  </si>
  <si>
    <t>Coluna4030</t>
  </si>
  <si>
    <t>Coluna4031</t>
  </si>
  <si>
    <t>Coluna4032</t>
  </si>
  <si>
    <t>Coluna4033</t>
  </si>
  <si>
    <t>Coluna4034</t>
  </si>
  <si>
    <t>Coluna4035</t>
  </si>
  <si>
    <t>Coluna4036</t>
  </si>
  <si>
    <t>Coluna4037</t>
  </si>
  <si>
    <t>Coluna4038</t>
  </si>
  <si>
    <t>Coluna4039</t>
  </si>
  <si>
    <t>Coluna4040</t>
  </si>
  <si>
    <t>Coluna4041</t>
  </si>
  <si>
    <t>Coluna4042</t>
  </si>
  <si>
    <t>Coluna4043</t>
  </si>
  <si>
    <t>Coluna4044</t>
  </si>
  <si>
    <t>Coluna4045</t>
  </si>
  <si>
    <t>Coluna4046</t>
  </si>
  <si>
    <t>Coluna4047</t>
  </si>
  <si>
    <t>Coluna4048</t>
  </si>
  <si>
    <t>Coluna4049</t>
  </si>
  <si>
    <t>Coluna4050</t>
  </si>
  <si>
    <t>Coluna4051</t>
  </si>
  <si>
    <t>Coluna4052</t>
  </si>
  <si>
    <t>Coluna4053</t>
  </si>
  <si>
    <t>Coluna4054</t>
  </si>
  <si>
    <t>Coluna4055</t>
  </si>
  <si>
    <t>Coluna4056</t>
  </si>
  <si>
    <t>Coluna4057</t>
  </si>
  <si>
    <t>Coluna4058</t>
  </si>
  <si>
    <t>Coluna4059</t>
  </si>
  <si>
    <t>Coluna4060</t>
  </si>
  <si>
    <t>Coluna4061</t>
  </si>
  <si>
    <t>Coluna4062</t>
  </si>
  <si>
    <t>Coluna4063</t>
  </si>
  <si>
    <t>Coluna4064</t>
  </si>
  <si>
    <t>Coluna4065</t>
  </si>
  <si>
    <t>Coluna4066</t>
  </si>
  <si>
    <t>Coluna4067</t>
  </si>
  <si>
    <t>Coluna4068</t>
  </si>
  <si>
    <t>Coluna4069</t>
  </si>
  <si>
    <t>Coluna4070</t>
  </si>
  <si>
    <t>Coluna4071</t>
  </si>
  <si>
    <t>Coluna4072</t>
  </si>
  <si>
    <t>Coluna4073</t>
  </si>
  <si>
    <t>Coluna4074</t>
  </si>
  <si>
    <t>Coluna4075</t>
  </si>
  <si>
    <t>Coluna4076</t>
  </si>
  <si>
    <t>Coluna4077</t>
  </si>
  <si>
    <t>Coluna4078</t>
  </si>
  <si>
    <t>Coluna4079</t>
  </si>
  <si>
    <t>Coluna4080</t>
  </si>
  <si>
    <t>Coluna4081</t>
  </si>
  <si>
    <t>Coluna4082</t>
  </si>
  <si>
    <t>Coluna4083</t>
  </si>
  <si>
    <t>Coluna4084</t>
  </si>
  <si>
    <t>Coluna4085</t>
  </si>
  <si>
    <t>Coluna4086</t>
  </si>
  <si>
    <t>Coluna4087</t>
  </si>
  <si>
    <t>Coluna4088</t>
  </si>
  <si>
    <t>Coluna4089</t>
  </si>
  <si>
    <t>Coluna4090</t>
  </si>
  <si>
    <t>Coluna4091</t>
  </si>
  <si>
    <t>Coluna4092</t>
  </si>
  <si>
    <t>Coluna4093</t>
  </si>
  <si>
    <t>Coluna4094</t>
  </si>
  <si>
    <t>Coluna4095</t>
  </si>
  <si>
    <t>Coluna4096</t>
  </si>
  <si>
    <t>Coluna4097</t>
  </si>
  <si>
    <t>Coluna4098</t>
  </si>
  <si>
    <t>Coluna4099</t>
  </si>
  <si>
    <t>Coluna4100</t>
  </si>
  <si>
    <t>Coluna4101</t>
  </si>
  <si>
    <t>Coluna4102</t>
  </si>
  <si>
    <t>Coluna4103</t>
  </si>
  <si>
    <t>Coluna4104</t>
  </si>
  <si>
    <t>Coluna4105</t>
  </si>
  <si>
    <t>Coluna4106</t>
  </si>
  <si>
    <t>Coluna4107</t>
  </si>
  <si>
    <t>Coluna4108</t>
  </si>
  <si>
    <t>Coluna4109</t>
  </si>
  <si>
    <t>Coluna4110</t>
  </si>
  <si>
    <t>Coluna4111</t>
  </si>
  <si>
    <t>Coluna4112</t>
  </si>
  <si>
    <t>Coluna4113</t>
  </si>
  <si>
    <t>Coluna4114</t>
  </si>
  <si>
    <t>Coluna4115</t>
  </si>
  <si>
    <t>Coluna4116</t>
  </si>
  <si>
    <t>Coluna4117</t>
  </si>
  <si>
    <t>Coluna4118</t>
  </si>
  <si>
    <t>Coluna4119</t>
  </si>
  <si>
    <t>Coluna4120</t>
  </si>
  <si>
    <t>Coluna4121</t>
  </si>
  <si>
    <t>Coluna4122</t>
  </si>
  <si>
    <t>Coluna4123</t>
  </si>
  <si>
    <t>Coluna4124</t>
  </si>
  <si>
    <t>Coluna4125</t>
  </si>
  <si>
    <t>Coluna4126</t>
  </si>
  <si>
    <t>Coluna4127</t>
  </si>
  <si>
    <t>Coluna4128</t>
  </si>
  <si>
    <t>Coluna4129</t>
  </si>
  <si>
    <t>Coluna4130</t>
  </si>
  <si>
    <t>Coluna4131</t>
  </si>
  <si>
    <t>Coluna4132</t>
  </si>
  <si>
    <t>Coluna4133</t>
  </si>
  <si>
    <t>Coluna4134</t>
  </si>
  <si>
    <t>Coluna4135</t>
  </si>
  <si>
    <t>Coluna4136</t>
  </si>
  <si>
    <t>Coluna4137</t>
  </si>
  <si>
    <t>Coluna4138</t>
  </si>
  <si>
    <t>Coluna4139</t>
  </si>
  <si>
    <t>Coluna4140</t>
  </si>
  <si>
    <t>Coluna4141</t>
  </si>
  <si>
    <t>Coluna4142</t>
  </si>
  <si>
    <t>Coluna4143</t>
  </si>
  <si>
    <t>Coluna4144</t>
  </si>
  <si>
    <t>Coluna4145</t>
  </si>
  <si>
    <t>Coluna4146</t>
  </si>
  <si>
    <t>Coluna4147</t>
  </si>
  <si>
    <t>Coluna4148</t>
  </si>
  <si>
    <t>Coluna4149</t>
  </si>
  <si>
    <t>Coluna4150</t>
  </si>
  <si>
    <t>Coluna4151</t>
  </si>
  <si>
    <t>Coluna4152</t>
  </si>
  <si>
    <t>Coluna4153</t>
  </si>
  <si>
    <t>Coluna4154</t>
  </si>
  <si>
    <t>Coluna4155</t>
  </si>
  <si>
    <t>Coluna4156</t>
  </si>
  <si>
    <t>Coluna4157</t>
  </si>
  <si>
    <t>Coluna4158</t>
  </si>
  <si>
    <t>Coluna4159</t>
  </si>
  <si>
    <t>Coluna4160</t>
  </si>
  <si>
    <t>Coluna4161</t>
  </si>
  <si>
    <t>Coluna4162</t>
  </si>
  <si>
    <t>Coluna4163</t>
  </si>
  <si>
    <t>Coluna4164</t>
  </si>
  <si>
    <t>Coluna4165</t>
  </si>
  <si>
    <t>Coluna4166</t>
  </si>
  <si>
    <t>Coluna4167</t>
  </si>
  <si>
    <t>Coluna4168</t>
  </si>
  <si>
    <t>Coluna4169</t>
  </si>
  <si>
    <t>Coluna4170</t>
  </si>
  <si>
    <t>Coluna4171</t>
  </si>
  <si>
    <t>Coluna4172</t>
  </si>
  <si>
    <t>Coluna4173</t>
  </si>
  <si>
    <t>Coluna4174</t>
  </si>
  <si>
    <t>Coluna4175</t>
  </si>
  <si>
    <t>Coluna4176</t>
  </si>
  <si>
    <t>Coluna4177</t>
  </si>
  <si>
    <t>Coluna4178</t>
  </si>
  <si>
    <t>Coluna4179</t>
  </si>
  <si>
    <t>Coluna4180</t>
  </si>
  <si>
    <t>Coluna4181</t>
  </si>
  <si>
    <t>Coluna4182</t>
  </si>
  <si>
    <t>Coluna4183</t>
  </si>
  <si>
    <t>Coluna4184</t>
  </si>
  <si>
    <t>Coluna4185</t>
  </si>
  <si>
    <t>Coluna4186</t>
  </si>
  <si>
    <t>Coluna4187</t>
  </si>
  <si>
    <t>Coluna4188</t>
  </si>
  <si>
    <t>Coluna4189</t>
  </si>
  <si>
    <t>Coluna4190</t>
  </si>
  <si>
    <t>Coluna4191</t>
  </si>
  <si>
    <t>Coluna4192</t>
  </si>
  <si>
    <t>Coluna4193</t>
  </si>
  <si>
    <t>Coluna4194</t>
  </si>
  <si>
    <t>Coluna4195</t>
  </si>
  <si>
    <t>Coluna4196</t>
  </si>
  <si>
    <t>Coluna4197</t>
  </si>
  <si>
    <t>Coluna4198</t>
  </si>
  <si>
    <t>Coluna4199</t>
  </si>
  <si>
    <t>Coluna4200</t>
  </si>
  <si>
    <t>Coluna4201</t>
  </si>
  <si>
    <t>Coluna4202</t>
  </si>
  <si>
    <t>Coluna4203</t>
  </si>
  <si>
    <t>Coluna4204</t>
  </si>
  <si>
    <t>Coluna4205</t>
  </si>
  <si>
    <t>Coluna4206</t>
  </si>
  <si>
    <t>Coluna4207</t>
  </si>
  <si>
    <t>Coluna4208</t>
  </si>
  <si>
    <t>Coluna4209</t>
  </si>
  <si>
    <t>Coluna4210</t>
  </si>
  <si>
    <t>Coluna4211</t>
  </si>
  <si>
    <t>Coluna4212</t>
  </si>
  <si>
    <t>Coluna4213</t>
  </si>
  <si>
    <t>Coluna4214</t>
  </si>
  <si>
    <t>Coluna4215</t>
  </si>
  <si>
    <t>Coluna4216</t>
  </si>
  <si>
    <t>Coluna4217</t>
  </si>
  <si>
    <t>Coluna4218</t>
  </si>
  <si>
    <t>Coluna4219</t>
  </si>
  <si>
    <t>Coluna4220</t>
  </si>
  <si>
    <t>Coluna4221</t>
  </si>
  <si>
    <t>Coluna4222</t>
  </si>
  <si>
    <t>Coluna4223</t>
  </si>
  <si>
    <t>Coluna4224</t>
  </si>
  <si>
    <t>Coluna4225</t>
  </si>
  <si>
    <t>Coluna4226</t>
  </si>
  <si>
    <t>Coluna4227</t>
  </si>
  <si>
    <t>Coluna4228</t>
  </si>
  <si>
    <t>Coluna4229</t>
  </si>
  <si>
    <t>Coluna4230</t>
  </si>
  <si>
    <t>Coluna4231</t>
  </si>
  <si>
    <t>Coluna4232</t>
  </si>
  <si>
    <t>Coluna4233</t>
  </si>
  <si>
    <t>Coluna4234</t>
  </si>
  <si>
    <t>Coluna4235</t>
  </si>
  <si>
    <t>Coluna4236</t>
  </si>
  <si>
    <t>Coluna4237</t>
  </si>
  <si>
    <t>Coluna4238</t>
  </si>
  <si>
    <t>Coluna4239</t>
  </si>
  <si>
    <t>Coluna4240</t>
  </si>
  <si>
    <t>Coluna4241</t>
  </si>
  <si>
    <t>Coluna4242</t>
  </si>
  <si>
    <t>Coluna4243</t>
  </si>
  <si>
    <t>Coluna4244</t>
  </si>
  <si>
    <t>Coluna4245</t>
  </si>
  <si>
    <t>Coluna4246</t>
  </si>
  <si>
    <t>Coluna4247</t>
  </si>
  <si>
    <t>Coluna4248</t>
  </si>
  <si>
    <t>Coluna4249</t>
  </si>
  <si>
    <t>Coluna4250</t>
  </si>
  <si>
    <t>Coluna4251</t>
  </si>
  <si>
    <t>Coluna4252</t>
  </si>
  <si>
    <t>Coluna4253</t>
  </si>
  <si>
    <t>Coluna4254</t>
  </si>
  <si>
    <t>Coluna4255</t>
  </si>
  <si>
    <t>Coluna4256</t>
  </si>
  <si>
    <t>Coluna4257</t>
  </si>
  <si>
    <t>Coluna4258</t>
  </si>
  <si>
    <t>Coluna4259</t>
  </si>
  <si>
    <t>Coluna4260</t>
  </si>
  <si>
    <t>Coluna4261</t>
  </si>
  <si>
    <t>Coluna4262</t>
  </si>
  <si>
    <t>Coluna4263</t>
  </si>
  <si>
    <t>Coluna4264</t>
  </si>
  <si>
    <t>Coluna4265</t>
  </si>
  <si>
    <t>Coluna4266</t>
  </si>
  <si>
    <t>Coluna4267</t>
  </si>
  <si>
    <t>Coluna4268</t>
  </si>
  <si>
    <t>Coluna4269</t>
  </si>
  <si>
    <t>Coluna4270</t>
  </si>
  <si>
    <t>Coluna4271</t>
  </si>
  <si>
    <t>Coluna4272</t>
  </si>
  <si>
    <t>Coluna4273</t>
  </si>
  <si>
    <t>Coluna4274</t>
  </si>
  <si>
    <t>Coluna4275</t>
  </si>
  <si>
    <t>Coluna4276</t>
  </si>
  <si>
    <t>Coluna4277</t>
  </si>
  <si>
    <t>Coluna4278</t>
  </si>
  <si>
    <t>Coluna4279</t>
  </si>
  <si>
    <t>Coluna4280</t>
  </si>
  <si>
    <t>Coluna4281</t>
  </si>
  <si>
    <t>Coluna4282</t>
  </si>
  <si>
    <t>Coluna4283</t>
  </si>
  <si>
    <t>Coluna4284</t>
  </si>
  <si>
    <t>Coluna4285</t>
  </si>
  <si>
    <t>Coluna4286</t>
  </si>
  <si>
    <t>Coluna4287</t>
  </si>
  <si>
    <t>Coluna4288</t>
  </si>
  <si>
    <t>Coluna4289</t>
  </si>
  <si>
    <t>Coluna4290</t>
  </si>
  <si>
    <t>Coluna4291</t>
  </si>
  <si>
    <t>Coluna4292</t>
  </si>
  <si>
    <t>Coluna4293</t>
  </si>
  <si>
    <t>Coluna4294</t>
  </si>
  <si>
    <t>Coluna4295</t>
  </si>
  <si>
    <t>Coluna4296</t>
  </si>
  <si>
    <t>Coluna4297</t>
  </si>
  <si>
    <t>Coluna4298</t>
  </si>
  <si>
    <t>Coluna4299</t>
  </si>
  <si>
    <t>Coluna4300</t>
  </si>
  <si>
    <t>Coluna4301</t>
  </si>
  <si>
    <t>Coluna4302</t>
  </si>
  <si>
    <t>Coluna4303</t>
  </si>
  <si>
    <t>Coluna4304</t>
  </si>
  <si>
    <t>Coluna4305</t>
  </si>
  <si>
    <t>Coluna4306</t>
  </si>
  <si>
    <t>Coluna4307</t>
  </si>
  <si>
    <t>Coluna4308</t>
  </si>
  <si>
    <t>Coluna4309</t>
  </si>
  <si>
    <t>Coluna4310</t>
  </si>
  <si>
    <t>Coluna4311</t>
  </si>
  <si>
    <t>Coluna4312</t>
  </si>
  <si>
    <t>Coluna4313</t>
  </si>
  <si>
    <t>Coluna4314</t>
  </si>
  <si>
    <t>Coluna4315</t>
  </si>
  <si>
    <t>Coluna4316</t>
  </si>
  <si>
    <t>Coluna4317</t>
  </si>
  <si>
    <t>Coluna4318</t>
  </si>
  <si>
    <t>Coluna4319</t>
  </si>
  <si>
    <t>Coluna4320</t>
  </si>
  <si>
    <t>Coluna4321</t>
  </si>
  <si>
    <t>Coluna4322</t>
  </si>
  <si>
    <t>Coluna4323</t>
  </si>
  <si>
    <t>Coluna4324</t>
  </si>
  <si>
    <t>Coluna4325</t>
  </si>
  <si>
    <t>Coluna4326</t>
  </si>
  <si>
    <t>Coluna4327</t>
  </si>
  <si>
    <t>Coluna4328</t>
  </si>
  <si>
    <t>Coluna4329</t>
  </si>
  <si>
    <t>Coluna4330</t>
  </si>
  <si>
    <t>Coluna4331</t>
  </si>
  <si>
    <t>Coluna4332</t>
  </si>
  <si>
    <t>Coluna4333</t>
  </si>
  <si>
    <t>Coluna4334</t>
  </si>
  <si>
    <t>Coluna4335</t>
  </si>
  <si>
    <t>Coluna4336</t>
  </si>
  <si>
    <t>Coluna4337</t>
  </si>
  <si>
    <t>Coluna4338</t>
  </si>
  <si>
    <t>Coluna4339</t>
  </si>
  <si>
    <t>Coluna4340</t>
  </si>
  <si>
    <t>Coluna4341</t>
  </si>
  <si>
    <t>Coluna4342</t>
  </si>
  <si>
    <t>Coluna4343</t>
  </si>
  <si>
    <t>Coluna4344</t>
  </si>
  <si>
    <t>Coluna4345</t>
  </si>
  <si>
    <t>Coluna4346</t>
  </si>
  <si>
    <t>Coluna4347</t>
  </si>
  <si>
    <t>Coluna4348</t>
  </si>
  <si>
    <t>Coluna4349</t>
  </si>
  <si>
    <t>Coluna4350</t>
  </si>
  <si>
    <t>Coluna4351</t>
  </si>
  <si>
    <t>Coluna4352</t>
  </si>
  <si>
    <t>Coluna4353</t>
  </si>
  <si>
    <t>Coluna4354</t>
  </si>
  <si>
    <t>Coluna4355</t>
  </si>
  <si>
    <t>Coluna4356</t>
  </si>
  <si>
    <t>Coluna4357</t>
  </si>
  <si>
    <t>Coluna4358</t>
  </si>
  <si>
    <t>Coluna4359</t>
  </si>
  <si>
    <t>Coluna4360</t>
  </si>
  <si>
    <t>Coluna4361</t>
  </si>
  <si>
    <t>Coluna4362</t>
  </si>
  <si>
    <t>Coluna4363</t>
  </si>
  <si>
    <t>Coluna4364</t>
  </si>
  <si>
    <t>Coluna4365</t>
  </si>
  <si>
    <t>Coluna4366</t>
  </si>
  <si>
    <t>Coluna4367</t>
  </si>
  <si>
    <t>Coluna4368</t>
  </si>
  <si>
    <t>Coluna4369</t>
  </si>
  <si>
    <t>Coluna4370</t>
  </si>
  <si>
    <t>Coluna4371</t>
  </si>
  <si>
    <t>Coluna4372</t>
  </si>
  <si>
    <t>Coluna4373</t>
  </si>
  <si>
    <t>Coluna4374</t>
  </si>
  <si>
    <t>Coluna4375</t>
  </si>
  <si>
    <t>Coluna4376</t>
  </si>
  <si>
    <t>Coluna4377</t>
  </si>
  <si>
    <t>Coluna4378</t>
  </si>
  <si>
    <t>Coluna4379</t>
  </si>
  <si>
    <t>Coluna4380</t>
  </si>
  <si>
    <t>Coluna4381</t>
  </si>
  <si>
    <t>Coluna4382</t>
  </si>
  <si>
    <t>Coluna4383</t>
  </si>
  <si>
    <t>Coluna4384</t>
  </si>
  <si>
    <t>Coluna4385</t>
  </si>
  <si>
    <t>Coluna4386</t>
  </si>
  <si>
    <t>Coluna4387</t>
  </si>
  <si>
    <t>Coluna4388</t>
  </si>
  <si>
    <t>Coluna4389</t>
  </si>
  <si>
    <t>Coluna4390</t>
  </si>
  <si>
    <t>Coluna4391</t>
  </si>
  <si>
    <t>Coluna4392</t>
  </si>
  <si>
    <t>Coluna4393</t>
  </si>
  <si>
    <t>Coluna4394</t>
  </si>
  <si>
    <t>Coluna4395</t>
  </si>
  <si>
    <t>Coluna4396</t>
  </si>
  <si>
    <t>Coluna4397</t>
  </si>
  <si>
    <t>Coluna4398</t>
  </si>
  <si>
    <t>Coluna4399</t>
  </si>
  <si>
    <t>Coluna4400</t>
  </si>
  <si>
    <t>Coluna4401</t>
  </si>
  <si>
    <t>Coluna4402</t>
  </si>
  <si>
    <t>Coluna4403</t>
  </si>
  <si>
    <t>Coluna4404</t>
  </si>
  <si>
    <t>Coluna4405</t>
  </si>
  <si>
    <t>Coluna4406</t>
  </si>
  <si>
    <t>Coluna4407</t>
  </si>
  <si>
    <t>Coluna4408</t>
  </si>
  <si>
    <t>Coluna4409</t>
  </si>
  <si>
    <t>Coluna4410</t>
  </si>
  <si>
    <t>Coluna4411</t>
  </si>
  <si>
    <t>Coluna4412</t>
  </si>
  <si>
    <t>Coluna4413</t>
  </si>
  <si>
    <t>Coluna4414</t>
  </si>
  <si>
    <t>Coluna4415</t>
  </si>
  <si>
    <t>Coluna4416</t>
  </si>
  <si>
    <t>Coluna4417</t>
  </si>
  <si>
    <t>Coluna4418</t>
  </si>
  <si>
    <t>Coluna4419</t>
  </si>
  <si>
    <t>Coluna4420</t>
  </si>
  <si>
    <t>Coluna4421</t>
  </si>
  <si>
    <t>Coluna4422</t>
  </si>
  <si>
    <t>Coluna4423</t>
  </si>
  <si>
    <t>Coluna4424</t>
  </si>
  <si>
    <t>Coluna4425</t>
  </si>
  <si>
    <t>Coluna4426</t>
  </si>
  <si>
    <t>Coluna4427</t>
  </si>
  <si>
    <t>Coluna4428</t>
  </si>
  <si>
    <t>Coluna4429</t>
  </si>
  <si>
    <t>Coluna4430</t>
  </si>
  <si>
    <t>Coluna4431</t>
  </si>
  <si>
    <t>Coluna4432</t>
  </si>
  <si>
    <t>Coluna4433</t>
  </si>
  <si>
    <t>Coluna4434</t>
  </si>
  <si>
    <t>Coluna4435</t>
  </si>
  <si>
    <t>Coluna4436</t>
  </si>
  <si>
    <t>Coluna4437</t>
  </si>
  <si>
    <t>Coluna4438</t>
  </si>
  <si>
    <t>Coluna4439</t>
  </si>
  <si>
    <t>Coluna4440</t>
  </si>
  <si>
    <t>Coluna4441</t>
  </si>
  <si>
    <t>Coluna4442</t>
  </si>
  <si>
    <t>Coluna4443</t>
  </si>
  <si>
    <t>Coluna4444</t>
  </si>
  <si>
    <t>Coluna4445</t>
  </si>
  <si>
    <t>Coluna4446</t>
  </si>
  <si>
    <t>Coluna4447</t>
  </si>
  <si>
    <t>Coluna4448</t>
  </si>
  <si>
    <t>Coluna4449</t>
  </si>
  <si>
    <t>Coluna4450</t>
  </si>
  <si>
    <t>Coluna4451</t>
  </si>
  <si>
    <t>Coluna4452</t>
  </si>
  <si>
    <t>Coluna4453</t>
  </si>
  <si>
    <t>Coluna4454</t>
  </si>
  <si>
    <t>Coluna4455</t>
  </si>
  <si>
    <t>Coluna4456</t>
  </si>
  <si>
    <t>Coluna4457</t>
  </si>
  <si>
    <t>Coluna4458</t>
  </si>
  <si>
    <t>Coluna4459</t>
  </si>
  <si>
    <t>Coluna4460</t>
  </si>
  <si>
    <t>Coluna4461</t>
  </si>
  <si>
    <t>Coluna4462</t>
  </si>
  <si>
    <t>Coluna4463</t>
  </si>
  <si>
    <t>Coluna4464</t>
  </si>
  <si>
    <t>Coluna4465</t>
  </si>
  <si>
    <t>Coluna4466</t>
  </si>
  <si>
    <t>Coluna4467</t>
  </si>
  <si>
    <t>Coluna4468</t>
  </si>
  <si>
    <t>Coluna4469</t>
  </si>
  <si>
    <t>Coluna4470</t>
  </si>
  <si>
    <t>Coluna4471</t>
  </si>
  <si>
    <t>Coluna4472</t>
  </si>
  <si>
    <t>Coluna4473</t>
  </si>
  <si>
    <t>Coluna4474</t>
  </si>
  <si>
    <t>Coluna4475</t>
  </si>
  <si>
    <t>Coluna4476</t>
  </si>
  <si>
    <t>Coluna4477</t>
  </si>
  <si>
    <t>Coluna4478</t>
  </si>
  <si>
    <t>Coluna4479</t>
  </si>
  <si>
    <t>Coluna4480</t>
  </si>
  <si>
    <t>Coluna4481</t>
  </si>
  <si>
    <t>Coluna4482</t>
  </si>
  <si>
    <t>Coluna4483</t>
  </si>
  <si>
    <t>Coluna4484</t>
  </si>
  <si>
    <t>Coluna4485</t>
  </si>
  <si>
    <t>Coluna4486</t>
  </si>
  <si>
    <t>Coluna4487</t>
  </si>
  <si>
    <t>Coluna4488</t>
  </si>
  <si>
    <t>Coluna4489</t>
  </si>
  <si>
    <t>Coluna4490</t>
  </si>
  <si>
    <t>Coluna4491</t>
  </si>
  <si>
    <t>Coluna4492</t>
  </si>
  <si>
    <t>Coluna4493</t>
  </si>
  <si>
    <t>Coluna4494</t>
  </si>
  <si>
    <t>Coluna4495</t>
  </si>
  <si>
    <t>Coluna4496</t>
  </si>
  <si>
    <t>Coluna4497</t>
  </si>
  <si>
    <t>Coluna4498</t>
  </si>
  <si>
    <t>Coluna4499</t>
  </si>
  <si>
    <t>Coluna4500</t>
  </si>
  <si>
    <t>Coluna4501</t>
  </si>
  <si>
    <t>Coluna4502</t>
  </si>
  <si>
    <t>Coluna4503</t>
  </si>
  <si>
    <t>Coluna4504</t>
  </si>
  <si>
    <t>Coluna4505</t>
  </si>
  <si>
    <t>Coluna4506</t>
  </si>
  <si>
    <t>Coluna4507</t>
  </si>
  <si>
    <t>Coluna4508</t>
  </si>
  <si>
    <t>Coluna4509</t>
  </si>
  <si>
    <t>Coluna4510</t>
  </si>
  <si>
    <t>Coluna4511</t>
  </si>
  <si>
    <t>Coluna4512</t>
  </si>
  <si>
    <t>Coluna4513</t>
  </si>
  <si>
    <t>Coluna4514</t>
  </si>
  <si>
    <t>Coluna4515</t>
  </si>
  <si>
    <t>Coluna4516</t>
  </si>
  <si>
    <t>Coluna4517</t>
  </si>
  <si>
    <t>Coluna4518</t>
  </si>
  <si>
    <t>Coluna4519</t>
  </si>
  <si>
    <t>Coluna4520</t>
  </si>
  <si>
    <t>Coluna4521</t>
  </si>
  <si>
    <t>Coluna4522</t>
  </si>
  <si>
    <t>Coluna4523</t>
  </si>
  <si>
    <t>Coluna4524</t>
  </si>
  <si>
    <t>Coluna4525</t>
  </si>
  <si>
    <t>Coluna4526</t>
  </si>
  <si>
    <t>Coluna4527</t>
  </si>
  <si>
    <t>Coluna4528</t>
  </si>
  <si>
    <t>Coluna4529</t>
  </si>
  <si>
    <t>Coluna4530</t>
  </si>
  <si>
    <t>Coluna4531</t>
  </si>
  <si>
    <t>Coluna4532</t>
  </si>
  <si>
    <t>Coluna4533</t>
  </si>
  <si>
    <t>Coluna4534</t>
  </si>
  <si>
    <t>Coluna4535</t>
  </si>
  <si>
    <t>Coluna4536</t>
  </si>
  <si>
    <t>Coluna4537</t>
  </si>
  <si>
    <t>Coluna4538</t>
  </si>
  <si>
    <t>Coluna4539</t>
  </si>
  <si>
    <t>Coluna4540</t>
  </si>
  <si>
    <t>Coluna4541</t>
  </si>
  <si>
    <t>Coluna4542</t>
  </si>
  <si>
    <t>Coluna4543</t>
  </si>
  <si>
    <t>Coluna4544</t>
  </si>
  <si>
    <t>Coluna4545</t>
  </si>
  <si>
    <t>Coluna4546</t>
  </si>
  <si>
    <t>Coluna4547</t>
  </si>
  <si>
    <t>Coluna4548</t>
  </si>
  <si>
    <t>Coluna4549</t>
  </si>
  <si>
    <t>Coluna4550</t>
  </si>
  <si>
    <t>Coluna4551</t>
  </si>
  <si>
    <t>Coluna4552</t>
  </si>
  <si>
    <t>Coluna4553</t>
  </si>
  <si>
    <t>Coluna4554</t>
  </si>
  <si>
    <t>Coluna4555</t>
  </si>
  <si>
    <t>Coluna4556</t>
  </si>
  <si>
    <t>Coluna4557</t>
  </si>
  <si>
    <t>Coluna4558</t>
  </si>
  <si>
    <t>Coluna4559</t>
  </si>
  <si>
    <t>Coluna4560</t>
  </si>
  <si>
    <t>Coluna4561</t>
  </si>
  <si>
    <t>Coluna4562</t>
  </si>
  <si>
    <t>Coluna4563</t>
  </si>
  <si>
    <t>Coluna4564</t>
  </si>
  <si>
    <t>Coluna4565</t>
  </si>
  <si>
    <t>Coluna4566</t>
  </si>
  <si>
    <t>Coluna4567</t>
  </si>
  <si>
    <t>Coluna4568</t>
  </si>
  <si>
    <t>Coluna4569</t>
  </si>
  <si>
    <t>Coluna4570</t>
  </si>
  <si>
    <t>Coluna4571</t>
  </si>
  <si>
    <t>Coluna4572</t>
  </si>
  <si>
    <t>Coluna4573</t>
  </si>
  <si>
    <t>Coluna4574</t>
  </si>
  <si>
    <t>Coluna4575</t>
  </si>
  <si>
    <t>Coluna4576</t>
  </si>
  <si>
    <t>Coluna4577</t>
  </si>
  <si>
    <t>Coluna4578</t>
  </si>
  <si>
    <t>Coluna4579</t>
  </si>
  <si>
    <t>Coluna4580</t>
  </si>
  <si>
    <t>Coluna4581</t>
  </si>
  <si>
    <t>Coluna4582</t>
  </si>
  <si>
    <t>Coluna4583</t>
  </si>
  <si>
    <t>Coluna4584</t>
  </si>
  <si>
    <t>Coluna4585</t>
  </si>
  <si>
    <t>Coluna4586</t>
  </si>
  <si>
    <t>Coluna4587</t>
  </si>
  <si>
    <t>Coluna4588</t>
  </si>
  <si>
    <t>Coluna4589</t>
  </si>
  <si>
    <t>Coluna4590</t>
  </si>
  <si>
    <t>Coluna4591</t>
  </si>
  <si>
    <t>Coluna4592</t>
  </si>
  <si>
    <t>Coluna4593</t>
  </si>
  <si>
    <t>Coluna4594</t>
  </si>
  <si>
    <t>Coluna4595</t>
  </si>
  <si>
    <t>Coluna4596</t>
  </si>
  <si>
    <t>Coluna4597</t>
  </si>
  <si>
    <t>Coluna4598</t>
  </si>
  <si>
    <t>Coluna4599</t>
  </si>
  <si>
    <t>Coluna4600</t>
  </si>
  <si>
    <t>Coluna4601</t>
  </si>
  <si>
    <t>Coluna4602</t>
  </si>
  <si>
    <t>Coluna4603</t>
  </si>
  <si>
    <t>Coluna4604</t>
  </si>
  <si>
    <t>Coluna4605</t>
  </si>
  <si>
    <t>Coluna4606</t>
  </si>
  <si>
    <t>Coluna4607</t>
  </si>
  <si>
    <t>Coluna4608</t>
  </si>
  <si>
    <t>Coluna4609</t>
  </si>
  <si>
    <t>Coluna4610</t>
  </si>
  <si>
    <t>Coluna4611</t>
  </si>
  <si>
    <t>Coluna4612</t>
  </si>
  <si>
    <t>Coluna4613</t>
  </si>
  <si>
    <t>Coluna4614</t>
  </si>
  <si>
    <t>Coluna4615</t>
  </si>
  <si>
    <t>Coluna4616</t>
  </si>
  <si>
    <t>Coluna4617</t>
  </si>
  <si>
    <t>Coluna4618</t>
  </si>
  <si>
    <t>Coluna4619</t>
  </si>
  <si>
    <t>Coluna4620</t>
  </si>
  <si>
    <t>Coluna4621</t>
  </si>
  <si>
    <t>Coluna4622</t>
  </si>
  <si>
    <t>Coluna4623</t>
  </si>
  <si>
    <t>Coluna4624</t>
  </si>
  <si>
    <t>Coluna4625</t>
  </si>
  <si>
    <t>Coluna4626</t>
  </si>
  <si>
    <t>Coluna4627</t>
  </si>
  <si>
    <t>Coluna4628</t>
  </si>
  <si>
    <t>Coluna4629</t>
  </si>
  <si>
    <t>Coluna4630</t>
  </si>
  <si>
    <t>Coluna4631</t>
  </si>
  <si>
    <t>Coluna4632</t>
  </si>
  <si>
    <t>Coluna4633</t>
  </si>
  <si>
    <t>Coluna4634</t>
  </si>
  <si>
    <t>Coluna4635</t>
  </si>
  <si>
    <t>Coluna4636</t>
  </si>
  <si>
    <t>Coluna4637</t>
  </si>
  <si>
    <t>Coluna4638</t>
  </si>
  <si>
    <t>Coluna4639</t>
  </si>
  <si>
    <t>Coluna4640</t>
  </si>
  <si>
    <t>Coluna4641</t>
  </si>
  <si>
    <t>Coluna4642</t>
  </si>
  <si>
    <t>Coluna4643</t>
  </si>
  <si>
    <t>Coluna4644</t>
  </si>
  <si>
    <t>Coluna4645</t>
  </si>
  <si>
    <t>Coluna4646</t>
  </si>
  <si>
    <t>Coluna4647</t>
  </si>
  <si>
    <t>Coluna4648</t>
  </si>
  <si>
    <t>Coluna4649</t>
  </si>
  <si>
    <t>Coluna4650</t>
  </si>
  <si>
    <t>Coluna4651</t>
  </si>
  <si>
    <t>Coluna4652</t>
  </si>
  <si>
    <t>Coluna4653</t>
  </si>
  <si>
    <t>Coluna4654</t>
  </si>
  <si>
    <t>Coluna4655</t>
  </si>
  <si>
    <t>Coluna4656</t>
  </si>
  <si>
    <t>Coluna4657</t>
  </si>
  <si>
    <t>Coluna4658</t>
  </si>
  <si>
    <t>Coluna4659</t>
  </si>
  <si>
    <t>Coluna4660</t>
  </si>
  <si>
    <t>Coluna4661</t>
  </si>
  <si>
    <t>Coluna4662</t>
  </si>
  <si>
    <t>Coluna4663</t>
  </si>
  <si>
    <t>Coluna4664</t>
  </si>
  <si>
    <t>Coluna4665</t>
  </si>
  <si>
    <t>Coluna4666</t>
  </si>
  <si>
    <t>Coluna4667</t>
  </si>
  <si>
    <t>Coluna4668</t>
  </si>
  <si>
    <t>Coluna4669</t>
  </si>
  <si>
    <t>Coluna4670</t>
  </si>
  <si>
    <t>Coluna4671</t>
  </si>
  <si>
    <t>Coluna4672</t>
  </si>
  <si>
    <t>Coluna4673</t>
  </si>
  <si>
    <t>Coluna4674</t>
  </si>
  <si>
    <t>Coluna4675</t>
  </si>
  <si>
    <t>Coluna4676</t>
  </si>
  <si>
    <t>Coluna4677</t>
  </si>
  <si>
    <t>Coluna4678</t>
  </si>
  <si>
    <t>Coluna4679</t>
  </si>
  <si>
    <t>Coluna4680</t>
  </si>
  <si>
    <t>Coluna4681</t>
  </si>
  <si>
    <t>Coluna4682</t>
  </si>
  <si>
    <t>Coluna4683</t>
  </si>
  <si>
    <t>Coluna4684</t>
  </si>
  <si>
    <t>Coluna4685</t>
  </si>
  <si>
    <t>Coluna4686</t>
  </si>
  <si>
    <t>Coluna4687</t>
  </si>
  <si>
    <t>Coluna4688</t>
  </si>
  <si>
    <t>Coluna4689</t>
  </si>
  <si>
    <t>Coluna4690</t>
  </si>
  <si>
    <t>Coluna4691</t>
  </si>
  <si>
    <t>Coluna4692</t>
  </si>
  <si>
    <t>Coluna4693</t>
  </si>
  <si>
    <t>Coluna4694</t>
  </si>
  <si>
    <t>Coluna4695</t>
  </si>
  <si>
    <t>Coluna4696</t>
  </si>
  <si>
    <t>Coluna4697</t>
  </si>
  <si>
    <t>Coluna4698</t>
  </si>
  <si>
    <t>Coluna4699</t>
  </si>
  <si>
    <t>Coluna4700</t>
  </si>
  <si>
    <t>Coluna4701</t>
  </si>
  <si>
    <t>Coluna4702</t>
  </si>
  <si>
    <t>Coluna4703</t>
  </si>
  <si>
    <t>Coluna4704</t>
  </si>
  <si>
    <t>Coluna4705</t>
  </si>
  <si>
    <t>Coluna4706</t>
  </si>
  <si>
    <t>Coluna4707</t>
  </si>
  <si>
    <t>Coluna4708</t>
  </si>
  <si>
    <t>Coluna4709</t>
  </si>
  <si>
    <t>Coluna4710</t>
  </si>
  <si>
    <t>Coluna4711</t>
  </si>
  <si>
    <t>Coluna4712</t>
  </si>
  <si>
    <t>Coluna4713</t>
  </si>
  <si>
    <t>Coluna4714</t>
  </si>
  <si>
    <t>Coluna4715</t>
  </si>
  <si>
    <t>Coluna4716</t>
  </si>
  <si>
    <t>Coluna4717</t>
  </si>
  <si>
    <t>Coluna4718</t>
  </si>
  <si>
    <t>Coluna4719</t>
  </si>
  <si>
    <t>Coluna4720</t>
  </si>
  <si>
    <t>Coluna4721</t>
  </si>
  <si>
    <t>Coluna4722</t>
  </si>
  <si>
    <t>Coluna4723</t>
  </si>
  <si>
    <t>Coluna4724</t>
  </si>
  <si>
    <t>Coluna4725</t>
  </si>
  <si>
    <t>Coluna4726</t>
  </si>
  <si>
    <t>Coluna4727</t>
  </si>
  <si>
    <t>Coluna4728</t>
  </si>
  <si>
    <t>Coluna4729</t>
  </si>
  <si>
    <t>Coluna4730</t>
  </si>
  <si>
    <t>Coluna4731</t>
  </si>
  <si>
    <t>Coluna4732</t>
  </si>
  <si>
    <t>Coluna4733</t>
  </si>
  <si>
    <t>Coluna4734</t>
  </si>
  <si>
    <t>Coluna4735</t>
  </si>
  <si>
    <t>Coluna4736</t>
  </si>
  <si>
    <t>Coluna4737</t>
  </si>
  <si>
    <t>Coluna4738</t>
  </si>
  <si>
    <t>Coluna4739</t>
  </si>
  <si>
    <t>Coluna4740</t>
  </si>
  <si>
    <t>Coluna4741</t>
  </si>
  <si>
    <t>Coluna4742</t>
  </si>
  <si>
    <t>Coluna4743</t>
  </si>
  <si>
    <t>Coluna4744</t>
  </si>
  <si>
    <t>Coluna4745</t>
  </si>
  <si>
    <t>Coluna4746</t>
  </si>
  <si>
    <t>Coluna4747</t>
  </si>
  <si>
    <t>Coluna4748</t>
  </si>
  <si>
    <t>Coluna4749</t>
  </si>
  <si>
    <t>Coluna4750</t>
  </si>
  <si>
    <t>Coluna4751</t>
  </si>
  <si>
    <t>Coluna4752</t>
  </si>
  <si>
    <t>Coluna4753</t>
  </si>
  <si>
    <t>Coluna4754</t>
  </si>
  <si>
    <t>Coluna4755</t>
  </si>
  <si>
    <t>Coluna4756</t>
  </si>
  <si>
    <t>Coluna4757</t>
  </si>
  <si>
    <t>Coluna4758</t>
  </si>
  <si>
    <t>Coluna4759</t>
  </si>
  <si>
    <t>Coluna4760</t>
  </si>
  <si>
    <t>Coluna4761</t>
  </si>
  <si>
    <t>Coluna4762</t>
  </si>
  <si>
    <t>Coluna4763</t>
  </si>
  <si>
    <t>Coluna4764</t>
  </si>
  <si>
    <t>Coluna4765</t>
  </si>
  <si>
    <t>Coluna4766</t>
  </si>
  <si>
    <t>Coluna4767</t>
  </si>
  <si>
    <t>Coluna4768</t>
  </si>
  <si>
    <t>Coluna4769</t>
  </si>
  <si>
    <t>Coluna4770</t>
  </si>
  <si>
    <t>Coluna4771</t>
  </si>
  <si>
    <t>Coluna4772</t>
  </si>
  <si>
    <t>Coluna4773</t>
  </si>
  <si>
    <t>Coluna4774</t>
  </si>
  <si>
    <t>Coluna4775</t>
  </si>
  <si>
    <t>Coluna4776</t>
  </si>
  <si>
    <t>Coluna4777</t>
  </si>
  <si>
    <t>Coluna4778</t>
  </si>
  <si>
    <t>Coluna4779</t>
  </si>
  <si>
    <t>Coluna4780</t>
  </si>
  <si>
    <t>Coluna4781</t>
  </si>
  <si>
    <t>Coluna4782</t>
  </si>
  <si>
    <t>Coluna4783</t>
  </si>
  <si>
    <t>Coluna4784</t>
  </si>
  <si>
    <t>Coluna4785</t>
  </si>
  <si>
    <t>Coluna4786</t>
  </si>
  <si>
    <t>Coluna4787</t>
  </si>
  <si>
    <t>Coluna4788</t>
  </si>
  <si>
    <t>Coluna4789</t>
  </si>
  <si>
    <t>Coluna4790</t>
  </si>
  <si>
    <t>Coluna4791</t>
  </si>
  <si>
    <t>Coluna4792</t>
  </si>
  <si>
    <t>Coluna4793</t>
  </si>
  <si>
    <t>Coluna4794</t>
  </si>
  <si>
    <t>Coluna4795</t>
  </si>
  <si>
    <t>Coluna4796</t>
  </si>
  <si>
    <t>Coluna4797</t>
  </si>
  <si>
    <t>Coluna4798</t>
  </si>
  <si>
    <t>Coluna4799</t>
  </si>
  <si>
    <t>Coluna4800</t>
  </si>
  <si>
    <t>Coluna4801</t>
  </si>
  <si>
    <t>Coluna4802</t>
  </si>
  <si>
    <t>Coluna4803</t>
  </si>
  <si>
    <t>Coluna4804</t>
  </si>
  <si>
    <t>Coluna4805</t>
  </si>
  <si>
    <t>Coluna4806</t>
  </si>
  <si>
    <t>Coluna4807</t>
  </si>
  <si>
    <t>Coluna4808</t>
  </si>
  <si>
    <t>Coluna4809</t>
  </si>
  <si>
    <t>Coluna4810</t>
  </si>
  <si>
    <t>Coluna4811</t>
  </si>
  <si>
    <t>Coluna4812</t>
  </si>
  <si>
    <t>Coluna4813</t>
  </si>
  <si>
    <t>Coluna4814</t>
  </si>
  <si>
    <t>Coluna4815</t>
  </si>
  <si>
    <t>Coluna4816</t>
  </si>
  <si>
    <t>Coluna4817</t>
  </si>
  <si>
    <t>Coluna4818</t>
  </si>
  <si>
    <t>Coluna4819</t>
  </si>
  <si>
    <t>Coluna4820</t>
  </si>
  <si>
    <t>Coluna4821</t>
  </si>
  <si>
    <t>Coluna4822</t>
  </si>
  <si>
    <t>Coluna4823</t>
  </si>
  <si>
    <t>Coluna4824</t>
  </si>
  <si>
    <t>Coluna4825</t>
  </si>
  <si>
    <t>Coluna4826</t>
  </si>
  <si>
    <t>Coluna4827</t>
  </si>
  <si>
    <t>Coluna4828</t>
  </si>
  <si>
    <t>Coluna4829</t>
  </si>
  <si>
    <t>Coluna4830</t>
  </si>
  <si>
    <t>Coluna4831</t>
  </si>
  <si>
    <t>Coluna4832</t>
  </si>
  <si>
    <t>Coluna4833</t>
  </si>
  <si>
    <t>Coluna4834</t>
  </si>
  <si>
    <t>Coluna4835</t>
  </si>
  <si>
    <t>Coluna4836</t>
  </si>
  <si>
    <t>Coluna4837</t>
  </si>
  <si>
    <t>Coluna4838</t>
  </si>
  <si>
    <t>Coluna4839</t>
  </si>
  <si>
    <t>Coluna4840</t>
  </si>
  <si>
    <t>Coluna4841</t>
  </si>
  <si>
    <t>Coluna4842</t>
  </si>
  <si>
    <t>Coluna4843</t>
  </si>
  <si>
    <t>Coluna4844</t>
  </si>
  <si>
    <t>Coluna4845</t>
  </si>
  <si>
    <t>Coluna4846</t>
  </si>
  <si>
    <t>Coluna4847</t>
  </si>
  <si>
    <t>Coluna4848</t>
  </si>
  <si>
    <t>Coluna4849</t>
  </si>
  <si>
    <t>Coluna4850</t>
  </si>
  <si>
    <t>Coluna4851</t>
  </si>
  <si>
    <t>Coluna4852</t>
  </si>
  <si>
    <t>Coluna4853</t>
  </si>
  <si>
    <t>Coluna4854</t>
  </si>
  <si>
    <t>Coluna4855</t>
  </si>
  <si>
    <t>Coluna4856</t>
  </si>
  <si>
    <t>Coluna4857</t>
  </si>
  <si>
    <t>Coluna4858</t>
  </si>
  <si>
    <t>Coluna4859</t>
  </si>
  <si>
    <t>Coluna4860</t>
  </si>
  <si>
    <t>Coluna4861</t>
  </si>
  <si>
    <t>Coluna4862</t>
  </si>
  <si>
    <t>Coluna4863</t>
  </si>
  <si>
    <t>Coluna4864</t>
  </si>
  <si>
    <t>Coluna4865</t>
  </si>
  <si>
    <t>Coluna4866</t>
  </si>
  <si>
    <t>Coluna4867</t>
  </si>
  <si>
    <t>Coluna4868</t>
  </si>
  <si>
    <t>Coluna4869</t>
  </si>
  <si>
    <t>Coluna4870</t>
  </si>
  <si>
    <t>Coluna4871</t>
  </si>
  <si>
    <t>Coluna4872</t>
  </si>
  <si>
    <t>Coluna4873</t>
  </si>
  <si>
    <t>Coluna4874</t>
  </si>
  <si>
    <t>Coluna4875</t>
  </si>
  <si>
    <t>Coluna4876</t>
  </si>
  <si>
    <t>Coluna4877</t>
  </si>
  <si>
    <t>Coluna4878</t>
  </si>
  <si>
    <t>Coluna4879</t>
  </si>
  <si>
    <t>Coluna4880</t>
  </si>
  <si>
    <t>Coluna4881</t>
  </si>
  <si>
    <t>Coluna4882</t>
  </si>
  <si>
    <t>Coluna4883</t>
  </si>
  <si>
    <t>Coluna4884</t>
  </si>
  <si>
    <t>Coluna4885</t>
  </si>
  <si>
    <t>Coluna4886</t>
  </si>
  <si>
    <t>Coluna4887</t>
  </si>
  <si>
    <t>Coluna4888</t>
  </si>
  <si>
    <t>Coluna4889</t>
  </si>
  <si>
    <t>Coluna4890</t>
  </si>
  <si>
    <t>Coluna4891</t>
  </si>
  <si>
    <t>Coluna4892</t>
  </si>
  <si>
    <t>Coluna4893</t>
  </si>
  <si>
    <t>Coluna4894</t>
  </si>
  <si>
    <t>Coluna4895</t>
  </si>
  <si>
    <t>Coluna4896</t>
  </si>
  <si>
    <t>Coluna4897</t>
  </si>
  <si>
    <t>Coluna4898</t>
  </si>
  <si>
    <t>Coluna4899</t>
  </si>
  <si>
    <t>Coluna4900</t>
  </si>
  <si>
    <t>Coluna4901</t>
  </si>
  <si>
    <t>Coluna4902</t>
  </si>
  <si>
    <t>Coluna4903</t>
  </si>
  <si>
    <t>Coluna4904</t>
  </si>
  <si>
    <t>Coluna4905</t>
  </si>
  <si>
    <t>Coluna4906</t>
  </si>
  <si>
    <t>Coluna4907</t>
  </si>
  <si>
    <t>Coluna4908</t>
  </si>
  <si>
    <t>Coluna4909</t>
  </si>
  <si>
    <t>Coluna4910</t>
  </si>
  <si>
    <t>Coluna4911</t>
  </si>
  <si>
    <t>Coluna4912</t>
  </si>
  <si>
    <t>Coluna4913</t>
  </si>
  <si>
    <t>Coluna4914</t>
  </si>
  <si>
    <t>Coluna4915</t>
  </si>
  <si>
    <t>Coluna4916</t>
  </si>
  <si>
    <t>Coluna4917</t>
  </si>
  <si>
    <t>Coluna4918</t>
  </si>
  <si>
    <t>Coluna4919</t>
  </si>
  <si>
    <t>Coluna4920</t>
  </si>
  <si>
    <t>Coluna4921</t>
  </si>
  <si>
    <t>Coluna4922</t>
  </si>
  <si>
    <t>Coluna4923</t>
  </si>
  <si>
    <t>Coluna4924</t>
  </si>
  <si>
    <t>Coluna4925</t>
  </si>
  <si>
    <t>Coluna4926</t>
  </si>
  <si>
    <t>Coluna4927</t>
  </si>
  <si>
    <t>Coluna4928</t>
  </si>
  <si>
    <t>Coluna4929</t>
  </si>
  <si>
    <t>Coluna4930</t>
  </si>
  <si>
    <t>Coluna4931</t>
  </si>
  <si>
    <t>Coluna4932</t>
  </si>
  <si>
    <t>Coluna4933</t>
  </si>
  <si>
    <t>Coluna4934</t>
  </si>
  <si>
    <t>Coluna4935</t>
  </si>
  <si>
    <t>Coluna4936</t>
  </si>
  <si>
    <t>Coluna4937</t>
  </si>
  <si>
    <t>Coluna4938</t>
  </si>
  <si>
    <t>Coluna4939</t>
  </si>
  <si>
    <t>Coluna4940</t>
  </si>
  <si>
    <t>Coluna4941</t>
  </si>
  <si>
    <t>Coluna4942</t>
  </si>
  <si>
    <t>Coluna4943</t>
  </si>
  <si>
    <t>Coluna4944</t>
  </si>
  <si>
    <t>Coluna4945</t>
  </si>
  <si>
    <t>Coluna4946</t>
  </si>
  <si>
    <t>Coluna4947</t>
  </si>
  <si>
    <t>Coluna4948</t>
  </si>
  <si>
    <t>Coluna4949</t>
  </si>
  <si>
    <t>Coluna4950</t>
  </si>
  <si>
    <t>Coluna4951</t>
  </si>
  <si>
    <t>Coluna4952</t>
  </si>
  <si>
    <t>Coluna4953</t>
  </si>
  <si>
    <t>Coluna4954</t>
  </si>
  <si>
    <t>Coluna4955</t>
  </si>
  <si>
    <t>Coluna4956</t>
  </si>
  <si>
    <t>Coluna4957</t>
  </si>
  <si>
    <t>Coluna4958</t>
  </si>
  <si>
    <t>Coluna4959</t>
  </si>
  <si>
    <t>Coluna4960</t>
  </si>
  <si>
    <t>Coluna4961</t>
  </si>
  <si>
    <t>Coluna4962</t>
  </si>
  <si>
    <t>Coluna4963</t>
  </si>
  <si>
    <t>Coluna4964</t>
  </si>
  <si>
    <t>Coluna4965</t>
  </si>
  <si>
    <t>Coluna4966</t>
  </si>
  <si>
    <t>Coluna4967</t>
  </si>
  <si>
    <t>Coluna4968</t>
  </si>
  <si>
    <t>Coluna4969</t>
  </si>
  <si>
    <t>Coluna4970</t>
  </si>
  <si>
    <t>Coluna4971</t>
  </si>
  <si>
    <t>Coluna4972</t>
  </si>
  <si>
    <t>Coluna4973</t>
  </si>
  <si>
    <t>Coluna4974</t>
  </si>
  <si>
    <t>Coluna4975</t>
  </si>
  <si>
    <t>Coluna4976</t>
  </si>
  <si>
    <t>Coluna4977</t>
  </si>
  <si>
    <t>Coluna4978</t>
  </si>
  <si>
    <t>Coluna4979</t>
  </si>
  <si>
    <t>Coluna4980</t>
  </si>
  <si>
    <t>Coluna4981</t>
  </si>
  <si>
    <t>Coluna4982</t>
  </si>
  <si>
    <t>Coluna4983</t>
  </si>
  <si>
    <t>Coluna4984</t>
  </si>
  <si>
    <t>Coluna4985</t>
  </si>
  <si>
    <t>Coluna4986</t>
  </si>
  <si>
    <t>Coluna4987</t>
  </si>
  <si>
    <t>Coluna4988</t>
  </si>
  <si>
    <t>Coluna4989</t>
  </si>
  <si>
    <t>Coluna4990</t>
  </si>
  <si>
    <t>Coluna4991</t>
  </si>
  <si>
    <t>Coluna4992</t>
  </si>
  <si>
    <t>Coluna4993</t>
  </si>
  <si>
    <t>Coluna4994</t>
  </si>
  <si>
    <t>Coluna4995</t>
  </si>
  <si>
    <t>Coluna4996</t>
  </si>
  <si>
    <t>Coluna4997</t>
  </si>
  <si>
    <t>Coluna4998</t>
  </si>
  <si>
    <t>Coluna4999</t>
  </si>
  <si>
    <t>Coluna5000</t>
  </si>
  <si>
    <t>Coluna5001</t>
  </si>
  <si>
    <t>Coluna5002</t>
  </si>
  <si>
    <t>Coluna5003</t>
  </si>
  <si>
    <t>Coluna5004</t>
  </si>
  <si>
    <t>Coluna5005</t>
  </si>
  <si>
    <t>Coluna5006</t>
  </si>
  <si>
    <t>Coluna5007</t>
  </si>
  <si>
    <t>Coluna5008</t>
  </si>
  <si>
    <t>Coluna5009</t>
  </si>
  <si>
    <t>Coluna5010</t>
  </si>
  <si>
    <t>Coluna5011</t>
  </si>
  <si>
    <t>Coluna5012</t>
  </si>
  <si>
    <t>Coluna5013</t>
  </si>
  <si>
    <t>Coluna5014</t>
  </si>
  <si>
    <t>Coluna5015</t>
  </si>
  <si>
    <t>Coluna5016</t>
  </si>
  <si>
    <t>Coluna5017</t>
  </si>
  <si>
    <t>Coluna5018</t>
  </si>
  <si>
    <t>Coluna5019</t>
  </si>
  <si>
    <t>Coluna5020</t>
  </si>
  <si>
    <t>Coluna5021</t>
  </si>
  <si>
    <t>Coluna5022</t>
  </si>
  <si>
    <t>Coluna5023</t>
  </si>
  <si>
    <t>Coluna5024</t>
  </si>
  <si>
    <t>Coluna5025</t>
  </si>
  <si>
    <t>Coluna5026</t>
  </si>
  <si>
    <t>Coluna5027</t>
  </si>
  <si>
    <t>Coluna5028</t>
  </si>
  <si>
    <t>Coluna5029</t>
  </si>
  <si>
    <t>Coluna5030</t>
  </si>
  <si>
    <t>Coluna5031</t>
  </si>
  <si>
    <t>Coluna5032</t>
  </si>
  <si>
    <t>Coluna5033</t>
  </si>
  <si>
    <t>Coluna5034</t>
  </si>
  <si>
    <t>Coluna5035</t>
  </si>
  <si>
    <t>Coluna5036</t>
  </si>
  <si>
    <t>Coluna5037</t>
  </si>
  <si>
    <t>Coluna5038</t>
  </si>
  <si>
    <t>Coluna5039</t>
  </si>
  <si>
    <t>Coluna5040</t>
  </si>
  <si>
    <t>Coluna5041</t>
  </si>
  <si>
    <t>Coluna5042</t>
  </si>
  <si>
    <t>Coluna5043</t>
  </si>
  <si>
    <t>Coluna5044</t>
  </si>
  <si>
    <t>Coluna5045</t>
  </si>
  <si>
    <t>Coluna5046</t>
  </si>
  <si>
    <t>Coluna5047</t>
  </si>
  <si>
    <t>Coluna5048</t>
  </si>
  <si>
    <t>Coluna5049</t>
  </si>
  <si>
    <t>Coluna5050</t>
  </si>
  <si>
    <t>Coluna5051</t>
  </si>
  <si>
    <t>Coluna5052</t>
  </si>
  <si>
    <t>Coluna5053</t>
  </si>
  <si>
    <t>Coluna5054</t>
  </si>
  <si>
    <t>Coluna5055</t>
  </si>
  <si>
    <t>Coluna5056</t>
  </si>
  <si>
    <t>Coluna5057</t>
  </si>
  <si>
    <t>Coluna5058</t>
  </si>
  <si>
    <t>Coluna5059</t>
  </si>
  <si>
    <t>Coluna5060</t>
  </si>
  <si>
    <t>Coluna5061</t>
  </si>
  <si>
    <t>Coluna5062</t>
  </si>
  <si>
    <t>Coluna5063</t>
  </si>
  <si>
    <t>Coluna5064</t>
  </si>
  <si>
    <t>Coluna5065</t>
  </si>
  <si>
    <t>Coluna5066</t>
  </si>
  <si>
    <t>Coluna5067</t>
  </si>
  <si>
    <t>Coluna5068</t>
  </si>
  <si>
    <t>Coluna5069</t>
  </si>
  <si>
    <t>Coluna5070</t>
  </si>
  <si>
    <t>Coluna5071</t>
  </si>
  <si>
    <t>Coluna5072</t>
  </si>
  <si>
    <t>Coluna5073</t>
  </si>
  <si>
    <t>Coluna5074</t>
  </si>
  <si>
    <t>Coluna5075</t>
  </si>
  <si>
    <t>Coluna5076</t>
  </si>
  <si>
    <t>Coluna5077</t>
  </si>
  <si>
    <t>Coluna5078</t>
  </si>
  <si>
    <t>Coluna5079</t>
  </si>
  <si>
    <t>Coluna5080</t>
  </si>
  <si>
    <t>Coluna5081</t>
  </si>
  <si>
    <t>Coluna5082</t>
  </si>
  <si>
    <t>Coluna5083</t>
  </si>
  <si>
    <t>Coluna5084</t>
  </si>
  <si>
    <t>Coluna5085</t>
  </si>
  <si>
    <t>Coluna5086</t>
  </si>
  <si>
    <t>Coluna5087</t>
  </si>
  <si>
    <t>Coluna5088</t>
  </si>
  <si>
    <t>Coluna5089</t>
  </si>
  <si>
    <t>Coluna5090</t>
  </si>
  <si>
    <t>Coluna5091</t>
  </si>
  <si>
    <t>Coluna5092</t>
  </si>
  <si>
    <t>Coluna5093</t>
  </si>
  <si>
    <t>Coluna5094</t>
  </si>
  <si>
    <t>Coluna5095</t>
  </si>
  <si>
    <t>Coluna5096</t>
  </si>
  <si>
    <t>Coluna5097</t>
  </si>
  <si>
    <t>Coluna5098</t>
  </si>
  <si>
    <t>Coluna5099</t>
  </si>
  <si>
    <t>Coluna5100</t>
  </si>
  <si>
    <t>Coluna5101</t>
  </si>
  <si>
    <t>Coluna5102</t>
  </si>
  <si>
    <t>Coluna5103</t>
  </si>
  <si>
    <t>Coluna5104</t>
  </si>
  <si>
    <t>Coluna5105</t>
  </si>
  <si>
    <t>Coluna5106</t>
  </si>
  <si>
    <t>Coluna5107</t>
  </si>
  <si>
    <t>Coluna5108</t>
  </si>
  <si>
    <t>Coluna5109</t>
  </si>
  <si>
    <t>Coluna5110</t>
  </si>
  <si>
    <t>Coluna5111</t>
  </si>
  <si>
    <t>Coluna5112</t>
  </si>
  <si>
    <t>Coluna5113</t>
  </si>
  <si>
    <t>Coluna5114</t>
  </si>
  <si>
    <t>Coluna5115</t>
  </si>
  <si>
    <t>Coluna5116</t>
  </si>
  <si>
    <t>Coluna5117</t>
  </si>
  <si>
    <t>Coluna5118</t>
  </si>
  <si>
    <t>Coluna5119</t>
  </si>
  <si>
    <t>Coluna5120</t>
  </si>
  <si>
    <t>Coluna5121</t>
  </si>
  <si>
    <t>Coluna5122</t>
  </si>
  <si>
    <t>Coluna5123</t>
  </si>
  <si>
    <t>Coluna5124</t>
  </si>
  <si>
    <t>Coluna5125</t>
  </si>
  <si>
    <t>Coluna5126</t>
  </si>
  <si>
    <t>Coluna5127</t>
  </si>
  <si>
    <t>Coluna5128</t>
  </si>
  <si>
    <t>Coluna5129</t>
  </si>
  <si>
    <t>Coluna5130</t>
  </si>
  <si>
    <t>Coluna5131</t>
  </si>
  <si>
    <t>Coluna5132</t>
  </si>
  <si>
    <t>Coluna5133</t>
  </si>
  <si>
    <t>Coluna5134</t>
  </si>
  <si>
    <t>Coluna5135</t>
  </si>
  <si>
    <t>Coluna5136</t>
  </si>
  <si>
    <t>Coluna5137</t>
  </si>
  <si>
    <t>Coluna5138</t>
  </si>
  <si>
    <t>Coluna5139</t>
  </si>
  <si>
    <t>Coluna5140</t>
  </si>
  <si>
    <t>Coluna5141</t>
  </si>
  <si>
    <t>Coluna5142</t>
  </si>
  <si>
    <t>Coluna5143</t>
  </si>
  <si>
    <t>Coluna5144</t>
  </si>
  <si>
    <t>Coluna5145</t>
  </si>
  <si>
    <t>Coluna5146</t>
  </si>
  <si>
    <t>Coluna5147</t>
  </si>
  <si>
    <t>Coluna5148</t>
  </si>
  <si>
    <t>Coluna5149</t>
  </si>
  <si>
    <t>Coluna5150</t>
  </si>
  <si>
    <t>Coluna5151</t>
  </si>
  <si>
    <t>Coluna5152</t>
  </si>
  <si>
    <t>Coluna5153</t>
  </si>
  <si>
    <t>Coluna5154</t>
  </si>
  <si>
    <t>Coluna5155</t>
  </si>
  <si>
    <t>Coluna5156</t>
  </si>
  <si>
    <t>Coluna5157</t>
  </si>
  <si>
    <t>Coluna5158</t>
  </si>
  <si>
    <t>Coluna5159</t>
  </si>
  <si>
    <t>Coluna5160</t>
  </si>
  <si>
    <t>Coluna5161</t>
  </si>
  <si>
    <t>Coluna5162</t>
  </si>
  <si>
    <t>Coluna5163</t>
  </si>
  <si>
    <t>Coluna5164</t>
  </si>
  <si>
    <t>Coluna5165</t>
  </si>
  <si>
    <t>Coluna5166</t>
  </si>
  <si>
    <t>Coluna5167</t>
  </si>
  <si>
    <t>Coluna5168</t>
  </si>
  <si>
    <t>Coluna5169</t>
  </si>
  <si>
    <t>Coluna5170</t>
  </si>
  <si>
    <t>Coluna5171</t>
  </si>
  <si>
    <t>Coluna5172</t>
  </si>
  <si>
    <t>Coluna5173</t>
  </si>
  <si>
    <t>Coluna5174</t>
  </si>
  <si>
    <t>Coluna5175</t>
  </si>
  <si>
    <t>Coluna5176</t>
  </si>
  <si>
    <t>Coluna5177</t>
  </si>
  <si>
    <t>Coluna5178</t>
  </si>
  <si>
    <t>Coluna5179</t>
  </si>
  <si>
    <t>Coluna5180</t>
  </si>
  <si>
    <t>Coluna5181</t>
  </si>
  <si>
    <t>Coluna5182</t>
  </si>
  <si>
    <t>Coluna5183</t>
  </si>
  <si>
    <t>Coluna5184</t>
  </si>
  <si>
    <t>Coluna5185</t>
  </si>
  <si>
    <t>Coluna5186</t>
  </si>
  <si>
    <t>Coluna5187</t>
  </si>
  <si>
    <t>Coluna5188</t>
  </si>
  <si>
    <t>Coluna5189</t>
  </si>
  <si>
    <t>Coluna5190</t>
  </si>
  <si>
    <t>Coluna5191</t>
  </si>
  <si>
    <t>Coluna5192</t>
  </si>
  <si>
    <t>Coluna5193</t>
  </si>
  <si>
    <t>Coluna5194</t>
  </si>
  <si>
    <t>Coluna5195</t>
  </si>
  <si>
    <t>Coluna5196</t>
  </si>
  <si>
    <t>Coluna5197</t>
  </si>
  <si>
    <t>Coluna5198</t>
  </si>
  <si>
    <t>Coluna5199</t>
  </si>
  <si>
    <t>Coluna5200</t>
  </si>
  <si>
    <t>Coluna5201</t>
  </si>
  <si>
    <t>Coluna5202</t>
  </si>
  <si>
    <t>Coluna5203</t>
  </si>
  <si>
    <t>Coluna5204</t>
  </si>
  <si>
    <t>Coluna5205</t>
  </si>
  <si>
    <t>Coluna5206</t>
  </si>
  <si>
    <t>Coluna5207</t>
  </si>
  <si>
    <t>Coluna5208</t>
  </si>
  <si>
    <t>Coluna5209</t>
  </si>
  <si>
    <t>Coluna5210</t>
  </si>
  <si>
    <t>Coluna5211</t>
  </si>
  <si>
    <t>Coluna5212</t>
  </si>
  <si>
    <t>Coluna5213</t>
  </si>
  <si>
    <t>Coluna5214</t>
  </si>
  <si>
    <t>Coluna5215</t>
  </si>
  <si>
    <t>Coluna5216</t>
  </si>
  <si>
    <t>Coluna5217</t>
  </si>
  <si>
    <t>Coluna5218</t>
  </si>
  <si>
    <t>Coluna5219</t>
  </si>
  <si>
    <t>Coluna5220</t>
  </si>
  <si>
    <t>Coluna5221</t>
  </si>
  <si>
    <t>Coluna5222</t>
  </si>
  <si>
    <t>Coluna5223</t>
  </si>
  <si>
    <t>Coluna5224</t>
  </si>
  <si>
    <t>Coluna5225</t>
  </si>
  <si>
    <t>Coluna5226</t>
  </si>
  <si>
    <t>Coluna5227</t>
  </si>
  <si>
    <t>Coluna5228</t>
  </si>
  <si>
    <t>Coluna5229</t>
  </si>
  <si>
    <t>Coluna5230</t>
  </si>
  <si>
    <t>Coluna5231</t>
  </si>
  <si>
    <t>Coluna5232</t>
  </si>
  <si>
    <t>Coluna5233</t>
  </si>
  <si>
    <t>Coluna5234</t>
  </si>
  <si>
    <t>Coluna5235</t>
  </si>
  <si>
    <t>Coluna5236</t>
  </si>
  <si>
    <t>Coluna5237</t>
  </si>
  <si>
    <t>Coluna5238</t>
  </si>
  <si>
    <t>Coluna5239</t>
  </si>
  <si>
    <t>Coluna5240</t>
  </si>
  <si>
    <t>Coluna5241</t>
  </si>
  <si>
    <t>Coluna5242</t>
  </si>
  <si>
    <t>Coluna5243</t>
  </si>
  <si>
    <t>Coluna5244</t>
  </si>
  <si>
    <t>Coluna5245</t>
  </si>
  <si>
    <t>Coluna5246</t>
  </si>
  <si>
    <t>Coluna5247</t>
  </si>
  <si>
    <t>Coluna5248</t>
  </si>
  <si>
    <t>Coluna5249</t>
  </si>
  <si>
    <t>Coluna5250</t>
  </si>
  <si>
    <t>Coluna5251</t>
  </si>
  <si>
    <t>Coluna5252</t>
  </si>
  <si>
    <t>Coluna5253</t>
  </si>
  <si>
    <t>Coluna5254</t>
  </si>
  <si>
    <t>Coluna5255</t>
  </si>
  <si>
    <t>Coluna5256</t>
  </si>
  <si>
    <t>Coluna5257</t>
  </si>
  <si>
    <t>Coluna5258</t>
  </si>
  <si>
    <t>Coluna5259</t>
  </si>
  <si>
    <t>Coluna5260</t>
  </si>
  <si>
    <t>Coluna5261</t>
  </si>
  <si>
    <t>Coluna5262</t>
  </si>
  <si>
    <t>Coluna5263</t>
  </si>
  <si>
    <t>Coluna5264</t>
  </si>
  <si>
    <t>Coluna5265</t>
  </si>
  <si>
    <t>Coluna5266</t>
  </si>
  <si>
    <t>Coluna5267</t>
  </si>
  <si>
    <t>Coluna5268</t>
  </si>
  <si>
    <t>Coluna5269</t>
  </si>
  <si>
    <t>Coluna5270</t>
  </si>
  <si>
    <t>Coluna5271</t>
  </si>
  <si>
    <t>Coluna5272</t>
  </si>
  <si>
    <t>Coluna5273</t>
  </si>
  <si>
    <t>Coluna5274</t>
  </si>
  <si>
    <t>Coluna5275</t>
  </si>
  <si>
    <t>Coluna5276</t>
  </si>
  <si>
    <t>Coluna5277</t>
  </si>
  <si>
    <t>Coluna5278</t>
  </si>
  <si>
    <t>Coluna5279</t>
  </si>
  <si>
    <t>Coluna5280</t>
  </si>
  <si>
    <t>Coluna5281</t>
  </si>
  <si>
    <t>Coluna5282</t>
  </si>
  <si>
    <t>Coluna5283</t>
  </si>
  <si>
    <t>Coluna5284</t>
  </si>
  <si>
    <t>Coluna5285</t>
  </si>
  <si>
    <t>Coluna5286</t>
  </si>
  <si>
    <t>Coluna5287</t>
  </si>
  <si>
    <t>Coluna5288</t>
  </si>
  <si>
    <t>Coluna5289</t>
  </si>
  <si>
    <t>Coluna5290</t>
  </si>
  <si>
    <t>Coluna5291</t>
  </si>
  <si>
    <t>Coluna5292</t>
  </si>
  <si>
    <t>Coluna5293</t>
  </si>
  <si>
    <t>Coluna5294</t>
  </si>
  <si>
    <t>Coluna5295</t>
  </si>
  <si>
    <t>Coluna5296</t>
  </si>
  <si>
    <t>Coluna5297</t>
  </si>
  <si>
    <t>Coluna5298</t>
  </si>
  <si>
    <t>Coluna5299</t>
  </si>
  <si>
    <t>Coluna5300</t>
  </si>
  <si>
    <t>Coluna5301</t>
  </si>
  <si>
    <t>Coluna5302</t>
  </si>
  <si>
    <t>Coluna5303</t>
  </si>
  <si>
    <t>Coluna5304</t>
  </si>
  <si>
    <t>Coluna5305</t>
  </si>
  <si>
    <t>Coluna5306</t>
  </si>
  <si>
    <t>Coluna5307</t>
  </si>
  <si>
    <t>Coluna5308</t>
  </si>
  <si>
    <t>Coluna5309</t>
  </si>
  <si>
    <t>Coluna5310</t>
  </si>
  <si>
    <t>Coluna5311</t>
  </si>
  <si>
    <t>Coluna5312</t>
  </si>
  <si>
    <t>Coluna5313</t>
  </si>
  <si>
    <t>Coluna5314</t>
  </si>
  <si>
    <t>Coluna5315</t>
  </si>
  <si>
    <t>Coluna5316</t>
  </si>
  <si>
    <t>Coluna5317</t>
  </si>
  <si>
    <t>Coluna5318</t>
  </si>
  <si>
    <t>Coluna5319</t>
  </si>
  <si>
    <t>Coluna5320</t>
  </si>
  <si>
    <t>Coluna5321</t>
  </si>
  <si>
    <t>Coluna5322</t>
  </si>
  <si>
    <t>Coluna5323</t>
  </si>
  <si>
    <t>Coluna5324</t>
  </si>
  <si>
    <t>Coluna5325</t>
  </si>
  <si>
    <t>Coluna5326</t>
  </si>
  <si>
    <t>Coluna5327</t>
  </si>
  <si>
    <t>Coluna5328</t>
  </si>
  <si>
    <t>Coluna5329</t>
  </si>
  <si>
    <t>Coluna5330</t>
  </si>
  <si>
    <t>Coluna5331</t>
  </si>
  <si>
    <t>Coluna5332</t>
  </si>
  <si>
    <t>Coluna5333</t>
  </si>
  <si>
    <t>Coluna5334</t>
  </si>
  <si>
    <t>Coluna5335</t>
  </si>
  <si>
    <t>Coluna5336</t>
  </si>
  <si>
    <t>Coluna5337</t>
  </si>
  <si>
    <t>Coluna5338</t>
  </si>
  <si>
    <t>Coluna5339</t>
  </si>
  <si>
    <t>Coluna5340</t>
  </si>
  <si>
    <t>Coluna5341</t>
  </si>
  <si>
    <t>Coluna5342</t>
  </si>
  <si>
    <t>Coluna5343</t>
  </si>
  <si>
    <t>Coluna5344</t>
  </si>
  <si>
    <t>Coluna5345</t>
  </si>
  <si>
    <t>Coluna5346</t>
  </si>
  <si>
    <t>Coluna5347</t>
  </si>
  <si>
    <t>Coluna5348</t>
  </si>
  <si>
    <t>Coluna5349</t>
  </si>
  <si>
    <t>Coluna5350</t>
  </si>
  <si>
    <t>Coluna5351</t>
  </si>
  <si>
    <t>Coluna5352</t>
  </si>
  <si>
    <t>Coluna5353</t>
  </si>
  <si>
    <t>Coluna5354</t>
  </si>
  <si>
    <t>Coluna5355</t>
  </si>
  <si>
    <t>Coluna5356</t>
  </si>
  <si>
    <t>Coluna5357</t>
  </si>
  <si>
    <t>Coluna5358</t>
  </si>
  <si>
    <t>Coluna5359</t>
  </si>
  <si>
    <t>Coluna5360</t>
  </si>
  <si>
    <t>Coluna5361</t>
  </si>
  <si>
    <t>Coluna5362</t>
  </si>
  <si>
    <t>Coluna5363</t>
  </si>
  <si>
    <t>Coluna5364</t>
  </si>
  <si>
    <t>Coluna5365</t>
  </si>
  <si>
    <t>Coluna5366</t>
  </si>
  <si>
    <t>Coluna5367</t>
  </si>
  <si>
    <t>Coluna5368</t>
  </si>
  <si>
    <t>Coluna5369</t>
  </si>
  <si>
    <t>Coluna5370</t>
  </si>
  <si>
    <t>Coluna5371</t>
  </si>
  <si>
    <t>Coluna5372</t>
  </si>
  <si>
    <t>Coluna5373</t>
  </si>
  <si>
    <t>Coluna5374</t>
  </si>
  <si>
    <t>Coluna5375</t>
  </si>
  <si>
    <t>Coluna5376</t>
  </si>
  <si>
    <t>Coluna5377</t>
  </si>
  <si>
    <t>Coluna5378</t>
  </si>
  <si>
    <t>Coluna5379</t>
  </si>
  <si>
    <t>Coluna5380</t>
  </si>
  <si>
    <t>Coluna5381</t>
  </si>
  <si>
    <t>Coluna5382</t>
  </si>
  <si>
    <t>Coluna5383</t>
  </si>
  <si>
    <t>Coluna5384</t>
  </si>
  <si>
    <t>Coluna5385</t>
  </si>
  <si>
    <t>Coluna5386</t>
  </si>
  <si>
    <t>Coluna5387</t>
  </si>
  <si>
    <t>Coluna5388</t>
  </si>
  <si>
    <t>Coluna5389</t>
  </si>
  <si>
    <t>Coluna5390</t>
  </si>
  <si>
    <t>Coluna5391</t>
  </si>
  <si>
    <t>Coluna5392</t>
  </si>
  <si>
    <t>Coluna5393</t>
  </si>
  <si>
    <t>Coluna5394</t>
  </si>
  <si>
    <t>Coluna5395</t>
  </si>
  <si>
    <t>Coluna5396</t>
  </si>
  <si>
    <t>Coluna5397</t>
  </si>
  <si>
    <t>Coluna5398</t>
  </si>
  <si>
    <t>Coluna5399</t>
  </si>
  <si>
    <t>Coluna5400</t>
  </si>
  <si>
    <t>Coluna5401</t>
  </si>
  <si>
    <t>Coluna5402</t>
  </si>
  <si>
    <t>Coluna5403</t>
  </si>
  <si>
    <t>Coluna5404</t>
  </si>
  <si>
    <t>Coluna5405</t>
  </si>
  <si>
    <t>Coluna5406</t>
  </si>
  <si>
    <t>Coluna5407</t>
  </si>
  <si>
    <t>Coluna5408</t>
  </si>
  <si>
    <t>Coluna5409</t>
  </si>
  <si>
    <t>Coluna5410</t>
  </si>
  <si>
    <t>Coluna5411</t>
  </si>
  <si>
    <t>Coluna5412</t>
  </si>
  <si>
    <t>Coluna5413</t>
  </si>
  <si>
    <t>Coluna5414</t>
  </si>
  <si>
    <t>Coluna5415</t>
  </si>
  <si>
    <t>Coluna5416</t>
  </si>
  <si>
    <t>Coluna5417</t>
  </si>
  <si>
    <t>Coluna5418</t>
  </si>
  <si>
    <t>Coluna5419</t>
  </si>
  <si>
    <t>Coluna5420</t>
  </si>
  <si>
    <t>Coluna5421</t>
  </si>
  <si>
    <t>Coluna5422</t>
  </si>
  <si>
    <t>Coluna5423</t>
  </si>
  <si>
    <t>Coluna5424</t>
  </si>
  <si>
    <t>Coluna5425</t>
  </si>
  <si>
    <t>Coluna5426</t>
  </si>
  <si>
    <t>Coluna5427</t>
  </si>
  <si>
    <t>Coluna5428</t>
  </si>
  <si>
    <t>Coluna5429</t>
  </si>
  <si>
    <t>Coluna5430</t>
  </si>
  <si>
    <t>Coluna5431</t>
  </si>
  <si>
    <t>Coluna5432</t>
  </si>
  <si>
    <t>Coluna5433</t>
  </si>
  <si>
    <t>Coluna5434</t>
  </si>
  <si>
    <t>Coluna5435</t>
  </si>
  <si>
    <t>Coluna5436</t>
  </si>
  <si>
    <t>Coluna5437</t>
  </si>
  <si>
    <t>Coluna5438</t>
  </si>
  <si>
    <t>Coluna5439</t>
  </si>
  <si>
    <t>Coluna5440</t>
  </si>
  <si>
    <t>Coluna5441</t>
  </si>
  <si>
    <t>Coluna5442</t>
  </si>
  <si>
    <t>Coluna5443</t>
  </si>
  <si>
    <t>Coluna5444</t>
  </si>
  <si>
    <t>Coluna5445</t>
  </si>
  <si>
    <t>Coluna5446</t>
  </si>
  <si>
    <t>Coluna5447</t>
  </si>
  <si>
    <t>Coluna5448</t>
  </si>
  <si>
    <t>Coluna5449</t>
  </si>
  <si>
    <t>Coluna5450</t>
  </si>
  <si>
    <t>Coluna5451</t>
  </si>
  <si>
    <t>Coluna5452</t>
  </si>
  <si>
    <t>Coluna5453</t>
  </si>
  <si>
    <t>Coluna5454</t>
  </si>
  <si>
    <t>Coluna5455</t>
  </si>
  <si>
    <t>Coluna5456</t>
  </si>
  <si>
    <t>Coluna5457</t>
  </si>
  <si>
    <t>Coluna5458</t>
  </si>
  <si>
    <t>Coluna5459</t>
  </si>
  <si>
    <t>Coluna5460</t>
  </si>
  <si>
    <t>Coluna5461</t>
  </si>
  <si>
    <t>Coluna5462</t>
  </si>
  <si>
    <t>Coluna5463</t>
  </si>
  <si>
    <t>Coluna5464</t>
  </si>
  <si>
    <t>Coluna5465</t>
  </si>
  <si>
    <t>Coluna5466</t>
  </si>
  <si>
    <t>Coluna5467</t>
  </si>
  <si>
    <t>Coluna5468</t>
  </si>
  <si>
    <t>Coluna5469</t>
  </si>
  <si>
    <t>Coluna5470</t>
  </si>
  <si>
    <t>Coluna5471</t>
  </si>
  <si>
    <t>Coluna5472</t>
  </si>
  <si>
    <t>Coluna5473</t>
  </si>
  <si>
    <t>Coluna5474</t>
  </si>
  <si>
    <t>Coluna5475</t>
  </si>
  <si>
    <t>Coluna5476</t>
  </si>
  <si>
    <t>Coluna5477</t>
  </si>
  <si>
    <t>Coluna5478</t>
  </si>
  <si>
    <t>Coluna5479</t>
  </si>
  <si>
    <t>Coluna5480</t>
  </si>
  <si>
    <t>Coluna5481</t>
  </si>
  <si>
    <t>Coluna5482</t>
  </si>
  <si>
    <t>Coluna5483</t>
  </si>
  <si>
    <t>Coluna5484</t>
  </si>
  <si>
    <t>Coluna5485</t>
  </si>
  <si>
    <t>Coluna5486</t>
  </si>
  <si>
    <t>Coluna5487</t>
  </si>
  <si>
    <t>Coluna5488</t>
  </si>
  <si>
    <t>Coluna5489</t>
  </si>
  <si>
    <t>Coluna5490</t>
  </si>
  <si>
    <t>Coluna5491</t>
  </si>
  <si>
    <t>Coluna5492</t>
  </si>
  <si>
    <t>Coluna5493</t>
  </si>
  <si>
    <t>Coluna5494</t>
  </si>
  <si>
    <t>Coluna5495</t>
  </si>
  <si>
    <t>Coluna5496</t>
  </si>
  <si>
    <t>Coluna5497</t>
  </si>
  <si>
    <t>Coluna5498</t>
  </si>
  <si>
    <t>Coluna5499</t>
  </si>
  <si>
    <t>Coluna5500</t>
  </si>
  <si>
    <t>Coluna5501</t>
  </si>
  <si>
    <t>Coluna5502</t>
  </si>
  <si>
    <t>Coluna5503</t>
  </si>
  <si>
    <t>Coluna5504</t>
  </si>
  <si>
    <t>Coluna5505</t>
  </si>
  <si>
    <t>Coluna5506</t>
  </si>
  <si>
    <t>Coluna5507</t>
  </si>
  <si>
    <t>Coluna5508</t>
  </si>
  <si>
    <t>Coluna5509</t>
  </si>
  <si>
    <t>Coluna5510</t>
  </si>
  <si>
    <t>Coluna5511</t>
  </si>
  <si>
    <t>Coluna5512</t>
  </si>
  <si>
    <t>Coluna5513</t>
  </si>
  <si>
    <t>Coluna5514</t>
  </si>
  <si>
    <t>Coluna5515</t>
  </si>
  <si>
    <t>Coluna5516</t>
  </si>
  <si>
    <t>Coluna5517</t>
  </si>
  <si>
    <t>Coluna5518</t>
  </si>
  <si>
    <t>Coluna5519</t>
  </si>
  <si>
    <t>Coluna5520</t>
  </si>
  <si>
    <t>Coluna5521</t>
  </si>
  <si>
    <t>Coluna5522</t>
  </si>
  <si>
    <t>Coluna5523</t>
  </si>
  <si>
    <t>Coluna5524</t>
  </si>
  <si>
    <t>Coluna5525</t>
  </si>
  <si>
    <t>Coluna5526</t>
  </si>
  <si>
    <t>Coluna5527</t>
  </si>
  <si>
    <t>Coluna5528</t>
  </si>
  <si>
    <t>Coluna5529</t>
  </si>
  <si>
    <t>Coluna5530</t>
  </si>
  <si>
    <t>Coluna5531</t>
  </si>
  <si>
    <t>Coluna5532</t>
  </si>
  <si>
    <t>Coluna5533</t>
  </si>
  <si>
    <t>Coluna5534</t>
  </si>
  <si>
    <t>Coluna5535</t>
  </si>
  <si>
    <t>Coluna5536</t>
  </si>
  <si>
    <t>Coluna5537</t>
  </si>
  <si>
    <t>Coluna5538</t>
  </si>
  <si>
    <t>Coluna5539</t>
  </si>
  <si>
    <t>Coluna5540</t>
  </si>
  <si>
    <t>Coluna5541</t>
  </si>
  <si>
    <t>Coluna5542</t>
  </si>
  <si>
    <t>Coluna5543</t>
  </si>
  <si>
    <t>Coluna5544</t>
  </si>
  <si>
    <t>Coluna5545</t>
  </si>
  <si>
    <t>Coluna5546</t>
  </si>
  <si>
    <t>Coluna5547</t>
  </si>
  <si>
    <t>Coluna5548</t>
  </si>
  <si>
    <t>Coluna5549</t>
  </si>
  <si>
    <t>Coluna5550</t>
  </si>
  <si>
    <t>Coluna5551</t>
  </si>
  <si>
    <t>Coluna5552</t>
  </si>
  <si>
    <t>Coluna5553</t>
  </si>
  <si>
    <t>Coluna5554</t>
  </si>
  <si>
    <t>Coluna5555</t>
  </si>
  <si>
    <t>Coluna5556</t>
  </si>
  <si>
    <t>Coluna5557</t>
  </si>
  <si>
    <t>Coluna5558</t>
  </si>
  <si>
    <t>Coluna5559</t>
  </si>
  <si>
    <t>Coluna5560</t>
  </si>
  <si>
    <t>Coluna5561</t>
  </si>
  <si>
    <t>Coluna5562</t>
  </si>
  <si>
    <t>Coluna5563</t>
  </si>
  <si>
    <t>Coluna5564</t>
  </si>
  <si>
    <t>Coluna5565</t>
  </si>
  <si>
    <t>Coluna5566</t>
  </si>
  <si>
    <t>Coluna5567</t>
  </si>
  <si>
    <t>Coluna5568</t>
  </si>
  <si>
    <t>Coluna5569</t>
  </si>
  <si>
    <t>Coluna5570</t>
  </si>
  <si>
    <t>Coluna5571</t>
  </si>
  <si>
    <t>Coluna5572</t>
  </si>
  <si>
    <t>Coluna5573</t>
  </si>
  <si>
    <t>Coluna5574</t>
  </si>
  <si>
    <t>Coluna5575</t>
  </si>
  <si>
    <t>Coluna5576</t>
  </si>
  <si>
    <t>Coluna5577</t>
  </si>
  <si>
    <t>Coluna5578</t>
  </si>
  <si>
    <t>Coluna5579</t>
  </si>
  <si>
    <t>Coluna5580</t>
  </si>
  <si>
    <t>Coluna5581</t>
  </si>
  <si>
    <t>Coluna5582</t>
  </si>
  <si>
    <t>Coluna5583</t>
  </si>
  <si>
    <t>Coluna5584</t>
  </si>
  <si>
    <t>Coluna5585</t>
  </si>
  <si>
    <t>Coluna5586</t>
  </si>
  <si>
    <t>Coluna5587</t>
  </si>
  <si>
    <t>Coluna5588</t>
  </si>
  <si>
    <t>Coluna5589</t>
  </si>
  <si>
    <t>Coluna5590</t>
  </si>
  <si>
    <t>Coluna5591</t>
  </si>
  <si>
    <t>Coluna5592</t>
  </si>
  <si>
    <t>Coluna5593</t>
  </si>
  <si>
    <t>Coluna5594</t>
  </si>
  <si>
    <t>Coluna5595</t>
  </si>
  <si>
    <t>Coluna5596</t>
  </si>
  <si>
    <t>Coluna5597</t>
  </si>
  <si>
    <t>Coluna5598</t>
  </si>
  <si>
    <t>Coluna5599</t>
  </si>
  <si>
    <t>Coluna5600</t>
  </si>
  <si>
    <t>Coluna5601</t>
  </si>
  <si>
    <t>Coluna5602</t>
  </si>
  <si>
    <t>Coluna5603</t>
  </si>
  <si>
    <t>Coluna5604</t>
  </si>
  <si>
    <t>Coluna5605</t>
  </si>
  <si>
    <t>Coluna5606</t>
  </si>
  <si>
    <t>Coluna5607</t>
  </si>
  <si>
    <t>Coluna5608</t>
  </si>
  <si>
    <t>Coluna5609</t>
  </si>
  <si>
    <t>Coluna5610</t>
  </si>
  <si>
    <t>Coluna5611</t>
  </si>
  <si>
    <t>Coluna5612</t>
  </si>
  <si>
    <t>Coluna5613</t>
  </si>
  <si>
    <t>Coluna5614</t>
  </si>
  <si>
    <t>Coluna5615</t>
  </si>
  <si>
    <t>Coluna5616</t>
  </si>
  <si>
    <t>Coluna5617</t>
  </si>
  <si>
    <t>Coluna5618</t>
  </si>
  <si>
    <t>Coluna5619</t>
  </si>
  <si>
    <t>Coluna5620</t>
  </si>
  <si>
    <t>Coluna5621</t>
  </si>
  <si>
    <t>Coluna5622</t>
  </si>
  <si>
    <t>Coluna5623</t>
  </si>
  <si>
    <t>Coluna5624</t>
  </si>
  <si>
    <t>Coluna5625</t>
  </si>
  <si>
    <t>Coluna5626</t>
  </si>
  <si>
    <t>Coluna5627</t>
  </si>
  <si>
    <t>Coluna5628</t>
  </si>
  <si>
    <t>Coluna5629</t>
  </si>
  <si>
    <t>Coluna5630</t>
  </si>
  <si>
    <t>Coluna5631</t>
  </si>
  <si>
    <t>Coluna5632</t>
  </si>
  <si>
    <t>Coluna5633</t>
  </si>
  <si>
    <t>Coluna5634</t>
  </si>
  <si>
    <t>Coluna5635</t>
  </si>
  <si>
    <t>Coluna5636</t>
  </si>
  <si>
    <t>Coluna5637</t>
  </si>
  <si>
    <t>Coluna5638</t>
  </si>
  <si>
    <t>Coluna5639</t>
  </si>
  <si>
    <t>Coluna5640</t>
  </si>
  <si>
    <t>Coluna5641</t>
  </si>
  <si>
    <t>Coluna5642</t>
  </si>
  <si>
    <t>Coluna5643</t>
  </si>
  <si>
    <t>Coluna5644</t>
  </si>
  <si>
    <t>Coluna5645</t>
  </si>
  <si>
    <t>Coluna5646</t>
  </si>
  <si>
    <t>Coluna5647</t>
  </si>
  <si>
    <t>Coluna5648</t>
  </si>
  <si>
    <t>Coluna5649</t>
  </si>
  <si>
    <t>Coluna5650</t>
  </si>
  <si>
    <t>Coluna5651</t>
  </si>
  <si>
    <t>Coluna5652</t>
  </si>
  <si>
    <t>Coluna5653</t>
  </si>
  <si>
    <t>Coluna5654</t>
  </si>
  <si>
    <t>Coluna5655</t>
  </si>
  <si>
    <t>Coluna5656</t>
  </si>
  <si>
    <t>Coluna5657</t>
  </si>
  <si>
    <t>Coluna5658</t>
  </si>
  <si>
    <t>Coluna5659</t>
  </si>
  <si>
    <t>Coluna5660</t>
  </si>
  <si>
    <t>Coluna5661</t>
  </si>
  <si>
    <t>Coluna5662</t>
  </si>
  <si>
    <t>Coluna5663</t>
  </si>
  <si>
    <t>Coluna5664</t>
  </si>
  <si>
    <t>Coluna5665</t>
  </si>
  <si>
    <t>Coluna5666</t>
  </si>
  <si>
    <t>Coluna5667</t>
  </si>
  <si>
    <t>Coluna5668</t>
  </si>
  <si>
    <t>Coluna5669</t>
  </si>
  <si>
    <t>Coluna5670</t>
  </si>
  <si>
    <t>Coluna5671</t>
  </si>
  <si>
    <t>Coluna5672</t>
  </si>
  <si>
    <t>Coluna5673</t>
  </si>
  <si>
    <t>Coluna5674</t>
  </si>
  <si>
    <t>Coluna5675</t>
  </si>
  <si>
    <t>Coluna5676</t>
  </si>
  <si>
    <t>Coluna5677</t>
  </si>
  <si>
    <t>Coluna5678</t>
  </si>
  <si>
    <t>Coluna5679</t>
  </si>
  <si>
    <t>Coluna5680</t>
  </si>
  <si>
    <t>Coluna5681</t>
  </si>
  <si>
    <t>Coluna5682</t>
  </si>
  <si>
    <t>Coluna5683</t>
  </si>
  <si>
    <t>Coluna5684</t>
  </si>
  <si>
    <t>Coluna5685</t>
  </si>
  <si>
    <t>Coluna5686</t>
  </si>
  <si>
    <t>Coluna5687</t>
  </si>
  <si>
    <t>Coluna5688</t>
  </si>
  <si>
    <t>Coluna5689</t>
  </si>
  <si>
    <t>Coluna5690</t>
  </si>
  <si>
    <t>Coluna5691</t>
  </si>
  <si>
    <t>Coluna5692</t>
  </si>
  <si>
    <t>Coluna5693</t>
  </si>
  <si>
    <t>Coluna5694</t>
  </si>
  <si>
    <t>Coluna5695</t>
  </si>
  <si>
    <t>Coluna5696</t>
  </si>
  <si>
    <t>Coluna5697</t>
  </si>
  <si>
    <t>Coluna5698</t>
  </si>
  <si>
    <t>Coluna5699</t>
  </si>
  <si>
    <t>Coluna5700</t>
  </si>
  <si>
    <t>Coluna5701</t>
  </si>
  <si>
    <t>Coluna5702</t>
  </si>
  <si>
    <t>Coluna5703</t>
  </si>
  <si>
    <t>Coluna5704</t>
  </si>
  <si>
    <t>Coluna5705</t>
  </si>
  <si>
    <t>Coluna5706</t>
  </si>
  <si>
    <t>Coluna5707</t>
  </si>
  <si>
    <t>Coluna5708</t>
  </si>
  <si>
    <t>Coluna5709</t>
  </si>
  <si>
    <t>Coluna5710</t>
  </si>
  <si>
    <t>Coluna5711</t>
  </si>
  <si>
    <t>Coluna5712</t>
  </si>
  <si>
    <t>Coluna5713</t>
  </si>
  <si>
    <t>Coluna5714</t>
  </si>
  <si>
    <t>Coluna5715</t>
  </si>
  <si>
    <t>Coluna5716</t>
  </si>
  <si>
    <t>Coluna5717</t>
  </si>
  <si>
    <t>Coluna5718</t>
  </si>
  <si>
    <t>Coluna5719</t>
  </si>
  <si>
    <t>Coluna5720</t>
  </si>
  <si>
    <t>Coluna5721</t>
  </si>
  <si>
    <t>Coluna5722</t>
  </si>
  <si>
    <t>Coluna5723</t>
  </si>
  <si>
    <t>Coluna5724</t>
  </si>
  <si>
    <t>Coluna5725</t>
  </si>
  <si>
    <t>Coluna5726</t>
  </si>
  <si>
    <t>Coluna5727</t>
  </si>
  <si>
    <t>Coluna5728</t>
  </si>
  <si>
    <t>Coluna5729</t>
  </si>
  <si>
    <t>Coluna5730</t>
  </si>
  <si>
    <t>Coluna5731</t>
  </si>
  <si>
    <t>Coluna5732</t>
  </si>
  <si>
    <t>Coluna5733</t>
  </si>
  <si>
    <t>Coluna5734</t>
  </si>
  <si>
    <t>Coluna5735</t>
  </si>
  <si>
    <t>Coluna5736</t>
  </si>
  <si>
    <t>Coluna5737</t>
  </si>
  <si>
    <t>Coluna5738</t>
  </si>
  <si>
    <t>Coluna5739</t>
  </si>
  <si>
    <t>Coluna5740</t>
  </si>
  <si>
    <t>Coluna5741</t>
  </si>
  <si>
    <t>Coluna5742</t>
  </si>
  <si>
    <t>Coluna5743</t>
  </si>
  <si>
    <t>Coluna5744</t>
  </si>
  <si>
    <t>Coluna5745</t>
  </si>
  <si>
    <t>Coluna5746</t>
  </si>
  <si>
    <t>Coluna5747</t>
  </si>
  <si>
    <t>Coluna5748</t>
  </si>
  <si>
    <t>Coluna5749</t>
  </si>
  <si>
    <t>Coluna5750</t>
  </si>
  <si>
    <t>Coluna5751</t>
  </si>
  <si>
    <t>Coluna5752</t>
  </si>
  <si>
    <t>Coluna5753</t>
  </si>
  <si>
    <t>Coluna5754</t>
  </si>
  <si>
    <t>Coluna5755</t>
  </si>
  <si>
    <t>Coluna5756</t>
  </si>
  <si>
    <t>Coluna5757</t>
  </si>
  <si>
    <t>Coluna5758</t>
  </si>
  <si>
    <t>Coluna5759</t>
  </si>
  <si>
    <t>Coluna5760</t>
  </si>
  <si>
    <t>Coluna5761</t>
  </si>
  <si>
    <t>Coluna5762</t>
  </si>
  <si>
    <t>Coluna5763</t>
  </si>
  <si>
    <t>Coluna5764</t>
  </si>
  <si>
    <t>Coluna5765</t>
  </si>
  <si>
    <t>Coluna5766</t>
  </si>
  <si>
    <t>Coluna5767</t>
  </si>
  <si>
    <t>Coluna5768</t>
  </si>
  <si>
    <t>Coluna5769</t>
  </si>
  <si>
    <t>Coluna5770</t>
  </si>
  <si>
    <t>Coluna5771</t>
  </si>
  <si>
    <t>Coluna5772</t>
  </si>
  <si>
    <t>Coluna5773</t>
  </si>
  <si>
    <t>Coluna5774</t>
  </si>
  <si>
    <t>Coluna5775</t>
  </si>
  <si>
    <t>Coluna5776</t>
  </si>
  <si>
    <t>Coluna5777</t>
  </si>
  <si>
    <t>Coluna5778</t>
  </si>
  <si>
    <t>Coluna5779</t>
  </si>
  <si>
    <t>Coluna5780</t>
  </si>
  <si>
    <t>Coluna5781</t>
  </si>
  <si>
    <t>Coluna5782</t>
  </si>
  <si>
    <t>Coluna5783</t>
  </si>
  <si>
    <t>Coluna5784</t>
  </si>
  <si>
    <t>Coluna5785</t>
  </si>
  <si>
    <t>Coluna5786</t>
  </si>
  <si>
    <t>Coluna5787</t>
  </si>
  <si>
    <t>Coluna5788</t>
  </si>
  <si>
    <t>Coluna5789</t>
  </si>
  <si>
    <t>Coluna5790</t>
  </si>
  <si>
    <t>Coluna5791</t>
  </si>
  <si>
    <t>Coluna5792</t>
  </si>
  <si>
    <t>Coluna5793</t>
  </si>
  <si>
    <t>Coluna5794</t>
  </si>
  <si>
    <t>Coluna5795</t>
  </si>
  <si>
    <t>Coluna5796</t>
  </si>
  <si>
    <t>Coluna5797</t>
  </si>
  <si>
    <t>Coluna5798</t>
  </si>
  <si>
    <t>Coluna5799</t>
  </si>
  <si>
    <t>Coluna5800</t>
  </si>
  <si>
    <t>Coluna5801</t>
  </si>
  <si>
    <t>Coluna5802</t>
  </si>
  <si>
    <t>Coluna5803</t>
  </si>
  <si>
    <t>Coluna5804</t>
  </si>
  <si>
    <t>Coluna5805</t>
  </si>
  <si>
    <t>Coluna5806</t>
  </si>
  <si>
    <t>Coluna5807</t>
  </si>
  <si>
    <t>Coluna5808</t>
  </si>
  <si>
    <t>Coluna5809</t>
  </si>
  <si>
    <t>Coluna5810</t>
  </si>
  <si>
    <t>Coluna5811</t>
  </si>
  <si>
    <t>Coluna5812</t>
  </si>
  <si>
    <t>Coluna5813</t>
  </si>
  <si>
    <t>Coluna5814</t>
  </si>
  <si>
    <t>Coluna5815</t>
  </si>
  <si>
    <t>Coluna5816</t>
  </si>
  <si>
    <t>Coluna5817</t>
  </si>
  <si>
    <t>Coluna5818</t>
  </si>
  <si>
    <t>Coluna5819</t>
  </si>
  <si>
    <t>Coluna5820</t>
  </si>
  <si>
    <t>Coluna5821</t>
  </si>
  <si>
    <t>Coluna5822</t>
  </si>
  <si>
    <t>Coluna5823</t>
  </si>
  <si>
    <t>Coluna5824</t>
  </si>
  <si>
    <t>Coluna5825</t>
  </si>
  <si>
    <t>Coluna5826</t>
  </si>
  <si>
    <t>Coluna5827</t>
  </si>
  <si>
    <t>Coluna5828</t>
  </si>
  <si>
    <t>Coluna5829</t>
  </si>
  <si>
    <t>Coluna5830</t>
  </si>
  <si>
    <t>Coluna5831</t>
  </si>
  <si>
    <t>Coluna5832</t>
  </si>
  <si>
    <t>Coluna5833</t>
  </si>
  <si>
    <t>Coluna5834</t>
  </si>
  <si>
    <t>Coluna5835</t>
  </si>
  <si>
    <t>Coluna5836</t>
  </si>
  <si>
    <t>Coluna5837</t>
  </si>
  <si>
    <t>Coluna5838</t>
  </si>
  <si>
    <t>Coluna5839</t>
  </si>
  <si>
    <t>Coluna5840</t>
  </si>
  <si>
    <t>Coluna5841</t>
  </si>
  <si>
    <t>Coluna5842</t>
  </si>
  <si>
    <t>Coluna5843</t>
  </si>
  <si>
    <t>Coluna5844</t>
  </si>
  <si>
    <t>Coluna5845</t>
  </si>
  <si>
    <t>Coluna5846</t>
  </si>
  <si>
    <t>Coluna5847</t>
  </si>
  <si>
    <t>Coluna5848</t>
  </si>
  <si>
    <t>Coluna5849</t>
  </si>
  <si>
    <t>Coluna5850</t>
  </si>
  <si>
    <t>Coluna5851</t>
  </si>
  <si>
    <t>Coluna5852</t>
  </si>
  <si>
    <t>Coluna5853</t>
  </si>
  <si>
    <t>Coluna5854</t>
  </si>
  <si>
    <t>Coluna5855</t>
  </si>
  <si>
    <t>Coluna5856</t>
  </si>
  <si>
    <t>Coluna5857</t>
  </si>
  <si>
    <t>Coluna5858</t>
  </si>
  <si>
    <t>Coluna5859</t>
  </si>
  <si>
    <t>Coluna5860</t>
  </si>
  <si>
    <t>Coluna5861</t>
  </si>
  <si>
    <t>Coluna5862</t>
  </si>
  <si>
    <t>Coluna5863</t>
  </si>
  <si>
    <t>Coluna5864</t>
  </si>
  <si>
    <t>Coluna5865</t>
  </si>
  <si>
    <t>Coluna5866</t>
  </si>
  <si>
    <t>Coluna5867</t>
  </si>
  <si>
    <t>Coluna5868</t>
  </si>
  <si>
    <t>Coluna5869</t>
  </si>
  <si>
    <t>Coluna5870</t>
  </si>
  <si>
    <t>Coluna5871</t>
  </si>
  <si>
    <t>Coluna5872</t>
  </si>
  <si>
    <t>Coluna5873</t>
  </si>
  <si>
    <t>Coluna5874</t>
  </si>
  <si>
    <t>Coluna5875</t>
  </si>
  <si>
    <t>Coluna5876</t>
  </si>
  <si>
    <t>Coluna5877</t>
  </si>
  <si>
    <t>Coluna5878</t>
  </si>
  <si>
    <t>Coluna5879</t>
  </si>
  <si>
    <t>Coluna5880</t>
  </si>
  <si>
    <t>Coluna5881</t>
  </si>
  <si>
    <t>Coluna5882</t>
  </si>
  <si>
    <t>Coluna5883</t>
  </si>
  <si>
    <t>Coluna5884</t>
  </si>
  <si>
    <t>Coluna5885</t>
  </si>
  <si>
    <t>Coluna5886</t>
  </si>
  <si>
    <t>Coluna5887</t>
  </si>
  <si>
    <t>Coluna5888</t>
  </si>
  <si>
    <t>Coluna5889</t>
  </si>
  <si>
    <t>Coluna5890</t>
  </si>
  <si>
    <t>Coluna5891</t>
  </si>
  <si>
    <t>Coluna5892</t>
  </si>
  <si>
    <t>Coluna5893</t>
  </si>
  <si>
    <t>Coluna5894</t>
  </si>
  <si>
    <t>Coluna5895</t>
  </si>
  <si>
    <t>Coluna5896</t>
  </si>
  <si>
    <t>Coluna5897</t>
  </si>
  <si>
    <t>Coluna5898</t>
  </si>
  <si>
    <t>Coluna5899</t>
  </si>
  <si>
    <t>Coluna5900</t>
  </si>
  <si>
    <t>Coluna5901</t>
  </si>
  <si>
    <t>Coluna5902</t>
  </si>
  <si>
    <t>Coluna5903</t>
  </si>
  <si>
    <t>Coluna5904</t>
  </si>
  <si>
    <t>Coluna5905</t>
  </si>
  <si>
    <t>Coluna5906</t>
  </si>
  <si>
    <t>Coluna5907</t>
  </si>
  <si>
    <t>Coluna5908</t>
  </si>
  <si>
    <t>Coluna5909</t>
  </si>
  <si>
    <t>Coluna5910</t>
  </si>
  <si>
    <t>Coluna5911</t>
  </si>
  <si>
    <t>Coluna5912</t>
  </si>
  <si>
    <t>Coluna5913</t>
  </si>
  <si>
    <t>Coluna5914</t>
  </si>
  <si>
    <t>Coluna5915</t>
  </si>
  <si>
    <t>Coluna5916</t>
  </si>
  <si>
    <t>Coluna5917</t>
  </si>
  <si>
    <t>Coluna5918</t>
  </si>
  <si>
    <t>Coluna5919</t>
  </si>
  <si>
    <t>Coluna5920</t>
  </si>
  <si>
    <t>Coluna5921</t>
  </si>
  <si>
    <t>Coluna5922</t>
  </si>
  <si>
    <t>Coluna5923</t>
  </si>
  <si>
    <t>Coluna5924</t>
  </si>
  <si>
    <t>Coluna5925</t>
  </si>
  <si>
    <t>Coluna5926</t>
  </si>
  <si>
    <t>Coluna5927</t>
  </si>
  <si>
    <t>Coluna5928</t>
  </si>
  <si>
    <t>Coluna5929</t>
  </si>
  <si>
    <t>Coluna5930</t>
  </si>
  <si>
    <t>Coluna5931</t>
  </si>
  <si>
    <t>Coluna5932</t>
  </si>
  <si>
    <t>Coluna5933</t>
  </si>
  <si>
    <t>Coluna5934</t>
  </si>
  <si>
    <t>Coluna5935</t>
  </si>
  <si>
    <t>Coluna5936</t>
  </si>
  <si>
    <t>Coluna5937</t>
  </si>
  <si>
    <t>Coluna5938</t>
  </si>
  <si>
    <t>Coluna5939</t>
  </si>
  <si>
    <t>Coluna5940</t>
  </si>
  <si>
    <t>Coluna5941</t>
  </si>
  <si>
    <t>Coluna5942</t>
  </si>
  <si>
    <t>Coluna5943</t>
  </si>
  <si>
    <t>Coluna5944</t>
  </si>
  <si>
    <t>Coluna5945</t>
  </si>
  <si>
    <t>Coluna5946</t>
  </si>
  <si>
    <t>Coluna5947</t>
  </si>
  <si>
    <t>Coluna5948</t>
  </si>
  <si>
    <t>Coluna5949</t>
  </si>
  <si>
    <t>Coluna5950</t>
  </si>
  <si>
    <t>Coluna5951</t>
  </si>
  <si>
    <t>Coluna5952</t>
  </si>
  <si>
    <t>Coluna5953</t>
  </si>
  <si>
    <t>Coluna5954</t>
  </si>
  <si>
    <t>Coluna5955</t>
  </si>
  <si>
    <t>Coluna5956</t>
  </si>
  <si>
    <t>Coluna5957</t>
  </si>
  <si>
    <t>Coluna5958</t>
  </si>
  <si>
    <t>Coluna5959</t>
  </si>
  <si>
    <t>Coluna5960</t>
  </si>
  <si>
    <t>Coluna5961</t>
  </si>
  <si>
    <t>Coluna5962</t>
  </si>
  <si>
    <t>Coluna5963</t>
  </si>
  <si>
    <t>Coluna5964</t>
  </si>
  <si>
    <t>Coluna5965</t>
  </si>
  <si>
    <t>Coluna5966</t>
  </si>
  <si>
    <t>Coluna5967</t>
  </si>
  <si>
    <t>Coluna5968</t>
  </si>
  <si>
    <t>Coluna5969</t>
  </si>
  <si>
    <t>Coluna5970</t>
  </si>
  <si>
    <t>Coluna5971</t>
  </si>
  <si>
    <t>Coluna5972</t>
  </si>
  <si>
    <t>Coluna5973</t>
  </si>
  <si>
    <t>Coluna5974</t>
  </si>
  <si>
    <t>Coluna5975</t>
  </si>
  <si>
    <t>Coluna5976</t>
  </si>
  <si>
    <t>Coluna5977</t>
  </si>
  <si>
    <t>Coluna5978</t>
  </si>
  <si>
    <t>Coluna5979</t>
  </si>
  <si>
    <t>Coluna5980</t>
  </si>
  <si>
    <t>Coluna5981</t>
  </si>
  <si>
    <t>Coluna5982</t>
  </si>
  <si>
    <t>Coluna5983</t>
  </si>
  <si>
    <t>Coluna5984</t>
  </si>
  <si>
    <t>Coluna5985</t>
  </si>
  <si>
    <t>Coluna5986</t>
  </si>
  <si>
    <t>Coluna5987</t>
  </si>
  <si>
    <t>Coluna5988</t>
  </si>
  <si>
    <t>Coluna5989</t>
  </si>
  <si>
    <t>Coluna5990</t>
  </si>
  <si>
    <t>Coluna5991</t>
  </si>
  <si>
    <t>Coluna5992</t>
  </si>
  <si>
    <t>Coluna5993</t>
  </si>
  <si>
    <t>Coluna5994</t>
  </si>
  <si>
    <t>Coluna5995</t>
  </si>
  <si>
    <t>Coluna5996</t>
  </si>
  <si>
    <t>Coluna5997</t>
  </si>
  <si>
    <t>Coluna5998</t>
  </si>
  <si>
    <t>Coluna5999</t>
  </si>
  <si>
    <t>Coluna6000</t>
  </si>
  <si>
    <t>Coluna6001</t>
  </si>
  <si>
    <t>Coluna6002</t>
  </si>
  <si>
    <t>Coluna6003</t>
  </si>
  <si>
    <t>Coluna6004</t>
  </si>
  <si>
    <t>Coluna6005</t>
  </si>
  <si>
    <t>Coluna6006</t>
  </si>
  <si>
    <t>Coluna6007</t>
  </si>
  <si>
    <t>Coluna6008</t>
  </si>
  <si>
    <t>Coluna6009</t>
  </si>
  <si>
    <t>Coluna6010</t>
  </si>
  <si>
    <t>Coluna6011</t>
  </si>
  <si>
    <t>Coluna6012</t>
  </si>
  <si>
    <t>Coluna6013</t>
  </si>
  <si>
    <t>Coluna6014</t>
  </si>
  <si>
    <t>Coluna6015</t>
  </si>
  <si>
    <t>Coluna6016</t>
  </si>
  <si>
    <t>Coluna6017</t>
  </si>
  <si>
    <t>Coluna6018</t>
  </si>
  <si>
    <t>Coluna6019</t>
  </si>
  <si>
    <t>Coluna6020</t>
  </si>
  <si>
    <t>Coluna6021</t>
  </si>
  <si>
    <t>Coluna6022</t>
  </si>
  <si>
    <t>Coluna6023</t>
  </si>
  <si>
    <t>Coluna6024</t>
  </si>
  <si>
    <t>Coluna6025</t>
  </si>
  <si>
    <t>Coluna6026</t>
  </si>
  <si>
    <t>Coluna6027</t>
  </si>
  <si>
    <t>Coluna6028</t>
  </si>
  <si>
    <t>Coluna6029</t>
  </si>
  <si>
    <t>Coluna6030</t>
  </si>
  <si>
    <t>Coluna6031</t>
  </si>
  <si>
    <t>Coluna6032</t>
  </si>
  <si>
    <t>Coluna6033</t>
  </si>
  <si>
    <t>Coluna6034</t>
  </si>
  <si>
    <t>Coluna6035</t>
  </si>
  <si>
    <t>Coluna6036</t>
  </si>
  <si>
    <t>Coluna6037</t>
  </si>
  <si>
    <t>Coluna6038</t>
  </si>
  <si>
    <t>Coluna6039</t>
  </si>
  <si>
    <t>Coluna6040</t>
  </si>
  <si>
    <t>Coluna6041</t>
  </si>
  <si>
    <t>Coluna6042</t>
  </si>
  <si>
    <t>Coluna6043</t>
  </si>
  <si>
    <t>Coluna6044</t>
  </si>
  <si>
    <t>Coluna6045</t>
  </si>
  <si>
    <t>Coluna6046</t>
  </si>
  <si>
    <t>Coluna6047</t>
  </si>
  <si>
    <t>Coluna6048</t>
  </si>
  <si>
    <t>Coluna6049</t>
  </si>
  <si>
    <t>Coluna6050</t>
  </si>
  <si>
    <t>Coluna6051</t>
  </si>
  <si>
    <t>Coluna6052</t>
  </si>
  <si>
    <t>Coluna6053</t>
  </si>
  <si>
    <t>Coluna6054</t>
  </si>
  <si>
    <t>Coluna6055</t>
  </si>
  <si>
    <t>Coluna6056</t>
  </si>
  <si>
    <t>Coluna6057</t>
  </si>
  <si>
    <t>Coluna6058</t>
  </si>
  <si>
    <t>Coluna6059</t>
  </si>
  <si>
    <t>Coluna6060</t>
  </si>
  <si>
    <t>Coluna6061</t>
  </si>
  <si>
    <t>Coluna6062</t>
  </si>
  <si>
    <t>Coluna6063</t>
  </si>
  <si>
    <t>Coluna6064</t>
  </si>
  <si>
    <t>Coluna6065</t>
  </si>
  <si>
    <t>Coluna6066</t>
  </si>
  <si>
    <t>Coluna6067</t>
  </si>
  <si>
    <t>Coluna6068</t>
  </si>
  <si>
    <t>Coluna6069</t>
  </si>
  <si>
    <t>Coluna6070</t>
  </si>
  <si>
    <t>Coluna6071</t>
  </si>
  <si>
    <t>Coluna6072</t>
  </si>
  <si>
    <t>Coluna6073</t>
  </si>
  <si>
    <t>Coluna6074</t>
  </si>
  <si>
    <t>Coluna6075</t>
  </si>
  <si>
    <t>Coluna6076</t>
  </si>
  <si>
    <t>Coluna6077</t>
  </si>
  <si>
    <t>Coluna6078</t>
  </si>
  <si>
    <t>Coluna6079</t>
  </si>
  <si>
    <t>Coluna6080</t>
  </si>
  <si>
    <t>Coluna6081</t>
  </si>
  <si>
    <t>Coluna6082</t>
  </si>
  <si>
    <t>Coluna6083</t>
  </si>
  <si>
    <t>Coluna6084</t>
  </si>
  <si>
    <t>Coluna6085</t>
  </si>
  <si>
    <t>Coluna6086</t>
  </si>
  <si>
    <t>Coluna6087</t>
  </si>
  <si>
    <t>Coluna6088</t>
  </si>
  <si>
    <t>Coluna6089</t>
  </si>
  <si>
    <t>Coluna6090</t>
  </si>
  <si>
    <t>Coluna6091</t>
  </si>
  <si>
    <t>Coluna6092</t>
  </si>
  <si>
    <t>Coluna6093</t>
  </si>
  <si>
    <t>Coluna6094</t>
  </si>
  <si>
    <t>Coluna6095</t>
  </si>
  <si>
    <t>Coluna6096</t>
  </si>
  <si>
    <t>Coluna6097</t>
  </si>
  <si>
    <t>Coluna6098</t>
  </si>
  <si>
    <t>Coluna6099</t>
  </si>
  <si>
    <t>Coluna6100</t>
  </si>
  <si>
    <t>Coluna6101</t>
  </si>
  <si>
    <t>Coluna6102</t>
  </si>
  <si>
    <t>Coluna6103</t>
  </si>
  <si>
    <t>Coluna6104</t>
  </si>
  <si>
    <t>Coluna6105</t>
  </si>
  <si>
    <t>Coluna6106</t>
  </si>
  <si>
    <t>Coluna6107</t>
  </si>
  <si>
    <t>Coluna6108</t>
  </si>
  <si>
    <t>Coluna6109</t>
  </si>
  <si>
    <t>Coluna6110</t>
  </si>
  <si>
    <t>Coluna6111</t>
  </si>
  <si>
    <t>Coluna6112</t>
  </si>
  <si>
    <t>Coluna6113</t>
  </si>
  <si>
    <t>Coluna6114</t>
  </si>
  <si>
    <t>Coluna6115</t>
  </si>
  <si>
    <t>Coluna6116</t>
  </si>
  <si>
    <t>Coluna6117</t>
  </si>
  <si>
    <t>Coluna6118</t>
  </si>
  <si>
    <t>Coluna6119</t>
  </si>
  <si>
    <t>Coluna6120</t>
  </si>
  <si>
    <t>Coluna6121</t>
  </si>
  <si>
    <t>Coluna6122</t>
  </si>
  <si>
    <t>Coluna6123</t>
  </si>
  <si>
    <t>Coluna6124</t>
  </si>
  <si>
    <t>Coluna6125</t>
  </si>
  <si>
    <t>Coluna6126</t>
  </si>
  <si>
    <t>Coluna6127</t>
  </si>
  <si>
    <t>Coluna6128</t>
  </si>
  <si>
    <t>Coluna6129</t>
  </si>
  <si>
    <t>Coluna6130</t>
  </si>
  <si>
    <t>Coluna6131</t>
  </si>
  <si>
    <t>Coluna6132</t>
  </si>
  <si>
    <t>Coluna6133</t>
  </si>
  <si>
    <t>Coluna6134</t>
  </si>
  <si>
    <t>Coluna6135</t>
  </si>
  <si>
    <t>Coluna6136</t>
  </si>
  <si>
    <t>Coluna6137</t>
  </si>
  <si>
    <t>Coluna6138</t>
  </si>
  <si>
    <t>Coluna6139</t>
  </si>
  <si>
    <t>Coluna6140</t>
  </si>
  <si>
    <t>Coluna6141</t>
  </si>
  <si>
    <t>Coluna6142</t>
  </si>
  <si>
    <t>Coluna6143</t>
  </si>
  <si>
    <t>Coluna6144</t>
  </si>
  <si>
    <t>Coluna6145</t>
  </si>
  <si>
    <t>Coluna6146</t>
  </si>
  <si>
    <t>Coluna6147</t>
  </si>
  <si>
    <t>Coluna6148</t>
  </si>
  <si>
    <t>Coluna6149</t>
  </si>
  <si>
    <t>Coluna6150</t>
  </si>
  <si>
    <t>Coluna6151</t>
  </si>
  <si>
    <t>Coluna6152</t>
  </si>
  <si>
    <t>Coluna6153</t>
  </si>
  <si>
    <t>Coluna6154</t>
  </si>
  <si>
    <t>Coluna6155</t>
  </si>
  <si>
    <t>Coluna6156</t>
  </si>
  <si>
    <t>Coluna6157</t>
  </si>
  <si>
    <t>Coluna6158</t>
  </si>
  <si>
    <t>Coluna6159</t>
  </si>
  <si>
    <t>Coluna6160</t>
  </si>
  <si>
    <t>Coluna6161</t>
  </si>
  <si>
    <t>Coluna6162</t>
  </si>
  <si>
    <t>Coluna6163</t>
  </si>
  <si>
    <t>Coluna6164</t>
  </si>
  <si>
    <t>Coluna6165</t>
  </si>
  <si>
    <t>Coluna6166</t>
  </si>
  <si>
    <t>Coluna6167</t>
  </si>
  <si>
    <t>Coluna6168</t>
  </si>
  <si>
    <t>Coluna6169</t>
  </si>
  <si>
    <t>Coluna6170</t>
  </si>
  <si>
    <t>Coluna6171</t>
  </si>
  <si>
    <t>Coluna6172</t>
  </si>
  <si>
    <t>Coluna6173</t>
  </si>
  <si>
    <t>Coluna6174</t>
  </si>
  <si>
    <t>Coluna6175</t>
  </si>
  <si>
    <t>Coluna6176</t>
  </si>
  <si>
    <t>Coluna6177</t>
  </si>
  <si>
    <t>Coluna6178</t>
  </si>
  <si>
    <t>Coluna6179</t>
  </si>
  <si>
    <t>Coluna6180</t>
  </si>
  <si>
    <t>Coluna6181</t>
  </si>
  <si>
    <t>Coluna6182</t>
  </si>
  <si>
    <t>Coluna6183</t>
  </si>
  <si>
    <t>Coluna6184</t>
  </si>
  <si>
    <t>Coluna6185</t>
  </si>
  <si>
    <t>Coluna6186</t>
  </si>
  <si>
    <t>Coluna6187</t>
  </si>
  <si>
    <t>Coluna6188</t>
  </si>
  <si>
    <t>Coluna6189</t>
  </si>
  <si>
    <t>Coluna6190</t>
  </si>
  <si>
    <t>Coluna6191</t>
  </si>
  <si>
    <t>Coluna6192</t>
  </si>
  <si>
    <t>Coluna6193</t>
  </si>
  <si>
    <t>Coluna6194</t>
  </si>
  <si>
    <t>Coluna6195</t>
  </si>
  <si>
    <t>Coluna6196</t>
  </si>
  <si>
    <t>Coluna6197</t>
  </si>
  <si>
    <t>Coluna6198</t>
  </si>
  <si>
    <t>Coluna6199</t>
  </si>
  <si>
    <t>Coluna6200</t>
  </si>
  <si>
    <t>Coluna6201</t>
  </si>
  <si>
    <t>Coluna6202</t>
  </si>
  <si>
    <t>Coluna6203</t>
  </si>
  <si>
    <t>Coluna6204</t>
  </si>
  <si>
    <t>Coluna6205</t>
  </si>
  <si>
    <t>Coluna6206</t>
  </si>
  <si>
    <t>Coluna6207</t>
  </si>
  <si>
    <t>Coluna6208</t>
  </si>
  <si>
    <t>Coluna6209</t>
  </si>
  <si>
    <t>Coluna6210</t>
  </si>
  <si>
    <t>Coluna6211</t>
  </si>
  <si>
    <t>Coluna6212</t>
  </si>
  <si>
    <t>Coluna6213</t>
  </si>
  <si>
    <t>Coluna6214</t>
  </si>
  <si>
    <t>Coluna6215</t>
  </si>
  <si>
    <t>Coluna6216</t>
  </si>
  <si>
    <t>Coluna6217</t>
  </si>
  <si>
    <t>Coluna6218</t>
  </si>
  <si>
    <t>Coluna6219</t>
  </si>
  <si>
    <t>Coluna6220</t>
  </si>
  <si>
    <t>Coluna6221</t>
  </si>
  <si>
    <t>Coluna6222</t>
  </si>
  <si>
    <t>Coluna6223</t>
  </si>
  <si>
    <t>Coluna6224</t>
  </si>
  <si>
    <t>Coluna6225</t>
  </si>
  <si>
    <t>Coluna6226</t>
  </si>
  <si>
    <t>Coluna6227</t>
  </si>
  <si>
    <t>Coluna6228</t>
  </si>
  <si>
    <t>Coluna6229</t>
  </si>
  <si>
    <t>Coluna6230</t>
  </si>
  <si>
    <t>Coluna6231</t>
  </si>
  <si>
    <t>Coluna6232</t>
  </si>
  <si>
    <t>Coluna6233</t>
  </si>
  <si>
    <t>Coluna6234</t>
  </si>
  <si>
    <t>Coluna6235</t>
  </si>
  <si>
    <t>Coluna6236</t>
  </si>
  <si>
    <t>Coluna6237</t>
  </si>
  <si>
    <t>Coluna6238</t>
  </si>
  <si>
    <t>Coluna6239</t>
  </si>
  <si>
    <t>Coluna6240</t>
  </si>
  <si>
    <t>Coluna6241</t>
  </si>
  <si>
    <t>Coluna6242</t>
  </si>
  <si>
    <t>Coluna6243</t>
  </si>
  <si>
    <t>Coluna6244</t>
  </si>
  <si>
    <t>Coluna6245</t>
  </si>
  <si>
    <t>Coluna6246</t>
  </si>
  <si>
    <t>Coluna6247</t>
  </si>
  <si>
    <t>Coluna6248</t>
  </si>
  <si>
    <t>Coluna6249</t>
  </si>
  <si>
    <t>Coluna6250</t>
  </si>
  <si>
    <t>Coluna6251</t>
  </si>
  <si>
    <t>Coluna6252</t>
  </si>
  <si>
    <t>Coluna6253</t>
  </si>
  <si>
    <t>Coluna6254</t>
  </si>
  <si>
    <t>Coluna6255</t>
  </si>
  <si>
    <t>Coluna6256</t>
  </si>
  <si>
    <t>Coluna6257</t>
  </si>
  <si>
    <t>Coluna6258</t>
  </si>
  <si>
    <t>Coluna6259</t>
  </si>
  <si>
    <t>Coluna6260</t>
  </si>
  <si>
    <t>Coluna6261</t>
  </si>
  <si>
    <t>Coluna6262</t>
  </si>
  <si>
    <t>Coluna6263</t>
  </si>
  <si>
    <t>Coluna6264</t>
  </si>
  <si>
    <t>Coluna6265</t>
  </si>
  <si>
    <t>Coluna6266</t>
  </si>
  <si>
    <t>Coluna6267</t>
  </si>
  <si>
    <t>Coluna6268</t>
  </si>
  <si>
    <t>Coluna6269</t>
  </si>
  <si>
    <t>Coluna6270</t>
  </si>
  <si>
    <t>Coluna6271</t>
  </si>
  <si>
    <t>Coluna6272</t>
  </si>
  <si>
    <t>Coluna6273</t>
  </si>
  <si>
    <t>Coluna6274</t>
  </si>
  <si>
    <t>Coluna6275</t>
  </si>
  <si>
    <t>Coluna6276</t>
  </si>
  <si>
    <t>Coluna6277</t>
  </si>
  <si>
    <t>Coluna6278</t>
  </si>
  <si>
    <t>Coluna6279</t>
  </si>
  <si>
    <t>Coluna6280</t>
  </si>
  <si>
    <t>Coluna6281</t>
  </si>
  <si>
    <t>Coluna6282</t>
  </si>
  <si>
    <t>Coluna6283</t>
  </si>
  <si>
    <t>Coluna6284</t>
  </si>
  <si>
    <t>Coluna6285</t>
  </si>
  <si>
    <t>Coluna6286</t>
  </si>
  <si>
    <t>Coluna6287</t>
  </si>
  <si>
    <t>Coluna6288</t>
  </si>
  <si>
    <t>Coluna6289</t>
  </si>
  <si>
    <t>Coluna6290</t>
  </si>
  <si>
    <t>Coluna6291</t>
  </si>
  <si>
    <t>Coluna6292</t>
  </si>
  <si>
    <t>Coluna6293</t>
  </si>
  <si>
    <t>Coluna6294</t>
  </si>
  <si>
    <t>Coluna6295</t>
  </si>
  <si>
    <t>Coluna6296</t>
  </si>
  <si>
    <t>Coluna6297</t>
  </si>
  <si>
    <t>Coluna6298</t>
  </si>
  <si>
    <t>Coluna6299</t>
  </si>
  <si>
    <t>Coluna6300</t>
  </si>
  <si>
    <t>Coluna6301</t>
  </si>
  <si>
    <t>Coluna6302</t>
  </si>
  <si>
    <t>Coluna6303</t>
  </si>
  <si>
    <t>Coluna6304</t>
  </si>
  <si>
    <t>Coluna6305</t>
  </si>
  <si>
    <t>Coluna6306</t>
  </si>
  <si>
    <t>Coluna6307</t>
  </si>
  <si>
    <t>Coluna6308</t>
  </si>
  <si>
    <t>Coluna6309</t>
  </si>
  <si>
    <t>Coluna6310</t>
  </si>
  <si>
    <t>Coluna6311</t>
  </si>
  <si>
    <t>Coluna6312</t>
  </si>
  <si>
    <t>Coluna6313</t>
  </si>
  <si>
    <t>Coluna6314</t>
  </si>
  <si>
    <t>Coluna6315</t>
  </si>
  <si>
    <t>Coluna6316</t>
  </si>
  <si>
    <t>Coluna6317</t>
  </si>
  <si>
    <t>Coluna6318</t>
  </si>
  <si>
    <t>Coluna6319</t>
  </si>
  <si>
    <t>Coluna6320</t>
  </si>
  <si>
    <t>Coluna6321</t>
  </si>
  <si>
    <t>Coluna6322</t>
  </si>
  <si>
    <t>Coluna6323</t>
  </si>
  <si>
    <t>Coluna6324</t>
  </si>
  <si>
    <t>Coluna6325</t>
  </si>
  <si>
    <t>Coluna6326</t>
  </si>
  <si>
    <t>Coluna6327</t>
  </si>
  <si>
    <t>Coluna6328</t>
  </si>
  <si>
    <t>Coluna6329</t>
  </si>
  <si>
    <t>Coluna6330</t>
  </si>
  <si>
    <t>Coluna6331</t>
  </si>
  <si>
    <t>Coluna6332</t>
  </si>
  <si>
    <t>Coluna6333</t>
  </si>
  <si>
    <t>Coluna6334</t>
  </si>
  <si>
    <t>Coluna6335</t>
  </si>
  <si>
    <t>Coluna6336</t>
  </si>
  <si>
    <t>Coluna6337</t>
  </si>
  <si>
    <t>Coluna6338</t>
  </si>
  <si>
    <t>Coluna6339</t>
  </si>
  <si>
    <t>Coluna6340</t>
  </si>
  <si>
    <t>Coluna6341</t>
  </si>
  <si>
    <t>Coluna6342</t>
  </si>
  <si>
    <t>Coluna6343</t>
  </si>
  <si>
    <t>Coluna6344</t>
  </si>
  <si>
    <t>Coluna6345</t>
  </si>
  <si>
    <t>Coluna6346</t>
  </si>
  <si>
    <t>Coluna6347</t>
  </si>
  <si>
    <t>Coluna6348</t>
  </si>
  <si>
    <t>Coluna6349</t>
  </si>
  <si>
    <t>Coluna6350</t>
  </si>
  <si>
    <t>Coluna6351</t>
  </si>
  <si>
    <t>Coluna6352</t>
  </si>
  <si>
    <t>Coluna6353</t>
  </si>
  <si>
    <t>Coluna6354</t>
  </si>
  <si>
    <t>Coluna6355</t>
  </si>
  <si>
    <t>Coluna6356</t>
  </si>
  <si>
    <t>Coluna6357</t>
  </si>
  <si>
    <t>Coluna6358</t>
  </si>
  <si>
    <t>Coluna6359</t>
  </si>
  <si>
    <t>Coluna6360</t>
  </si>
  <si>
    <t>Coluna6361</t>
  </si>
  <si>
    <t>Coluna6362</t>
  </si>
  <si>
    <t>Coluna6363</t>
  </si>
  <si>
    <t>Coluna6364</t>
  </si>
  <si>
    <t>Coluna6365</t>
  </si>
  <si>
    <t>Coluna6366</t>
  </si>
  <si>
    <t>Coluna6367</t>
  </si>
  <si>
    <t>Coluna6368</t>
  </si>
  <si>
    <t>Coluna6369</t>
  </si>
  <si>
    <t>Coluna6370</t>
  </si>
  <si>
    <t>Coluna6371</t>
  </si>
  <si>
    <t>Coluna6372</t>
  </si>
  <si>
    <t>Coluna6373</t>
  </si>
  <si>
    <t>Coluna6374</t>
  </si>
  <si>
    <t>Coluna6375</t>
  </si>
  <si>
    <t>Coluna6376</t>
  </si>
  <si>
    <t>Coluna6377</t>
  </si>
  <si>
    <t>Coluna6378</t>
  </si>
  <si>
    <t>Coluna6379</t>
  </si>
  <si>
    <t>Coluna6380</t>
  </si>
  <si>
    <t>Coluna6381</t>
  </si>
  <si>
    <t>Coluna6382</t>
  </si>
  <si>
    <t>Coluna6383</t>
  </si>
  <si>
    <t>Coluna6384</t>
  </si>
  <si>
    <t>Coluna6385</t>
  </si>
  <si>
    <t>Coluna6386</t>
  </si>
  <si>
    <t>Coluna6387</t>
  </si>
  <si>
    <t>Coluna6388</t>
  </si>
  <si>
    <t>Coluna6389</t>
  </si>
  <si>
    <t>Coluna6390</t>
  </si>
  <si>
    <t>Coluna6391</t>
  </si>
  <si>
    <t>Coluna6392</t>
  </si>
  <si>
    <t>Coluna6393</t>
  </si>
  <si>
    <t>Coluna6394</t>
  </si>
  <si>
    <t>Coluna6395</t>
  </si>
  <si>
    <t>Coluna6396</t>
  </si>
  <si>
    <t>Coluna6397</t>
  </si>
  <si>
    <t>Coluna6398</t>
  </si>
  <si>
    <t>Coluna6399</t>
  </si>
  <si>
    <t>Coluna6400</t>
  </si>
  <si>
    <t>Coluna6401</t>
  </si>
  <si>
    <t>Coluna6402</t>
  </si>
  <si>
    <t>Coluna6403</t>
  </si>
  <si>
    <t>Coluna6404</t>
  </si>
  <si>
    <t>Coluna6405</t>
  </si>
  <si>
    <t>Coluna6406</t>
  </si>
  <si>
    <t>Coluna6407</t>
  </si>
  <si>
    <t>Coluna6408</t>
  </si>
  <si>
    <t>Coluna6409</t>
  </si>
  <si>
    <t>Coluna6410</t>
  </si>
  <si>
    <t>Coluna6411</t>
  </si>
  <si>
    <t>Coluna6412</t>
  </si>
  <si>
    <t>Coluna6413</t>
  </si>
  <si>
    <t>Coluna6414</t>
  </si>
  <si>
    <t>Coluna6415</t>
  </si>
  <si>
    <t>Coluna6416</t>
  </si>
  <si>
    <t>Coluna6417</t>
  </si>
  <si>
    <t>Coluna6418</t>
  </si>
  <si>
    <t>Coluna6419</t>
  </si>
  <si>
    <t>Coluna6420</t>
  </si>
  <si>
    <t>Coluna6421</t>
  </si>
  <si>
    <t>Coluna6422</t>
  </si>
  <si>
    <t>Coluna6423</t>
  </si>
  <si>
    <t>Coluna6424</t>
  </si>
  <si>
    <t>Coluna6425</t>
  </si>
  <si>
    <t>Coluna6426</t>
  </si>
  <si>
    <t>Coluna6427</t>
  </si>
  <si>
    <t>Coluna6428</t>
  </si>
  <si>
    <t>Coluna6429</t>
  </si>
  <si>
    <t>Coluna6430</t>
  </si>
  <si>
    <t>Coluna6431</t>
  </si>
  <si>
    <t>Coluna6432</t>
  </si>
  <si>
    <t>Coluna6433</t>
  </si>
  <si>
    <t>Coluna6434</t>
  </si>
  <si>
    <t>Coluna6435</t>
  </si>
  <si>
    <t>Coluna6436</t>
  </si>
  <si>
    <t>Coluna6437</t>
  </si>
  <si>
    <t>Coluna6438</t>
  </si>
  <si>
    <t>Coluna6439</t>
  </si>
  <si>
    <t>Coluna6440</t>
  </si>
  <si>
    <t>Coluna6441</t>
  </si>
  <si>
    <t>Coluna6442</t>
  </si>
  <si>
    <t>Coluna6443</t>
  </si>
  <si>
    <t>Coluna6444</t>
  </si>
  <si>
    <t>Coluna6445</t>
  </si>
  <si>
    <t>Coluna6446</t>
  </si>
  <si>
    <t>Coluna6447</t>
  </si>
  <si>
    <t>Coluna6448</t>
  </si>
  <si>
    <t>Coluna6449</t>
  </si>
  <si>
    <t>Coluna6450</t>
  </si>
  <si>
    <t>Coluna6451</t>
  </si>
  <si>
    <t>Coluna6452</t>
  </si>
  <si>
    <t>Coluna6453</t>
  </si>
  <si>
    <t>Coluna6454</t>
  </si>
  <si>
    <t>Coluna6455</t>
  </si>
  <si>
    <t>Coluna6456</t>
  </si>
  <si>
    <t>Coluna6457</t>
  </si>
  <si>
    <t>Coluna6458</t>
  </si>
  <si>
    <t>Coluna6459</t>
  </si>
  <si>
    <t>Coluna6460</t>
  </si>
  <si>
    <t>Coluna6461</t>
  </si>
  <si>
    <t>Coluna6462</t>
  </si>
  <si>
    <t>Coluna6463</t>
  </si>
  <si>
    <t>Coluna6464</t>
  </si>
  <si>
    <t>Coluna6465</t>
  </si>
  <si>
    <t>Coluna6466</t>
  </si>
  <si>
    <t>Coluna6467</t>
  </si>
  <si>
    <t>Coluna6468</t>
  </si>
  <si>
    <t>Coluna6469</t>
  </si>
  <si>
    <t>Coluna6470</t>
  </si>
  <si>
    <t>Coluna6471</t>
  </si>
  <si>
    <t>Coluna6472</t>
  </si>
  <si>
    <t>Coluna6473</t>
  </si>
  <si>
    <t>Coluna6474</t>
  </si>
  <si>
    <t>Coluna6475</t>
  </si>
  <si>
    <t>Coluna6476</t>
  </si>
  <si>
    <t>Coluna6477</t>
  </si>
  <si>
    <t>Coluna6478</t>
  </si>
  <si>
    <t>Coluna6479</t>
  </si>
  <si>
    <t>Coluna6480</t>
  </si>
  <si>
    <t>Coluna6481</t>
  </si>
  <si>
    <t>Coluna6482</t>
  </si>
  <si>
    <t>Coluna6483</t>
  </si>
  <si>
    <t>Coluna6484</t>
  </si>
  <si>
    <t>Coluna6485</t>
  </si>
  <si>
    <t>Coluna6486</t>
  </si>
  <si>
    <t>Coluna6487</t>
  </si>
  <si>
    <t>Coluna6488</t>
  </si>
  <si>
    <t>Coluna6489</t>
  </si>
  <si>
    <t>Coluna6490</t>
  </si>
  <si>
    <t>Coluna6491</t>
  </si>
  <si>
    <t>Coluna6492</t>
  </si>
  <si>
    <t>Coluna6493</t>
  </si>
  <si>
    <t>Coluna6494</t>
  </si>
  <si>
    <t>Coluna6495</t>
  </si>
  <si>
    <t>Coluna6496</t>
  </si>
  <si>
    <t>Coluna6497</t>
  </si>
  <si>
    <t>Coluna6498</t>
  </si>
  <si>
    <t>Coluna6499</t>
  </si>
  <si>
    <t>Coluna6500</t>
  </si>
  <si>
    <t>Coluna6501</t>
  </si>
  <si>
    <t>Coluna6502</t>
  </si>
  <si>
    <t>Coluna6503</t>
  </si>
  <si>
    <t>Coluna6504</t>
  </si>
  <si>
    <t>Coluna6505</t>
  </si>
  <si>
    <t>Coluna6506</t>
  </si>
  <si>
    <t>Coluna6507</t>
  </si>
  <si>
    <t>Coluna6508</t>
  </si>
  <si>
    <t>Coluna6509</t>
  </si>
  <si>
    <t>Coluna6510</t>
  </si>
  <si>
    <t>Coluna6511</t>
  </si>
  <si>
    <t>Coluna6512</t>
  </si>
  <si>
    <t>Coluna6513</t>
  </si>
  <si>
    <t>Coluna6514</t>
  </si>
  <si>
    <t>Coluna6515</t>
  </si>
  <si>
    <t>Coluna6516</t>
  </si>
  <si>
    <t>Coluna6517</t>
  </si>
  <si>
    <t>Coluna6518</t>
  </si>
  <si>
    <t>Coluna6519</t>
  </si>
  <si>
    <t>Coluna6520</t>
  </si>
  <si>
    <t>Coluna6521</t>
  </si>
  <si>
    <t>Coluna6522</t>
  </si>
  <si>
    <t>Coluna6523</t>
  </si>
  <si>
    <t>Coluna6524</t>
  </si>
  <si>
    <t>Coluna6525</t>
  </si>
  <si>
    <t>Coluna6526</t>
  </si>
  <si>
    <t>Coluna6527</t>
  </si>
  <si>
    <t>Coluna6528</t>
  </si>
  <si>
    <t>Coluna6529</t>
  </si>
  <si>
    <t>Coluna6530</t>
  </si>
  <si>
    <t>Coluna6531</t>
  </si>
  <si>
    <t>Coluna6532</t>
  </si>
  <si>
    <t>Coluna6533</t>
  </si>
  <si>
    <t>Coluna6534</t>
  </si>
  <si>
    <t>Coluna6535</t>
  </si>
  <si>
    <t>Coluna6536</t>
  </si>
  <si>
    <t>Coluna6537</t>
  </si>
  <si>
    <t>Coluna6538</t>
  </si>
  <si>
    <t>Coluna6539</t>
  </si>
  <si>
    <t>Coluna6540</t>
  </si>
  <si>
    <t>Coluna6541</t>
  </si>
  <si>
    <t>Coluna6542</t>
  </si>
  <si>
    <t>Coluna6543</t>
  </si>
  <si>
    <t>Coluna6544</t>
  </si>
  <si>
    <t>Coluna6545</t>
  </si>
  <si>
    <t>Coluna6546</t>
  </si>
  <si>
    <t>Coluna6547</t>
  </si>
  <si>
    <t>Coluna6548</t>
  </si>
  <si>
    <t>Coluna6549</t>
  </si>
  <si>
    <t>Coluna6550</t>
  </si>
  <si>
    <t>Coluna6551</t>
  </si>
  <si>
    <t>Coluna6552</t>
  </si>
  <si>
    <t>Coluna6553</t>
  </si>
  <si>
    <t>Coluna6554</t>
  </si>
  <si>
    <t>Coluna6555</t>
  </si>
  <si>
    <t>Coluna6556</t>
  </si>
  <si>
    <t>Coluna6557</t>
  </si>
  <si>
    <t>Coluna6558</t>
  </si>
  <si>
    <t>Coluna6559</t>
  </si>
  <si>
    <t>Coluna6560</t>
  </si>
  <si>
    <t>Coluna6561</t>
  </si>
  <si>
    <t>Coluna6562</t>
  </si>
  <si>
    <t>Coluna6563</t>
  </si>
  <si>
    <t>Coluna6564</t>
  </si>
  <si>
    <t>Coluna6565</t>
  </si>
  <si>
    <t>Coluna6566</t>
  </si>
  <si>
    <t>Coluna6567</t>
  </si>
  <si>
    <t>Coluna6568</t>
  </si>
  <si>
    <t>Coluna6569</t>
  </si>
  <si>
    <t>Coluna6570</t>
  </si>
  <si>
    <t>Coluna6571</t>
  </si>
  <si>
    <t>Coluna6572</t>
  </si>
  <si>
    <t>Coluna6573</t>
  </si>
  <si>
    <t>Coluna6574</t>
  </si>
  <si>
    <t>Coluna6575</t>
  </si>
  <si>
    <t>Coluna6576</t>
  </si>
  <si>
    <t>Coluna6577</t>
  </si>
  <si>
    <t>Coluna6578</t>
  </si>
  <si>
    <t>Coluna6579</t>
  </si>
  <si>
    <t>Coluna6580</t>
  </si>
  <si>
    <t>Coluna6581</t>
  </si>
  <si>
    <t>Coluna6582</t>
  </si>
  <si>
    <t>Coluna6583</t>
  </si>
  <si>
    <t>Coluna6584</t>
  </si>
  <si>
    <t>Coluna6585</t>
  </si>
  <si>
    <t>Coluna6586</t>
  </si>
  <si>
    <t>Coluna6587</t>
  </si>
  <si>
    <t>Coluna6588</t>
  </si>
  <si>
    <t>Coluna6589</t>
  </si>
  <si>
    <t>Coluna6590</t>
  </si>
  <si>
    <t>Coluna6591</t>
  </si>
  <si>
    <t>Coluna6592</t>
  </si>
  <si>
    <t>Coluna6593</t>
  </si>
  <si>
    <t>Coluna6594</t>
  </si>
  <si>
    <t>Coluna6595</t>
  </si>
  <si>
    <t>Coluna6596</t>
  </si>
  <si>
    <t>Coluna6597</t>
  </si>
  <si>
    <t>Coluna6598</t>
  </si>
  <si>
    <t>Coluna6599</t>
  </si>
  <si>
    <t>Coluna6600</t>
  </si>
  <si>
    <t>Coluna6601</t>
  </si>
  <si>
    <t>Coluna6602</t>
  </si>
  <si>
    <t>Coluna6603</t>
  </si>
  <si>
    <t>Coluna6604</t>
  </si>
  <si>
    <t>Coluna6605</t>
  </si>
  <si>
    <t>Coluna6606</t>
  </si>
  <si>
    <t>Coluna6607</t>
  </si>
  <si>
    <t>Coluna6608</t>
  </si>
  <si>
    <t>Coluna6609</t>
  </si>
  <si>
    <t>Coluna6610</t>
  </si>
  <si>
    <t>Coluna6611</t>
  </si>
  <si>
    <t>Coluna6612</t>
  </si>
  <si>
    <t>Coluna6613</t>
  </si>
  <si>
    <t>Coluna6614</t>
  </si>
  <si>
    <t>Coluna6615</t>
  </si>
  <si>
    <t>Coluna6616</t>
  </si>
  <si>
    <t>Coluna6617</t>
  </si>
  <si>
    <t>Coluna6618</t>
  </si>
  <si>
    <t>Coluna6619</t>
  </si>
  <si>
    <t>Coluna6620</t>
  </si>
  <si>
    <t>Coluna6621</t>
  </si>
  <si>
    <t>Coluna6622</t>
  </si>
  <si>
    <t>Coluna6623</t>
  </si>
  <si>
    <t>Coluna6624</t>
  </si>
  <si>
    <t>Coluna6625</t>
  </si>
  <si>
    <t>Coluna6626</t>
  </si>
  <si>
    <t>Coluna6627</t>
  </si>
  <si>
    <t>Coluna6628</t>
  </si>
  <si>
    <t>Coluna6629</t>
  </si>
  <si>
    <t>Coluna6630</t>
  </si>
  <si>
    <t>Coluna6631</t>
  </si>
  <si>
    <t>Coluna6632</t>
  </si>
  <si>
    <t>Coluna6633</t>
  </si>
  <si>
    <t>Coluna6634</t>
  </si>
  <si>
    <t>Coluna6635</t>
  </si>
  <si>
    <t>Coluna6636</t>
  </si>
  <si>
    <t>Coluna6637</t>
  </si>
  <si>
    <t>Coluna6638</t>
  </si>
  <si>
    <t>Coluna6639</t>
  </si>
  <si>
    <t>Coluna6640</t>
  </si>
  <si>
    <t>Coluna6641</t>
  </si>
  <si>
    <t>Coluna6642</t>
  </si>
  <si>
    <t>Coluna6643</t>
  </si>
  <si>
    <t>Coluna6644</t>
  </si>
  <si>
    <t>Coluna6645</t>
  </si>
  <si>
    <t>Coluna6646</t>
  </si>
  <si>
    <t>Coluna6647</t>
  </si>
  <si>
    <t>Coluna6648</t>
  </si>
  <si>
    <t>Coluna6649</t>
  </si>
  <si>
    <t>Coluna6650</t>
  </si>
  <si>
    <t>Coluna6651</t>
  </si>
  <si>
    <t>Coluna6652</t>
  </si>
  <si>
    <t>Coluna6653</t>
  </si>
  <si>
    <t>Coluna6654</t>
  </si>
  <si>
    <t>Coluna6655</t>
  </si>
  <si>
    <t>Coluna6656</t>
  </si>
  <si>
    <t>Coluna6657</t>
  </si>
  <si>
    <t>Coluna6658</t>
  </si>
  <si>
    <t>Coluna6659</t>
  </si>
  <si>
    <t>Coluna6660</t>
  </si>
  <si>
    <t>Coluna6661</t>
  </si>
  <si>
    <t>Coluna6662</t>
  </si>
  <si>
    <t>Coluna6663</t>
  </si>
  <si>
    <t>Coluna6664</t>
  </si>
  <si>
    <t>Coluna6665</t>
  </si>
  <si>
    <t>Coluna6666</t>
  </si>
  <si>
    <t>Coluna6667</t>
  </si>
  <si>
    <t>Coluna6668</t>
  </si>
  <si>
    <t>Coluna6669</t>
  </si>
  <si>
    <t>Coluna6670</t>
  </si>
  <si>
    <t>Coluna6671</t>
  </si>
  <si>
    <t>Coluna6672</t>
  </si>
  <si>
    <t>Coluna6673</t>
  </si>
  <si>
    <t>Coluna6674</t>
  </si>
  <si>
    <t>Coluna6675</t>
  </si>
  <si>
    <t>Coluna6676</t>
  </si>
  <si>
    <t>Coluna6677</t>
  </si>
  <si>
    <t>Coluna6678</t>
  </si>
  <si>
    <t>Coluna6679</t>
  </si>
  <si>
    <t>Coluna6680</t>
  </si>
  <si>
    <t>Coluna6681</t>
  </si>
  <si>
    <t>Coluna6682</t>
  </si>
  <si>
    <t>Coluna6683</t>
  </si>
  <si>
    <t>Coluna6684</t>
  </si>
  <si>
    <t>Coluna6685</t>
  </si>
  <si>
    <t>Coluna6686</t>
  </si>
  <si>
    <t>Coluna6687</t>
  </si>
  <si>
    <t>Coluna6688</t>
  </si>
  <si>
    <t>Coluna6689</t>
  </si>
  <si>
    <t>Coluna6690</t>
  </si>
  <si>
    <t>Coluna6691</t>
  </si>
  <si>
    <t>Coluna6692</t>
  </si>
  <si>
    <t>Coluna6693</t>
  </si>
  <si>
    <t>Coluna6694</t>
  </si>
  <si>
    <t>Coluna6695</t>
  </si>
  <si>
    <t>Coluna6696</t>
  </si>
  <si>
    <t>Coluna6697</t>
  </si>
  <si>
    <t>Coluna6698</t>
  </si>
  <si>
    <t>Coluna6699</t>
  </si>
  <si>
    <t>Coluna6700</t>
  </si>
  <si>
    <t>Coluna6701</t>
  </si>
  <si>
    <t>Coluna6702</t>
  </si>
  <si>
    <t>Coluna6703</t>
  </si>
  <si>
    <t>Coluna6704</t>
  </si>
  <si>
    <t>Coluna6705</t>
  </si>
  <si>
    <t>Coluna6706</t>
  </si>
  <si>
    <t>Coluna6707</t>
  </si>
  <si>
    <t>Coluna6708</t>
  </si>
  <si>
    <t>Coluna6709</t>
  </si>
  <si>
    <t>Coluna6710</t>
  </si>
  <si>
    <t>Coluna6711</t>
  </si>
  <si>
    <t>Coluna6712</t>
  </si>
  <si>
    <t>Coluna6713</t>
  </si>
  <si>
    <t>Coluna6714</t>
  </si>
  <si>
    <t>Coluna6715</t>
  </si>
  <si>
    <t>Coluna6716</t>
  </si>
  <si>
    <t>Coluna6717</t>
  </si>
  <si>
    <t>Coluna6718</t>
  </si>
  <si>
    <t>Coluna6719</t>
  </si>
  <si>
    <t>Coluna6720</t>
  </si>
  <si>
    <t>Coluna6721</t>
  </si>
  <si>
    <t>Coluna6722</t>
  </si>
  <si>
    <t>Coluna6723</t>
  </si>
  <si>
    <t>Coluna6724</t>
  </si>
  <si>
    <t>Coluna6725</t>
  </si>
  <si>
    <t>Coluna6726</t>
  </si>
  <si>
    <t>Coluna6727</t>
  </si>
  <si>
    <t>Coluna6728</t>
  </si>
  <si>
    <t>Coluna6729</t>
  </si>
  <si>
    <t>Coluna6730</t>
  </si>
  <si>
    <t>Coluna6731</t>
  </si>
  <si>
    <t>Coluna6732</t>
  </si>
  <si>
    <t>Coluna6733</t>
  </si>
  <si>
    <t>Coluna6734</t>
  </si>
  <si>
    <t>Coluna6735</t>
  </si>
  <si>
    <t>Coluna6736</t>
  </si>
  <si>
    <t>Coluna6737</t>
  </si>
  <si>
    <t>Coluna6738</t>
  </si>
  <si>
    <t>Coluna6739</t>
  </si>
  <si>
    <t>Coluna6740</t>
  </si>
  <si>
    <t>Coluna6741</t>
  </si>
  <si>
    <t>Coluna6742</t>
  </si>
  <si>
    <t>Coluna6743</t>
  </si>
  <si>
    <t>Coluna6744</t>
  </si>
  <si>
    <t>Coluna6745</t>
  </si>
  <si>
    <t>Coluna6746</t>
  </si>
  <si>
    <t>Coluna6747</t>
  </si>
  <si>
    <t>Coluna6748</t>
  </si>
  <si>
    <t>Coluna6749</t>
  </si>
  <si>
    <t>Coluna6750</t>
  </si>
  <si>
    <t>Coluna6751</t>
  </si>
  <si>
    <t>Coluna6752</t>
  </si>
  <si>
    <t>Coluna6753</t>
  </si>
  <si>
    <t>Coluna6754</t>
  </si>
  <si>
    <t>Coluna6755</t>
  </si>
  <si>
    <t>Coluna6756</t>
  </si>
  <si>
    <t>Coluna6757</t>
  </si>
  <si>
    <t>Coluna6758</t>
  </si>
  <si>
    <t>Coluna6759</t>
  </si>
  <si>
    <t>Coluna6760</t>
  </si>
  <si>
    <t>Coluna6761</t>
  </si>
  <si>
    <t>Coluna6762</t>
  </si>
  <si>
    <t>Coluna6763</t>
  </si>
  <si>
    <t>Coluna6764</t>
  </si>
  <si>
    <t>Coluna6765</t>
  </si>
  <si>
    <t>Coluna6766</t>
  </si>
  <si>
    <t>Coluna6767</t>
  </si>
  <si>
    <t>Coluna6768</t>
  </si>
  <si>
    <t>Coluna6769</t>
  </si>
  <si>
    <t>Coluna6770</t>
  </si>
  <si>
    <t>Coluna6771</t>
  </si>
  <si>
    <t>Coluna6772</t>
  </si>
  <si>
    <t>Coluna6773</t>
  </si>
  <si>
    <t>Coluna6774</t>
  </si>
  <si>
    <t>Coluna6775</t>
  </si>
  <si>
    <t>Coluna6776</t>
  </si>
  <si>
    <t>Coluna6777</t>
  </si>
  <si>
    <t>Coluna6778</t>
  </si>
  <si>
    <t>Coluna6779</t>
  </si>
  <si>
    <t>Coluna6780</t>
  </si>
  <si>
    <t>Coluna6781</t>
  </si>
  <si>
    <t>Coluna6782</t>
  </si>
  <si>
    <t>Coluna6783</t>
  </si>
  <si>
    <t>Coluna6784</t>
  </si>
  <si>
    <t>Coluna6785</t>
  </si>
  <si>
    <t>Coluna6786</t>
  </si>
  <si>
    <t>Coluna6787</t>
  </si>
  <si>
    <t>Coluna6788</t>
  </si>
  <si>
    <t>Coluna6789</t>
  </si>
  <si>
    <t>Coluna6790</t>
  </si>
  <si>
    <t>Coluna6791</t>
  </si>
  <si>
    <t>Coluna6792</t>
  </si>
  <si>
    <t>Coluna6793</t>
  </si>
  <si>
    <t>Coluna6794</t>
  </si>
  <si>
    <t>Coluna6795</t>
  </si>
  <si>
    <t>Coluna6796</t>
  </si>
  <si>
    <t>Coluna6797</t>
  </si>
  <si>
    <t>Coluna6798</t>
  </si>
  <si>
    <t>Coluna6799</t>
  </si>
  <si>
    <t>Coluna6800</t>
  </si>
  <si>
    <t>Coluna6801</t>
  </si>
  <si>
    <t>Coluna6802</t>
  </si>
  <si>
    <t>Coluna6803</t>
  </si>
  <si>
    <t>Coluna6804</t>
  </si>
  <si>
    <t>Coluna6805</t>
  </si>
  <si>
    <t>Coluna6806</t>
  </si>
  <si>
    <t>Coluna6807</t>
  </si>
  <si>
    <t>Coluna6808</t>
  </si>
  <si>
    <t>Coluna6809</t>
  </si>
  <si>
    <t>Coluna6810</t>
  </si>
  <si>
    <t>Coluna6811</t>
  </si>
  <si>
    <t>Coluna6812</t>
  </si>
  <si>
    <t>Coluna6813</t>
  </si>
  <si>
    <t>Coluna6814</t>
  </si>
  <si>
    <t>Coluna6815</t>
  </si>
  <si>
    <t>Coluna6816</t>
  </si>
  <si>
    <t>Coluna6817</t>
  </si>
  <si>
    <t>Coluna6818</t>
  </si>
  <si>
    <t>Coluna6819</t>
  </si>
  <si>
    <t>Coluna6820</t>
  </si>
  <si>
    <t>Coluna6821</t>
  </si>
  <si>
    <t>Coluna6822</t>
  </si>
  <si>
    <t>Coluna6823</t>
  </si>
  <si>
    <t>Coluna6824</t>
  </si>
  <si>
    <t>Coluna6825</t>
  </si>
  <si>
    <t>Coluna6826</t>
  </si>
  <si>
    <t>Coluna6827</t>
  </si>
  <si>
    <t>Coluna6828</t>
  </si>
  <si>
    <t>Coluna6829</t>
  </si>
  <si>
    <t>Coluna6830</t>
  </si>
  <si>
    <t>Coluna6831</t>
  </si>
  <si>
    <t>Coluna6832</t>
  </si>
  <si>
    <t>Coluna6833</t>
  </si>
  <si>
    <t>Coluna6834</t>
  </si>
  <si>
    <t>Coluna6835</t>
  </si>
  <si>
    <t>Coluna6836</t>
  </si>
  <si>
    <t>Coluna6837</t>
  </si>
  <si>
    <t>Coluna6838</t>
  </si>
  <si>
    <t>Coluna6839</t>
  </si>
  <si>
    <t>Coluna6840</t>
  </si>
  <si>
    <t>Coluna6841</t>
  </si>
  <si>
    <t>Coluna6842</t>
  </si>
  <si>
    <t>Coluna6843</t>
  </si>
  <si>
    <t>Coluna6844</t>
  </si>
  <si>
    <t>Coluna6845</t>
  </si>
  <si>
    <t>Coluna6846</t>
  </si>
  <si>
    <t>Coluna6847</t>
  </si>
  <si>
    <t>Coluna6848</t>
  </si>
  <si>
    <t>Coluna6849</t>
  </si>
  <si>
    <t>Coluna6850</t>
  </si>
  <si>
    <t>Coluna6851</t>
  </si>
  <si>
    <t>Coluna6852</t>
  </si>
  <si>
    <t>Coluna6853</t>
  </si>
  <si>
    <t>Coluna6854</t>
  </si>
  <si>
    <t>Coluna6855</t>
  </si>
  <si>
    <t>Coluna6856</t>
  </si>
  <si>
    <t>Coluna6857</t>
  </si>
  <si>
    <t>Coluna6858</t>
  </si>
  <si>
    <t>Coluna6859</t>
  </si>
  <si>
    <t>Coluna6860</t>
  </si>
  <si>
    <t>Coluna6861</t>
  </si>
  <si>
    <t>Coluna6862</t>
  </si>
  <si>
    <t>Coluna6863</t>
  </si>
  <si>
    <t>Coluna6864</t>
  </si>
  <si>
    <t>Coluna6865</t>
  </si>
  <si>
    <t>Coluna6866</t>
  </si>
  <si>
    <t>Coluna6867</t>
  </si>
  <si>
    <t>Coluna6868</t>
  </si>
  <si>
    <t>Coluna6869</t>
  </si>
  <si>
    <t>Coluna6870</t>
  </si>
  <si>
    <t>Coluna6871</t>
  </si>
  <si>
    <t>Coluna6872</t>
  </si>
  <si>
    <t>Coluna6873</t>
  </si>
  <si>
    <t>Coluna6874</t>
  </si>
  <si>
    <t>Coluna6875</t>
  </si>
  <si>
    <t>Coluna6876</t>
  </si>
  <si>
    <t>Coluna6877</t>
  </si>
  <si>
    <t>Coluna6878</t>
  </si>
  <si>
    <t>Coluna6879</t>
  </si>
  <si>
    <t>Coluna6880</t>
  </si>
  <si>
    <t>Coluna6881</t>
  </si>
  <si>
    <t>Coluna6882</t>
  </si>
  <si>
    <t>Coluna6883</t>
  </si>
  <si>
    <t>Coluna6884</t>
  </si>
  <si>
    <t>Coluna6885</t>
  </si>
  <si>
    <t>Coluna6886</t>
  </si>
  <si>
    <t>Coluna6887</t>
  </si>
  <si>
    <t>Coluna6888</t>
  </si>
  <si>
    <t>Coluna6889</t>
  </si>
  <si>
    <t>Coluna6890</t>
  </si>
  <si>
    <t>Coluna6891</t>
  </si>
  <si>
    <t>Coluna6892</t>
  </si>
  <si>
    <t>Coluna6893</t>
  </si>
  <si>
    <t>Coluna6894</t>
  </si>
  <si>
    <t>Coluna6895</t>
  </si>
  <si>
    <t>Coluna6896</t>
  </si>
  <si>
    <t>Coluna6897</t>
  </si>
  <si>
    <t>Coluna6898</t>
  </si>
  <si>
    <t>Coluna6899</t>
  </si>
  <si>
    <t>Coluna6900</t>
  </si>
  <si>
    <t>Coluna6901</t>
  </si>
  <si>
    <t>Coluna6902</t>
  </si>
  <si>
    <t>Coluna6903</t>
  </si>
  <si>
    <t>Coluna6904</t>
  </si>
  <si>
    <t>Coluna6905</t>
  </si>
  <si>
    <t>Coluna6906</t>
  </si>
  <si>
    <t>Coluna6907</t>
  </si>
  <si>
    <t>Coluna6908</t>
  </si>
  <si>
    <t>Coluna6909</t>
  </si>
  <si>
    <t>Coluna6910</t>
  </si>
  <si>
    <t>Coluna6911</t>
  </si>
  <si>
    <t>Coluna6912</t>
  </si>
  <si>
    <t>Coluna6913</t>
  </si>
  <si>
    <t>Coluna6914</t>
  </si>
  <si>
    <t>Coluna6915</t>
  </si>
  <si>
    <t>Coluna6916</t>
  </si>
  <si>
    <t>Coluna6917</t>
  </si>
  <si>
    <t>Coluna6918</t>
  </si>
  <si>
    <t>Coluna6919</t>
  </si>
  <si>
    <t>Coluna6920</t>
  </si>
  <si>
    <t>Coluna6921</t>
  </si>
  <si>
    <t>Coluna6922</t>
  </si>
  <si>
    <t>Coluna6923</t>
  </si>
  <si>
    <t>Coluna6924</t>
  </si>
  <si>
    <t>Coluna6925</t>
  </si>
  <si>
    <t>Coluna6926</t>
  </si>
  <si>
    <t>Coluna6927</t>
  </si>
  <si>
    <t>Coluna6928</t>
  </si>
  <si>
    <t>Coluna6929</t>
  </si>
  <si>
    <t>Coluna6930</t>
  </si>
  <si>
    <t>Coluna6931</t>
  </si>
  <si>
    <t>Coluna6932</t>
  </si>
  <si>
    <t>Coluna6933</t>
  </si>
  <si>
    <t>Coluna6934</t>
  </si>
  <si>
    <t>Coluna6935</t>
  </si>
  <si>
    <t>Coluna6936</t>
  </si>
  <si>
    <t>Coluna6937</t>
  </si>
  <si>
    <t>Coluna6938</t>
  </si>
  <si>
    <t>Coluna6939</t>
  </si>
  <si>
    <t>Coluna6940</t>
  </si>
  <si>
    <t>Coluna6941</t>
  </si>
  <si>
    <t>Coluna6942</t>
  </si>
  <si>
    <t>Coluna6943</t>
  </si>
  <si>
    <t>Coluna6944</t>
  </si>
  <si>
    <t>Coluna6945</t>
  </si>
  <si>
    <t>Coluna6946</t>
  </si>
  <si>
    <t>Coluna6947</t>
  </si>
  <si>
    <t>Coluna6948</t>
  </si>
  <si>
    <t>Coluna6949</t>
  </si>
  <si>
    <t>Coluna6950</t>
  </si>
  <si>
    <t>Coluna6951</t>
  </si>
  <si>
    <t>Coluna6952</t>
  </si>
  <si>
    <t>Coluna6953</t>
  </si>
  <si>
    <t>Coluna6954</t>
  </si>
  <si>
    <t>Coluna6955</t>
  </si>
  <si>
    <t>Coluna6956</t>
  </si>
  <si>
    <t>Coluna6957</t>
  </si>
  <si>
    <t>Coluna6958</t>
  </si>
  <si>
    <t>Coluna6959</t>
  </si>
  <si>
    <t>Coluna6960</t>
  </si>
  <si>
    <t>Coluna6961</t>
  </si>
  <si>
    <t>Coluna6962</t>
  </si>
  <si>
    <t>Coluna6963</t>
  </si>
  <si>
    <t>Coluna6964</t>
  </si>
  <si>
    <t>Coluna6965</t>
  </si>
  <si>
    <t>Coluna6966</t>
  </si>
  <si>
    <t>Coluna6967</t>
  </si>
  <si>
    <t>Coluna6968</t>
  </si>
  <si>
    <t>Coluna6969</t>
  </si>
  <si>
    <t>Coluna6970</t>
  </si>
  <si>
    <t>Coluna6971</t>
  </si>
  <si>
    <t>Coluna6972</t>
  </si>
  <si>
    <t>Coluna6973</t>
  </si>
  <si>
    <t>Coluna6974</t>
  </si>
  <si>
    <t>Coluna6975</t>
  </si>
  <si>
    <t>Coluna6976</t>
  </si>
  <si>
    <t>Coluna6977</t>
  </si>
  <si>
    <t>Coluna6978</t>
  </si>
  <si>
    <t>Coluna6979</t>
  </si>
  <si>
    <t>Coluna6980</t>
  </si>
  <si>
    <t>Coluna6981</t>
  </si>
  <si>
    <t>Coluna6982</t>
  </si>
  <si>
    <t>Coluna6983</t>
  </si>
  <si>
    <t>Coluna6984</t>
  </si>
  <si>
    <t>Coluna6985</t>
  </si>
  <si>
    <t>Coluna6986</t>
  </si>
  <si>
    <t>Coluna6987</t>
  </si>
  <si>
    <t>Coluna6988</t>
  </si>
  <si>
    <t>Coluna6989</t>
  </si>
  <si>
    <t>Coluna6990</t>
  </si>
  <si>
    <t>Coluna6991</t>
  </si>
  <si>
    <t>Coluna6992</t>
  </si>
  <si>
    <t>Coluna6993</t>
  </si>
  <si>
    <t>Coluna6994</t>
  </si>
  <si>
    <t>Coluna6995</t>
  </si>
  <si>
    <t>Coluna6996</t>
  </si>
  <si>
    <t>Coluna6997</t>
  </si>
  <si>
    <t>Coluna6998</t>
  </si>
  <si>
    <t>Coluna6999</t>
  </si>
  <si>
    <t>Coluna7000</t>
  </si>
  <si>
    <t>Coluna7001</t>
  </si>
  <si>
    <t>Coluna7002</t>
  </si>
  <si>
    <t>Coluna7003</t>
  </si>
  <si>
    <t>Coluna7004</t>
  </si>
  <si>
    <t>Coluna7005</t>
  </si>
  <si>
    <t>Coluna7006</t>
  </si>
  <si>
    <t>Coluna7007</t>
  </si>
  <si>
    <t>Coluna7008</t>
  </si>
  <si>
    <t>Coluna7009</t>
  </si>
  <si>
    <t>Coluna7010</t>
  </si>
  <si>
    <t>Coluna7011</t>
  </si>
  <si>
    <t>Coluna7012</t>
  </si>
  <si>
    <t>Coluna7013</t>
  </si>
  <si>
    <t>Coluna7014</t>
  </si>
  <si>
    <t>Coluna7015</t>
  </si>
  <si>
    <t>Coluna7016</t>
  </si>
  <si>
    <t>Coluna7017</t>
  </si>
  <si>
    <t>Coluna7018</t>
  </si>
  <si>
    <t>Coluna7019</t>
  </si>
  <si>
    <t>Coluna7020</t>
  </si>
  <si>
    <t>Coluna7021</t>
  </si>
  <si>
    <t>Coluna7022</t>
  </si>
  <si>
    <t>Coluna7023</t>
  </si>
  <si>
    <t>Coluna7024</t>
  </si>
  <si>
    <t>Coluna7025</t>
  </si>
  <si>
    <t>Coluna7026</t>
  </si>
  <si>
    <t>Coluna7027</t>
  </si>
  <si>
    <t>Coluna7028</t>
  </si>
  <si>
    <t>Coluna7029</t>
  </si>
  <si>
    <t>Coluna7030</t>
  </si>
  <si>
    <t>Coluna7031</t>
  </si>
  <si>
    <t>Coluna7032</t>
  </si>
  <si>
    <t>Coluna7033</t>
  </si>
  <si>
    <t>Coluna7034</t>
  </si>
  <si>
    <t>Coluna7035</t>
  </si>
  <si>
    <t>Coluna7036</t>
  </si>
  <si>
    <t>Coluna7037</t>
  </si>
  <si>
    <t>Coluna7038</t>
  </si>
  <si>
    <t>Coluna7039</t>
  </si>
  <si>
    <t>Coluna7040</t>
  </si>
  <si>
    <t>Coluna7041</t>
  </si>
  <si>
    <t>Coluna7042</t>
  </si>
  <si>
    <t>Coluna7043</t>
  </si>
  <si>
    <t>Coluna7044</t>
  </si>
  <si>
    <t>Coluna7045</t>
  </si>
  <si>
    <t>Coluna7046</t>
  </si>
  <si>
    <t>Coluna7047</t>
  </si>
  <si>
    <t>Coluna7048</t>
  </si>
  <si>
    <t>Coluna7049</t>
  </si>
  <si>
    <t>Coluna7050</t>
  </si>
  <si>
    <t>Coluna7051</t>
  </si>
  <si>
    <t>Coluna7052</t>
  </si>
  <si>
    <t>Coluna7053</t>
  </si>
  <si>
    <t>Coluna7054</t>
  </si>
  <si>
    <t>Coluna7055</t>
  </si>
  <si>
    <t>Coluna7056</t>
  </si>
  <si>
    <t>Coluna7057</t>
  </si>
  <si>
    <t>Coluna7058</t>
  </si>
  <si>
    <t>Coluna7059</t>
  </si>
  <si>
    <t>Coluna7060</t>
  </si>
  <si>
    <t>Coluna7061</t>
  </si>
  <si>
    <t>Coluna7062</t>
  </si>
  <si>
    <t>Coluna7063</t>
  </si>
  <si>
    <t>Coluna7064</t>
  </si>
  <si>
    <t>Coluna7065</t>
  </si>
  <si>
    <t>Coluna7066</t>
  </si>
  <si>
    <t>Coluna7067</t>
  </si>
  <si>
    <t>Coluna7068</t>
  </si>
  <si>
    <t>Coluna7069</t>
  </si>
  <si>
    <t>Coluna7070</t>
  </si>
  <si>
    <t>Coluna7071</t>
  </si>
  <si>
    <t>Coluna7072</t>
  </si>
  <si>
    <t>Coluna7073</t>
  </si>
  <si>
    <t>Coluna7074</t>
  </si>
  <si>
    <t>Coluna7075</t>
  </si>
  <si>
    <t>Coluna7076</t>
  </si>
  <si>
    <t>Coluna7077</t>
  </si>
  <si>
    <t>Coluna7078</t>
  </si>
  <si>
    <t>Coluna7079</t>
  </si>
  <si>
    <t>Coluna7080</t>
  </si>
  <si>
    <t>Coluna7081</t>
  </si>
  <si>
    <t>Coluna7082</t>
  </si>
  <si>
    <t>Coluna7083</t>
  </si>
  <si>
    <t>Coluna7084</t>
  </si>
  <si>
    <t>Coluna7085</t>
  </si>
  <si>
    <t>Coluna7086</t>
  </si>
  <si>
    <t>Coluna7087</t>
  </si>
  <si>
    <t>Coluna7088</t>
  </si>
  <si>
    <t>Coluna7089</t>
  </si>
  <si>
    <t>Coluna7090</t>
  </si>
  <si>
    <t>Coluna7091</t>
  </si>
  <si>
    <t>Coluna7092</t>
  </si>
  <si>
    <t>Coluna7093</t>
  </si>
  <si>
    <t>Coluna7094</t>
  </si>
  <si>
    <t>Coluna7095</t>
  </si>
  <si>
    <t>Coluna7096</t>
  </si>
  <si>
    <t>Coluna7097</t>
  </si>
  <si>
    <t>Coluna7098</t>
  </si>
  <si>
    <t>Coluna7099</t>
  </si>
  <si>
    <t>Coluna7100</t>
  </si>
  <si>
    <t>Coluna7101</t>
  </si>
  <si>
    <t>Coluna7102</t>
  </si>
  <si>
    <t>Coluna7103</t>
  </si>
  <si>
    <t>Coluna7104</t>
  </si>
  <si>
    <t>Coluna7105</t>
  </si>
  <si>
    <t>Coluna7106</t>
  </si>
  <si>
    <t>Coluna7107</t>
  </si>
  <si>
    <t>Coluna7108</t>
  </si>
  <si>
    <t>Coluna7109</t>
  </si>
  <si>
    <t>Coluna7110</t>
  </si>
  <si>
    <t>Coluna7111</t>
  </si>
  <si>
    <t>Coluna7112</t>
  </si>
  <si>
    <t>Coluna7113</t>
  </si>
  <si>
    <t>Coluna7114</t>
  </si>
  <si>
    <t>Coluna7115</t>
  </si>
  <si>
    <t>Coluna7116</t>
  </si>
  <si>
    <t>Coluna7117</t>
  </si>
  <si>
    <t>Coluna7118</t>
  </si>
  <si>
    <t>Coluna7119</t>
  </si>
  <si>
    <t>Coluna7120</t>
  </si>
  <si>
    <t>Coluna7121</t>
  </si>
  <si>
    <t>Coluna7122</t>
  </si>
  <si>
    <t>Coluna7123</t>
  </si>
  <si>
    <t>Coluna7124</t>
  </si>
  <si>
    <t>Coluna7125</t>
  </si>
  <si>
    <t>Coluna7126</t>
  </si>
  <si>
    <t>Coluna7127</t>
  </si>
  <si>
    <t>Coluna7128</t>
  </si>
  <si>
    <t>Coluna7129</t>
  </si>
  <si>
    <t>Coluna7130</t>
  </si>
  <si>
    <t>Coluna7131</t>
  </si>
  <si>
    <t>Coluna7132</t>
  </si>
  <si>
    <t>Coluna7133</t>
  </si>
  <si>
    <t>Coluna7134</t>
  </si>
  <si>
    <t>Coluna7135</t>
  </si>
  <si>
    <t>Coluna7136</t>
  </si>
  <si>
    <t>Coluna7137</t>
  </si>
  <si>
    <t>Coluna7138</t>
  </si>
  <si>
    <t>Coluna7139</t>
  </si>
  <si>
    <t>Coluna7140</t>
  </si>
  <si>
    <t>Coluna7141</t>
  </si>
  <si>
    <t>Coluna7142</t>
  </si>
  <si>
    <t>Coluna7143</t>
  </si>
  <si>
    <t>Coluna7144</t>
  </si>
  <si>
    <t>Coluna7145</t>
  </si>
  <si>
    <t>Coluna7146</t>
  </si>
  <si>
    <t>Coluna7147</t>
  </si>
  <si>
    <t>Coluna7148</t>
  </si>
  <si>
    <t>Coluna7149</t>
  </si>
  <si>
    <t>Coluna7150</t>
  </si>
  <si>
    <t>Coluna7151</t>
  </si>
  <si>
    <t>Coluna7152</t>
  </si>
  <si>
    <t>Coluna7153</t>
  </si>
  <si>
    <t>Coluna7154</t>
  </si>
  <si>
    <t>Coluna7155</t>
  </si>
  <si>
    <t>Coluna7156</t>
  </si>
  <si>
    <t>Coluna7157</t>
  </si>
  <si>
    <t>Coluna7158</t>
  </si>
  <si>
    <t>Coluna7159</t>
  </si>
  <si>
    <t>Coluna7160</t>
  </si>
  <si>
    <t>Coluna7161</t>
  </si>
  <si>
    <t>Coluna7162</t>
  </si>
  <si>
    <t>Coluna7163</t>
  </si>
  <si>
    <t>Coluna7164</t>
  </si>
  <si>
    <t>Coluna7165</t>
  </si>
  <si>
    <t>Coluna7166</t>
  </si>
  <si>
    <t>Coluna7167</t>
  </si>
  <si>
    <t>Coluna7168</t>
  </si>
  <si>
    <t>Coluna7169</t>
  </si>
  <si>
    <t>Coluna7170</t>
  </si>
  <si>
    <t>Coluna7171</t>
  </si>
  <si>
    <t>Coluna7172</t>
  </si>
  <si>
    <t>Coluna7173</t>
  </si>
  <si>
    <t>Coluna7174</t>
  </si>
  <si>
    <t>Coluna7175</t>
  </si>
  <si>
    <t>Coluna7176</t>
  </si>
  <si>
    <t>Coluna7177</t>
  </si>
  <si>
    <t>Coluna7178</t>
  </si>
  <si>
    <t>Coluna7179</t>
  </si>
  <si>
    <t>Coluna7180</t>
  </si>
  <si>
    <t>Coluna7181</t>
  </si>
  <si>
    <t>Coluna7182</t>
  </si>
  <si>
    <t>Coluna7183</t>
  </si>
  <si>
    <t>Coluna7184</t>
  </si>
  <si>
    <t>Coluna7185</t>
  </si>
  <si>
    <t>Coluna7186</t>
  </si>
  <si>
    <t>Coluna7187</t>
  </si>
  <si>
    <t>Coluna7188</t>
  </si>
  <si>
    <t>Coluna7189</t>
  </si>
  <si>
    <t>Coluna7190</t>
  </si>
  <si>
    <t>Coluna7191</t>
  </si>
  <si>
    <t>Coluna7192</t>
  </si>
  <si>
    <t>Coluna7193</t>
  </si>
  <si>
    <t>Coluna7194</t>
  </si>
  <si>
    <t>Coluna7195</t>
  </si>
  <si>
    <t>Coluna7196</t>
  </si>
  <si>
    <t>Coluna7197</t>
  </si>
  <si>
    <t>Coluna7198</t>
  </si>
  <si>
    <t>Coluna7199</t>
  </si>
  <si>
    <t>Coluna7200</t>
  </si>
  <si>
    <t>Coluna7201</t>
  </si>
  <si>
    <t>Coluna7202</t>
  </si>
  <si>
    <t>Coluna7203</t>
  </si>
  <si>
    <t>Coluna7204</t>
  </si>
  <si>
    <t>Coluna7205</t>
  </si>
  <si>
    <t>Coluna7206</t>
  </si>
  <si>
    <t>Coluna7207</t>
  </si>
  <si>
    <t>Coluna7208</t>
  </si>
  <si>
    <t>Coluna7209</t>
  </si>
  <si>
    <t>Coluna7210</t>
  </si>
  <si>
    <t>Coluna7211</t>
  </si>
  <si>
    <t>Coluna7212</t>
  </si>
  <si>
    <t>Coluna7213</t>
  </si>
  <si>
    <t>Coluna7214</t>
  </si>
  <si>
    <t>Coluna7215</t>
  </si>
  <si>
    <t>Coluna7216</t>
  </si>
  <si>
    <t>Coluna7217</t>
  </si>
  <si>
    <t>Coluna7218</t>
  </si>
  <si>
    <t>Coluna7219</t>
  </si>
  <si>
    <t>Coluna7220</t>
  </si>
  <si>
    <t>Coluna7221</t>
  </si>
  <si>
    <t>Coluna7222</t>
  </si>
  <si>
    <t>Coluna7223</t>
  </si>
  <si>
    <t>Coluna7224</t>
  </si>
  <si>
    <t>Coluna7225</t>
  </si>
  <si>
    <t>Coluna7226</t>
  </si>
  <si>
    <t>Coluna7227</t>
  </si>
  <si>
    <t>Coluna7228</t>
  </si>
  <si>
    <t>Coluna7229</t>
  </si>
  <si>
    <t>Coluna7230</t>
  </si>
  <si>
    <t>Coluna7231</t>
  </si>
  <si>
    <t>Coluna7232</t>
  </si>
  <si>
    <t>Coluna7233</t>
  </si>
  <si>
    <t>Coluna7234</t>
  </si>
  <si>
    <t>Coluna7235</t>
  </si>
  <si>
    <t>Coluna7236</t>
  </si>
  <si>
    <t>Coluna7237</t>
  </si>
  <si>
    <t>Coluna7238</t>
  </si>
  <si>
    <t>Coluna7239</t>
  </si>
  <si>
    <t>Coluna7240</t>
  </si>
  <si>
    <t>Coluna7241</t>
  </si>
  <si>
    <t>Coluna7242</t>
  </si>
  <si>
    <t>Coluna7243</t>
  </si>
  <si>
    <t>Coluna7244</t>
  </si>
  <si>
    <t>Coluna7245</t>
  </si>
  <si>
    <t>Coluna7246</t>
  </si>
  <si>
    <t>Coluna7247</t>
  </si>
  <si>
    <t>Coluna7248</t>
  </si>
  <si>
    <t>Coluna7249</t>
  </si>
  <si>
    <t>Coluna7250</t>
  </si>
  <si>
    <t>Coluna7251</t>
  </si>
  <si>
    <t>Coluna7252</t>
  </si>
  <si>
    <t>Coluna7253</t>
  </si>
  <si>
    <t>Coluna7254</t>
  </si>
  <si>
    <t>Coluna7255</t>
  </si>
  <si>
    <t>Coluna7256</t>
  </si>
  <si>
    <t>Coluna7257</t>
  </si>
  <si>
    <t>Coluna7258</t>
  </si>
  <si>
    <t>Coluna7259</t>
  </si>
  <si>
    <t>Coluna7260</t>
  </si>
  <si>
    <t>Coluna7261</t>
  </si>
  <si>
    <t>Coluna7262</t>
  </si>
  <si>
    <t>Coluna7263</t>
  </si>
  <si>
    <t>Coluna7264</t>
  </si>
  <si>
    <t>Coluna7265</t>
  </si>
  <si>
    <t>Coluna7266</t>
  </si>
  <si>
    <t>Coluna7267</t>
  </si>
  <si>
    <t>Coluna7268</t>
  </si>
  <si>
    <t>Coluna7269</t>
  </si>
  <si>
    <t>Coluna7270</t>
  </si>
  <si>
    <t>Coluna7271</t>
  </si>
  <si>
    <t>Coluna7272</t>
  </si>
  <si>
    <t>Coluna7273</t>
  </si>
  <si>
    <t>Coluna7274</t>
  </si>
  <si>
    <t>Coluna7275</t>
  </si>
  <si>
    <t>Coluna7276</t>
  </si>
  <si>
    <t>Coluna7277</t>
  </si>
  <si>
    <t>Coluna7278</t>
  </si>
  <si>
    <t>Coluna7279</t>
  </si>
  <si>
    <t>Coluna7280</t>
  </si>
  <si>
    <t>Coluna7281</t>
  </si>
  <si>
    <t>Coluna7282</t>
  </si>
  <si>
    <t>Coluna7283</t>
  </si>
  <si>
    <t>Coluna7284</t>
  </si>
  <si>
    <t>Coluna7285</t>
  </si>
  <si>
    <t>Coluna7286</t>
  </si>
  <si>
    <t>Coluna7287</t>
  </si>
  <si>
    <t>Coluna7288</t>
  </si>
  <si>
    <t>Coluna7289</t>
  </si>
  <si>
    <t>Coluna7290</t>
  </si>
  <si>
    <t>Coluna7291</t>
  </si>
  <si>
    <t>Coluna7292</t>
  </si>
  <si>
    <t>Coluna7293</t>
  </si>
  <si>
    <t>Coluna7294</t>
  </si>
  <si>
    <t>Coluna7295</t>
  </si>
  <si>
    <t>Coluna7296</t>
  </si>
  <si>
    <t>Coluna7297</t>
  </si>
  <si>
    <t>Coluna7298</t>
  </si>
  <si>
    <t>Coluna7299</t>
  </si>
  <si>
    <t>Coluna7300</t>
  </si>
  <si>
    <t>Coluna7301</t>
  </si>
  <si>
    <t>Coluna7302</t>
  </si>
  <si>
    <t>Coluna7303</t>
  </si>
  <si>
    <t>Coluna7304</t>
  </si>
  <si>
    <t>Coluna7305</t>
  </si>
  <si>
    <t>Coluna7306</t>
  </si>
  <si>
    <t>Coluna7307</t>
  </si>
  <si>
    <t>Coluna7308</t>
  </si>
  <si>
    <t>Coluna7309</t>
  </si>
  <si>
    <t>Coluna7310</t>
  </si>
  <si>
    <t>Coluna7311</t>
  </si>
  <si>
    <t>Coluna7312</t>
  </si>
  <si>
    <t>Coluna7313</t>
  </si>
  <si>
    <t>Coluna7314</t>
  </si>
  <si>
    <t>Coluna7315</t>
  </si>
  <si>
    <t>Coluna7316</t>
  </si>
  <si>
    <t>Coluna7317</t>
  </si>
  <si>
    <t>Coluna7318</t>
  </si>
  <si>
    <t>Coluna7319</t>
  </si>
  <si>
    <t>Coluna7320</t>
  </si>
  <si>
    <t>Coluna7321</t>
  </si>
  <si>
    <t>Coluna7322</t>
  </si>
  <si>
    <t>Coluna7323</t>
  </si>
  <si>
    <t>Coluna7324</t>
  </si>
  <si>
    <t>Coluna7325</t>
  </si>
  <si>
    <t>Coluna7326</t>
  </si>
  <si>
    <t>Coluna7327</t>
  </si>
  <si>
    <t>Coluna7328</t>
  </si>
  <si>
    <t>Coluna7329</t>
  </si>
  <si>
    <t>Coluna7330</t>
  </si>
  <si>
    <t>Coluna7331</t>
  </si>
  <si>
    <t>Coluna7332</t>
  </si>
  <si>
    <t>Coluna7333</t>
  </si>
  <si>
    <t>Coluna7334</t>
  </si>
  <si>
    <t>Coluna7335</t>
  </si>
  <si>
    <t>Coluna7336</t>
  </si>
  <si>
    <t>Coluna7337</t>
  </si>
  <si>
    <t>Coluna7338</t>
  </si>
  <si>
    <t>Coluna7339</t>
  </si>
  <si>
    <t>Coluna7340</t>
  </si>
  <si>
    <t>Coluna7341</t>
  </si>
  <si>
    <t>Coluna7342</t>
  </si>
  <si>
    <t>Coluna7343</t>
  </si>
  <si>
    <t>Coluna7344</t>
  </si>
  <si>
    <t>Coluna7345</t>
  </si>
  <si>
    <t>Coluna7346</t>
  </si>
  <si>
    <t>Coluna7347</t>
  </si>
  <si>
    <t>Coluna7348</t>
  </si>
  <si>
    <t>Coluna7349</t>
  </si>
  <si>
    <t>Coluna7350</t>
  </si>
  <si>
    <t>Coluna7351</t>
  </si>
  <si>
    <t>Coluna7352</t>
  </si>
  <si>
    <t>Coluna7353</t>
  </si>
  <si>
    <t>Coluna7354</t>
  </si>
  <si>
    <t>Coluna7355</t>
  </si>
  <si>
    <t>Coluna7356</t>
  </si>
  <si>
    <t>Coluna7357</t>
  </si>
  <si>
    <t>Coluna7358</t>
  </si>
  <si>
    <t>Coluna7359</t>
  </si>
  <si>
    <t>Coluna7360</t>
  </si>
  <si>
    <t>Coluna7361</t>
  </si>
  <si>
    <t>Coluna7362</t>
  </si>
  <si>
    <t>Coluna7363</t>
  </si>
  <si>
    <t>Coluna7364</t>
  </si>
  <si>
    <t>Coluna7365</t>
  </si>
  <si>
    <t>Coluna7366</t>
  </si>
  <si>
    <t>Coluna7367</t>
  </si>
  <si>
    <t>Coluna7368</t>
  </si>
  <si>
    <t>Coluna7369</t>
  </si>
  <si>
    <t>Coluna7370</t>
  </si>
  <si>
    <t>Coluna7371</t>
  </si>
  <si>
    <t>Coluna7372</t>
  </si>
  <si>
    <t>Coluna7373</t>
  </si>
  <si>
    <t>Coluna7374</t>
  </si>
  <si>
    <t>Coluna7375</t>
  </si>
  <si>
    <t>Coluna7376</t>
  </si>
  <si>
    <t>Coluna7377</t>
  </si>
  <si>
    <t>Coluna7378</t>
  </si>
  <si>
    <t>Coluna7379</t>
  </si>
  <si>
    <t>Coluna7380</t>
  </si>
  <si>
    <t>Coluna7381</t>
  </si>
  <si>
    <t>Coluna7382</t>
  </si>
  <si>
    <t>Coluna7383</t>
  </si>
  <si>
    <t>Coluna7384</t>
  </si>
  <si>
    <t>Coluna7385</t>
  </si>
  <si>
    <t>Coluna7386</t>
  </si>
  <si>
    <t>Coluna7387</t>
  </si>
  <si>
    <t>Coluna7388</t>
  </si>
  <si>
    <t>Coluna7389</t>
  </si>
  <si>
    <t>Coluna7390</t>
  </si>
  <si>
    <t>Coluna7391</t>
  </si>
  <si>
    <t>Coluna7392</t>
  </si>
  <si>
    <t>Coluna7393</t>
  </si>
  <si>
    <t>Coluna7394</t>
  </si>
  <si>
    <t>Coluna7395</t>
  </si>
  <si>
    <t>Coluna7396</t>
  </si>
  <si>
    <t>Coluna7397</t>
  </si>
  <si>
    <t>Coluna7398</t>
  </si>
  <si>
    <t>Coluna7399</t>
  </si>
  <si>
    <t>Coluna7400</t>
  </si>
  <si>
    <t>Coluna7401</t>
  </si>
  <si>
    <t>Coluna7402</t>
  </si>
  <si>
    <t>Coluna7403</t>
  </si>
  <si>
    <t>Coluna7404</t>
  </si>
  <si>
    <t>Coluna7405</t>
  </si>
  <si>
    <t>Coluna7406</t>
  </si>
  <si>
    <t>Coluna7407</t>
  </si>
  <si>
    <t>Coluna7408</t>
  </si>
  <si>
    <t>Coluna7409</t>
  </si>
  <si>
    <t>Coluna7410</t>
  </si>
  <si>
    <t>Coluna7411</t>
  </si>
  <si>
    <t>Coluna7412</t>
  </si>
  <si>
    <t>Coluna7413</t>
  </si>
  <si>
    <t>Coluna7414</t>
  </si>
  <si>
    <t>Coluna7415</t>
  </si>
  <si>
    <t>Coluna7416</t>
  </si>
  <si>
    <t>Coluna7417</t>
  </si>
  <si>
    <t>Coluna7418</t>
  </si>
  <si>
    <t>Coluna7419</t>
  </si>
  <si>
    <t>Coluna7420</t>
  </si>
  <si>
    <t>Coluna7421</t>
  </si>
  <si>
    <t>Coluna7422</t>
  </si>
  <si>
    <t>Coluna7423</t>
  </si>
  <si>
    <t>Coluna7424</t>
  </si>
  <si>
    <t>Coluna7425</t>
  </si>
  <si>
    <t>Coluna7426</t>
  </si>
  <si>
    <t>Coluna7427</t>
  </si>
  <si>
    <t>Coluna7428</t>
  </si>
  <si>
    <t>Coluna7429</t>
  </si>
  <si>
    <t>Coluna7430</t>
  </si>
  <si>
    <t>Coluna7431</t>
  </si>
  <si>
    <t>Coluna7432</t>
  </si>
  <si>
    <t>Coluna7433</t>
  </si>
  <si>
    <t>Coluna7434</t>
  </si>
  <si>
    <t>Coluna7435</t>
  </si>
  <si>
    <t>Coluna7436</t>
  </si>
  <si>
    <t>Coluna7437</t>
  </si>
  <si>
    <t>Coluna7438</t>
  </si>
  <si>
    <t>Coluna7439</t>
  </si>
  <si>
    <t>Coluna7440</t>
  </si>
  <si>
    <t>Coluna7441</t>
  </si>
  <si>
    <t>Coluna7442</t>
  </si>
  <si>
    <t>Coluna7443</t>
  </si>
  <si>
    <t>Coluna7444</t>
  </si>
  <si>
    <t>Coluna7445</t>
  </si>
  <si>
    <t>Coluna7446</t>
  </si>
  <si>
    <t>Coluna7447</t>
  </si>
  <si>
    <t>Coluna7448</t>
  </si>
  <si>
    <t>Coluna7449</t>
  </si>
  <si>
    <t>Coluna7450</t>
  </si>
  <si>
    <t>Coluna7451</t>
  </si>
  <si>
    <t>Coluna7452</t>
  </si>
  <si>
    <t>Coluna7453</t>
  </si>
  <si>
    <t>Coluna7454</t>
  </si>
  <si>
    <t>Coluna7455</t>
  </si>
  <si>
    <t>Coluna7456</t>
  </si>
  <si>
    <t>Coluna7457</t>
  </si>
  <si>
    <t>Coluna7458</t>
  </si>
  <si>
    <t>Coluna7459</t>
  </si>
  <si>
    <t>Coluna7460</t>
  </si>
  <si>
    <t>Coluna7461</t>
  </si>
  <si>
    <t>Coluna7462</t>
  </si>
  <si>
    <t>Coluna7463</t>
  </si>
  <si>
    <t>Coluna7464</t>
  </si>
  <si>
    <t>Coluna7465</t>
  </si>
  <si>
    <t>Coluna7466</t>
  </si>
  <si>
    <t>Coluna7467</t>
  </si>
  <si>
    <t>Coluna7468</t>
  </si>
  <si>
    <t>Coluna7469</t>
  </si>
  <si>
    <t>Coluna7470</t>
  </si>
  <si>
    <t>Coluna7471</t>
  </si>
  <si>
    <t>Coluna7472</t>
  </si>
  <si>
    <t>Coluna7473</t>
  </si>
  <si>
    <t>Coluna7474</t>
  </si>
  <si>
    <t>Coluna7475</t>
  </si>
  <si>
    <t>Coluna7476</t>
  </si>
  <si>
    <t>Coluna7477</t>
  </si>
  <si>
    <t>Coluna7478</t>
  </si>
  <si>
    <t>Coluna7479</t>
  </si>
  <si>
    <t>Coluna7480</t>
  </si>
  <si>
    <t>Coluna7481</t>
  </si>
  <si>
    <t>Coluna7482</t>
  </si>
  <si>
    <t>Coluna7483</t>
  </si>
  <si>
    <t>Coluna7484</t>
  </si>
  <si>
    <t>Coluna7485</t>
  </si>
  <si>
    <t>Coluna7486</t>
  </si>
  <si>
    <t>Coluna7487</t>
  </si>
  <si>
    <t>Coluna7488</t>
  </si>
  <si>
    <t>Coluna7489</t>
  </si>
  <si>
    <t>Coluna7490</t>
  </si>
  <si>
    <t>Coluna7491</t>
  </si>
  <si>
    <t>Coluna7492</t>
  </si>
  <si>
    <t>Coluna7493</t>
  </si>
  <si>
    <t>Coluna7494</t>
  </si>
  <si>
    <t>Coluna7495</t>
  </si>
  <si>
    <t>Coluna7496</t>
  </si>
  <si>
    <t>Coluna7497</t>
  </si>
  <si>
    <t>Coluna7498</t>
  </si>
  <si>
    <t>Coluna7499</t>
  </si>
  <si>
    <t>Coluna7500</t>
  </si>
  <si>
    <t>Coluna7501</t>
  </si>
  <si>
    <t>Coluna7502</t>
  </si>
  <si>
    <t>Coluna7503</t>
  </si>
  <si>
    <t>Coluna7504</t>
  </si>
  <si>
    <t>Coluna7505</t>
  </si>
  <si>
    <t>Coluna7506</t>
  </si>
  <si>
    <t>Coluna7507</t>
  </si>
  <si>
    <t>Coluna7508</t>
  </si>
  <si>
    <t>Coluna7509</t>
  </si>
  <si>
    <t>Coluna7510</t>
  </si>
  <si>
    <t>Coluna7511</t>
  </si>
  <si>
    <t>Coluna7512</t>
  </si>
  <si>
    <t>Coluna7513</t>
  </si>
  <si>
    <t>Coluna7514</t>
  </si>
  <si>
    <t>Coluna7515</t>
  </si>
  <si>
    <t>Coluna7516</t>
  </si>
  <si>
    <t>Coluna7517</t>
  </si>
  <si>
    <t>Coluna7518</t>
  </si>
  <si>
    <t>Coluna7519</t>
  </si>
  <si>
    <t>Coluna7520</t>
  </si>
  <si>
    <t>Coluna7521</t>
  </si>
  <si>
    <t>Coluna7522</t>
  </si>
  <si>
    <t>Coluna7523</t>
  </si>
  <si>
    <t>Coluna7524</t>
  </si>
  <si>
    <t>Coluna7525</t>
  </si>
  <si>
    <t>Coluna7526</t>
  </si>
  <si>
    <t>Coluna7527</t>
  </si>
  <si>
    <t>Coluna7528</t>
  </si>
  <si>
    <t>Coluna7529</t>
  </si>
  <si>
    <t>Coluna7530</t>
  </si>
  <si>
    <t>Coluna7531</t>
  </si>
  <si>
    <t>Coluna7532</t>
  </si>
  <si>
    <t>Coluna7533</t>
  </si>
  <si>
    <t>Coluna7534</t>
  </si>
  <si>
    <t>Coluna7535</t>
  </si>
  <si>
    <t>Coluna7536</t>
  </si>
  <si>
    <t>Coluna7537</t>
  </si>
  <si>
    <t>Coluna7538</t>
  </si>
  <si>
    <t>Coluna7539</t>
  </si>
  <si>
    <t>Coluna7540</t>
  </si>
  <si>
    <t>Coluna7541</t>
  </si>
  <si>
    <t>Coluna7542</t>
  </si>
  <si>
    <t>Coluna7543</t>
  </si>
  <si>
    <t>Coluna7544</t>
  </si>
  <si>
    <t>Coluna7545</t>
  </si>
  <si>
    <t>Coluna7546</t>
  </si>
  <si>
    <t>Coluna7547</t>
  </si>
  <si>
    <t>Coluna7548</t>
  </si>
  <si>
    <t>Coluna7549</t>
  </si>
  <si>
    <t>Coluna7550</t>
  </si>
  <si>
    <t>Coluna7551</t>
  </si>
  <si>
    <t>Coluna7552</t>
  </si>
  <si>
    <t>Coluna7553</t>
  </si>
  <si>
    <t>Coluna7554</t>
  </si>
  <si>
    <t>Coluna7555</t>
  </si>
  <si>
    <t>Coluna7556</t>
  </si>
  <si>
    <t>Coluna7557</t>
  </si>
  <si>
    <t>Coluna7558</t>
  </si>
  <si>
    <t>Coluna7559</t>
  </si>
  <si>
    <t>Coluna7560</t>
  </si>
  <si>
    <t>Coluna7561</t>
  </si>
  <si>
    <t>Coluna7562</t>
  </si>
  <si>
    <t>Coluna7563</t>
  </si>
  <si>
    <t>Coluna7564</t>
  </si>
  <si>
    <t>Coluna7565</t>
  </si>
  <si>
    <t>Coluna7566</t>
  </si>
  <si>
    <t>Coluna7567</t>
  </si>
  <si>
    <t>Coluna7568</t>
  </si>
  <si>
    <t>Coluna7569</t>
  </si>
  <si>
    <t>Coluna7570</t>
  </si>
  <si>
    <t>Coluna7571</t>
  </si>
  <si>
    <t>Coluna7572</t>
  </si>
  <si>
    <t>Coluna7573</t>
  </si>
  <si>
    <t>Coluna7574</t>
  </si>
  <si>
    <t>Coluna7575</t>
  </si>
  <si>
    <t>Coluna7576</t>
  </si>
  <si>
    <t>Coluna7577</t>
  </si>
  <si>
    <t>Coluna7578</t>
  </si>
  <si>
    <t>Coluna7579</t>
  </si>
  <si>
    <t>Coluna7580</t>
  </si>
  <si>
    <t>Coluna7581</t>
  </si>
  <si>
    <t>Coluna7582</t>
  </si>
  <si>
    <t>Coluna7583</t>
  </si>
  <si>
    <t>Coluna7584</t>
  </si>
  <si>
    <t>Coluna7585</t>
  </si>
  <si>
    <t>Coluna7586</t>
  </si>
  <si>
    <t>Coluna7587</t>
  </si>
  <si>
    <t>Coluna7588</t>
  </si>
  <si>
    <t>Coluna7589</t>
  </si>
  <si>
    <t>Coluna7590</t>
  </si>
  <si>
    <t>Coluna7591</t>
  </si>
  <si>
    <t>Coluna7592</t>
  </si>
  <si>
    <t>Coluna7593</t>
  </si>
  <si>
    <t>Coluna7594</t>
  </si>
  <si>
    <t>Coluna7595</t>
  </si>
  <si>
    <t>Coluna7596</t>
  </si>
  <si>
    <t>Coluna7597</t>
  </si>
  <si>
    <t>Coluna7598</t>
  </si>
  <si>
    <t>Coluna7599</t>
  </si>
  <si>
    <t>Coluna7600</t>
  </si>
  <si>
    <t>Coluna7601</t>
  </si>
  <si>
    <t>Coluna7602</t>
  </si>
  <si>
    <t>Coluna7603</t>
  </si>
  <si>
    <t>Coluna7604</t>
  </si>
  <si>
    <t>Coluna7605</t>
  </si>
  <si>
    <t>Coluna7606</t>
  </si>
  <si>
    <t>Coluna7607</t>
  </si>
  <si>
    <t>Coluna7608</t>
  </si>
  <si>
    <t>Coluna7609</t>
  </si>
  <si>
    <t>Coluna7610</t>
  </si>
  <si>
    <t>Coluna7611</t>
  </si>
  <si>
    <t>Coluna7612</t>
  </si>
  <si>
    <t>Coluna7613</t>
  </si>
  <si>
    <t>Coluna7614</t>
  </si>
  <si>
    <t>Coluna7615</t>
  </si>
  <si>
    <t>Coluna7616</t>
  </si>
  <si>
    <t>Coluna7617</t>
  </si>
  <si>
    <t>Coluna7618</t>
  </si>
  <si>
    <t>Coluna7619</t>
  </si>
  <si>
    <t>Coluna7620</t>
  </si>
  <si>
    <t>Coluna7621</t>
  </si>
  <si>
    <t>Coluna7622</t>
  </si>
  <si>
    <t>Coluna7623</t>
  </si>
  <si>
    <t>Coluna7624</t>
  </si>
  <si>
    <t>Coluna7625</t>
  </si>
  <si>
    <t>Coluna7626</t>
  </si>
  <si>
    <t>Coluna7627</t>
  </si>
  <si>
    <t>Coluna7628</t>
  </si>
  <si>
    <t>Coluna7629</t>
  </si>
  <si>
    <t>Coluna7630</t>
  </si>
  <si>
    <t>Coluna7631</t>
  </si>
  <si>
    <t>Coluna7632</t>
  </si>
  <si>
    <t>Coluna7633</t>
  </si>
  <si>
    <t>Coluna7634</t>
  </si>
  <si>
    <t>Coluna7635</t>
  </si>
  <si>
    <t>Coluna7636</t>
  </si>
  <si>
    <t>Coluna7637</t>
  </si>
  <si>
    <t>Coluna7638</t>
  </si>
  <si>
    <t>Coluna7639</t>
  </si>
  <si>
    <t>Coluna7640</t>
  </si>
  <si>
    <t>Coluna7641</t>
  </si>
  <si>
    <t>Coluna7642</t>
  </si>
  <si>
    <t>Coluna7643</t>
  </si>
  <si>
    <t>Coluna7644</t>
  </si>
  <si>
    <t>Coluna7645</t>
  </si>
  <si>
    <t>Coluna7646</t>
  </si>
  <si>
    <t>Coluna7647</t>
  </si>
  <si>
    <t>Coluna7648</t>
  </si>
  <si>
    <t>Coluna7649</t>
  </si>
  <si>
    <t>Coluna7650</t>
  </si>
  <si>
    <t>Coluna7651</t>
  </si>
  <si>
    <t>Coluna7652</t>
  </si>
  <si>
    <t>Coluna7653</t>
  </si>
  <si>
    <t>Coluna7654</t>
  </si>
  <si>
    <t>Coluna7655</t>
  </si>
  <si>
    <t>Coluna7656</t>
  </si>
  <si>
    <t>Coluna7657</t>
  </si>
  <si>
    <t>Coluna7658</t>
  </si>
  <si>
    <t>Coluna7659</t>
  </si>
  <si>
    <t>Coluna7660</t>
  </si>
  <si>
    <t>Coluna7661</t>
  </si>
  <si>
    <t>Coluna7662</t>
  </si>
  <si>
    <t>Coluna7663</t>
  </si>
  <si>
    <t>Coluna7664</t>
  </si>
  <si>
    <t>Coluna7665</t>
  </si>
  <si>
    <t>Coluna7666</t>
  </si>
  <si>
    <t>Coluna7667</t>
  </si>
  <si>
    <t>Coluna7668</t>
  </si>
  <si>
    <t>Coluna7669</t>
  </si>
  <si>
    <t>Coluna7670</t>
  </si>
  <si>
    <t>Coluna7671</t>
  </si>
  <si>
    <t>Coluna7672</t>
  </si>
  <si>
    <t>Coluna7673</t>
  </si>
  <si>
    <t>Coluna7674</t>
  </si>
  <si>
    <t>Coluna7675</t>
  </si>
  <si>
    <t>Coluna7676</t>
  </si>
  <si>
    <t>Coluna7677</t>
  </si>
  <si>
    <t>Coluna7678</t>
  </si>
  <si>
    <t>Coluna7679</t>
  </si>
  <si>
    <t>Coluna7680</t>
  </si>
  <si>
    <t>Coluna7681</t>
  </si>
  <si>
    <t>Coluna7682</t>
  </si>
  <si>
    <t>Coluna7683</t>
  </si>
  <si>
    <t>Coluna7684</t>
  </si>
  <si>
    <t>Coluna7685</t>
  </si>
  <si>
    <t>Coluna7686</t>
  </si>
  <si>
    <t>Coluna7687</t>
  </si>
  <si>
    <t>Coluna7688</t>
  </si>
  <si>
    <t>Coluna7689</t>
  </si>
  <si>
    <t>Coluna7690</t>
  </si>
  <si>
    <t>Coluna7691</t>
  </si>
  <si>
    <t>Coluna7692</t>
  </si>
  <si>
    <t>Coluna7693</t>
  </si>
  <si>
    <t>Coluna7694</t>
  </si>
  <si>
    <t>Coluna7695</t>
  </si>
  <si>
    <t>Coluna7696</t>
  </si>
  <si>
    <t>Coluna7697</t>
  </si>
  <si>
    <t>Coluna7698</t>
  </si>
  <si>
    <t>Coluna7699</t>
  </si>
  <si>
    <t>Coluna7700</t>
  </si>
  <si>
    <t>Coluna7701</t>
  </si>
  <si>
    <t>Coluna7702</t>
  </si>
  <si>
    <t>Coluna7703</t>
  </si>
  <si>
    <t>Coluna7704</t>
  </si>
  <si>
    <t>Coluna7705</t>
  </si>
  <si>
    <t>Coluna7706</t>
  </si>
  <si>
    <t>Coluna7707</t>
  </si>
  <si>
    <t>Coluna7708</t>
  </si>
  <si>
    <t>Coluna7709</t>
  </si>
  <si>
    <t>Coluna7710</t>
  </si>
  <si>
    <t>Coluna7711</t>
  </si>
  <si>
    <t>Coluna7712</t>
  </si>
  <si>
    <t>Coluna7713</t>
  </si>
  <si>
    <t>Coluna7714</t>
  </si>
  <si>
    <t>Coluna7715</t>
  </si>
  <si>
    <t>Coluna7716</t>
  </si>
  <si>
    <t>Coluna7717</t>
  </si>
  <si>
    <t>Coluna7718</t>
  </si>
  <si>
    <t>Coluna7719</t>
  </si>
  <si>
    <t>Coluna7720</t>
  </si>
  <si>
    <t>Coluna7721</t>
  </si>
  <si>
    <t>Coluna7722</t>
  </si>
  <si>
    <t>Coluna7723</t>
  </si>
  <si>
    <t>Coluna7724</t>
  </si>
  <si>
    <t>Coluna7725</t>
  </si>
  <si>
    <t>Coluna7726</t>
  </si>
  <si>
    <t>Coluna7727</t>
  </si>
  <si>
    <t>Coluna7728</t>
  </si>
  <si>
    <t>Coluna7729</t>
  </si>
  <si>
    <t>Coluna7730</t>
  </si>
  <si>
    <t>Coluna7731</t>
  </si>
  <si>
    <t>Coluna7732</t>
  </si>
  <si>
    <t>Coluna7733</t>
  </si>
  <si>
    <t>Coluna7734</t>
  </si>
  <si>
    <t>Coluna7735</t>
  </si>
  <si>
    <t>Coluna7736</t>
  </si>
  <si>
    <t>Coluna7737</t>
  </si>
  <si>
    <t>Coluna7738</t>
  </si>
  <si>
    <t>Coluna7739</t>
  </si>
  <si>
    <t>Coluna7740</t>
  </si>
  <si>
    <t>Coluna7741</t>
  </si>
  <si>
    <t>Coluna7742</t>
  </si>
  <si>
    <t>Coluna7743</t>
  </si>
  <si>
    <t>Coluna7744</t>
  </si>
  <si>
    <t>Coluna7745</t>
  </si>
  <si>
    <t>Coluna7746</t>
  </si>
  <si>
    <t>Coluna7747</t>
  </si>
  <si>
    <t>Coluna7748</t>
  </si>
  <si>
    <t>Coluna7749</t>
  </si>
  <si>
    <t>Coluna7750</t>
  </si>
  <si>
    <t>Coluna7751</t>
  </si>
  <si>
    <t>Coluna7752</t>
  </si>
  <si>
    <t>Coluna7753</t>
  </si>
  <si>
    <t>Coluna7754</t>
  </si>
  <si>
    <t>Coluna7755</t>
  </si>
  <si>
    <t>Coluna7756</t>
  </si>
  <si>
    <t>Coluna7757</t>
  </si>
  <si>
    <t>Coluna7758</t>
  </si>
  <si>
    <t>Coluna7759</t>
  </si>
  <si>
    <t>Coluna7760</t>
  </si>
  <si>
    <t>Coluna7761</t>
  </si>
  <si>
    <t>Coluna7762</t>
  </si>
  <si>
    <t>Coluna7763</t>
  </si>
  <si>
    <t>Coluna7764</t>
  </si>
  <si>
    <t>Coluna7765</t>
  </si>
  <si>
    <t>Coluna7766</t>
  </si>
  <si>
    <t>Coluna7767</t>
  </si>
  <si>
    <t>Coluna7768</t>
  </si>
  <si>
    <t>Coluna7769</t>
  </si>
  <si>
    <t>Coluna7770</t>
  </si>
  <si>
    <t>Coluna7771</t>
  </si>
  <si>
    <t>Coluna7772</t>
  </si>
  <si>
    <t>Coluna7773</t>
  </si>
  <si>
    <t>Coluna7774</t>
  </si>
  <si>
    <t>Coluna7775</t>
  </si>
  <si>
    <t>Coluna7776</t>
  </si>
  <si>
    <t>Coluna7777</t>
  </si>
  <si>
    <t>Coluna7778</t>
  </si>
  <si>
    <t>Coluna7779</t>
  </si>
  <si>
    <t>Coluna7780</t>
  </si>
  <si>
    <t>Coluna7781</t>
  </si>
  <si>
    <t>Coluna7782</t>
  </si>
  <si>
    <t>Coluna7783</t>
  </si>
  <si>
    <t>Coluna7784</t>
  </si>
  <si>
    <t>Coluna7785</t>
  </si>
  <si>
    <t>Coluna7786</t>
  </si>
  <si>
    <t>Coluna7787</t>
  </si>
  <si>
    <t>Coluna7788</t>
  </si>
  <si>
    <t>Coluna7789</t>
  </si>
  <si>
    <t>Coluna7790</t>
  </si>
  <si>
    <t>Coluna7791</t>
  </si>
  <si>
    <t>Coluna7792</t>
  </si>
  <si>
    <t>Coluna7793</t>
  </si>
  <si>
    <t>Coluna7794</t>
  </si>
  <si>
    <t>Coluna7795</t>
  </si>
  <si>
    <t>Coluna7796</t>
  </si>
  <si>
    <t>Coluna7797</t>
  </si>
  <si>
    <t>Coluna7798</t>
  </si>
  <si>
    <t>Coluna7799</t>
  </si>
  <si>
    <t>Coluna7800</t>
  </si>
  <si>
    <t>Coluna7801</t>
  </si>
  <si>
    <t>Coluna7802</t>
  </si>
  <si>
    <t>Coluna7803</t>
  </si>
  <si>
    <t>Coluna7804</t>
  </si>
  <si>
    <t>Coluna7805</t>
  </si>
  <si>
    <t>Coluna7806</t>
  </si>
  <si>
    <t>Coluna7807</t>
  </si>
  <si>
    <t>Coluna7808</t>
  </si>
  <si>
    <t>Coluna7809</t>
  </si>
  <si>
    <t>Coluna7810</t>
  </si>
  <si>
    <t>Coluna7811</t>
  </si>
  <si>
    <t>Coluna7812</t>
  </si>
  <si>
    <t>Coluna7813</t>
  </si>
  <si>
    <t>Coluna7814</t>
  </si>
  <si>
    <t>Coluna7815</t>
  </si>
  <si>
    <t>Coluna7816</t>
  </si>
  <si>
    <t>Coluna7817</t>
  </si>
  <si>
    <t>Coluna7818</t>
  </si>
  <si>
    <t>Coluna7819</t>
  </si>
  <si>
    <t>Coluna7820</t>
  </si>
  <si>
    <t>Coluna7821</t>
  </si>
  <si>
    <t>Coluna7822</t>
  </si>
  <si>
    <t>Coluna7823</t>
  </si>
  <si>
    <t>Coluna7824</t>
  </si>
  <si>
    <t>Coluna7825</t>
  </si>
  <si>
    <t>Coluna7826</t>
  </si>
  <si>
    <t>Coluna7827</t>
  </si>
  <si>
    <t>Coluna7828</t>
  </si>
  <si>
    <t>Coluna7829</t>
  </si>
  <si>
    <t>Coluna7830</t>
  </si>
  <si>
    <t>Coluna7831</t>
  </si>
  <si>
    <t>Coluna7832</t>
  </si>
  <si>
    <t>Coluna7833</t>
  </si>
  <si>
    <t>Coluna7834</t>
  </si>
  <si>
    <t>Coluna7835</t>
  </si>
  <si>
    <t>Coluna7836</t>
  </si>
  <si>
    <t>Coluna7837</t>
  </si>
  <si>
    <t>Coluna7838</t>
  </si>
  <si>
    <t>Coluna7839</t>
  </si>
  <si>
    <t>Coluna7840</t>
  </si>
  <si>
    <t>Coluna7841</t>
  </si>
  <si>
    <t>Coluna7842</t>
  </si>
  <si>
    <t>Coluna7843</t>
  </si>
  <si>
    <t>Coluna7844</t>
  </si>
  <si>
    <t>Coluna7845</t>
  </si>
  <si>
    <t>Coluna7846</t>
  </si>
  <si>
    <t>Coluna7847</t>
  </si>
  <si>
    <t>Coluna7848</t>
  </si>
  <si>
    <t>Coluna7849</t>
  </si>
  <si>
    <t>Coluna7850</t>
  </si>
  <si>
    <t>Coluna7851</t>
  </si>
  <si>
    <t>Coluna7852</t>
  </si>
  <si>
    <t>Coluna7853</t>
  </si>
  <si>
    <t>Coluna7854</t>
  </si>
  <si>
    <t>Coluna7855</t>
  </si>
  <si>
    <t>Coluna7856</t>
  </si>
  <si>
    <t>Coluna7857</t>
  </si>
  <si>
    <t>Coluna7858</t>
  </si>
  <si>
    <t>Coluna7859</t>
  </si>
  <si>
    <t>Coluna7860</t>
  </si>
  <si>
    <t>Coluna7861</t>
  </si>
  <si>
    <t>Coluna7862</t>
  </si>
  <si>
    <t>Coluna7863</t>
  </si>
  <si>
    <t>Coluna7864</t>
  </si>
  <si>
    <t>Coluna7865</t>
  </si>
  <si>
    <t>Coluna7866</t>
  </si>
  <si>
    <t>Coluna7867</t>
  </si>
  <si>
    <t>Coluna7868</t>
  </si>
  <si>
    <t>Coluna7869</t>
  </si>
  <si>
    <t>Coluna7870</t>
  </si>
  <si>
    <t>Coluna7871</t>
  </si>
  <si>
    <t>Coluna7872</t>
  </si>
  <si>
    <t>Coluna7873</t>
  </si>
  <si>
    <t>Coluna7874</t>
  </si>
  <si>
    <t>Coluna7875</t>
  </si>
  <si>
    <t>Coluna7876</t>
  </si>
  <si>
    <t>Coluna7877</t>
  </si>
  <si>
    <t>Coluna7878</t>
  </si>
  <si>
    <t>Coluna7879</t>
  </si>
  <si>
    <t>Coluna7880</t>
  </si>
  <si>
    <t>Coluna7881</t>
  </si>
  <si>
    <t>Coluna7882</t>
  </si>
  <si>
    <t>Coluna7883</t>
  </si>
  <si>
    <t>Coluna7884</t>
  </si>
  <si>
    <t>Coluna7885</t>
  </si>
  <si>
    <t>Coluna7886</t>
  </si>
  <si>
    <t>Coluna7887</t>
  </si>
  <si>
    <t>Coluna7888</t>
  </si>
  <si>
    <t>Coluna7889</t>
  </si>
  <si>
    <t>Coluna7890</t>
  </si>
  <si>
    <t>Coluna7891</t>
  </si>
  <si>
    <t>Coluna7892</t>
  </si>
  <si>
    <t>Coluna7893</t>
  </si>
  <si>
    <t>Coluna7894</t>
  </si>
  <si>
    <t>Coluna7895</t>
  </si>
  <si>
    <t>Coluna7896</t>
  </si>
  <si>
    <t>Coluna7897</t>
  </si>
  <si>
    <t>Coluna7898</t>
  </si>
  <si>
    <t>Coluna7899</t>
  </si>
  <si>
    <t>Coluna7900</t>
  </si>
  <si>
    <t>Coluna7901</t>
  </si>
  <si>
    <t>Coluna7902</t>
  </si>
  <si>
    <t>Coluna7903</t>
  </si>
  <si>
    <t>Coluna7904</t>
  </si>
  <si>
    <t>Coluna7905</t>
  </si>
  <si>
    <t>Coluna7906</t>
  </si>
  <si>
    <t>Coluna7907</t>
  </si>
  <si>
    <t>Coluna7908</t>
  </si>
  <si>
    <t>Coluna7909</t>
  </si>
  <si>
    <t>Coluna7910</t>
  </si>
  <si>
    <t>Coluna7911</t>
  </si>
  <si>
    <t>Coluna7912</t>
  </si>
  <si>
    <t>Coluna7913</t>
  </si>
  <si>
    <t>Coluna7914</t>
  </si>
  <si>
    <t>Coluna7915</t>
  </si>
  <si>
    <t>Coluna7916</t>
  </si>
  <si>
    <t>Coluna7917</t>
  </si>
  <si>
    <t>Coluna7918</t>
  </si>
  <si>
    <t>Coluna7919</t>
  </si>
  <si>
    <t>Coluna7920</t>
  </si>
  <si>
    <t>Coluna7921</t>
  </si>
  <si>
    <t>Coluna7922</t>
  </si>
  <si>
    <t>Coluna7923</t>
  </si>
  <si>
    <t>Coluna7924</t>
  </si>
  <si>
    <t>Coluna7925</t>
  </si>
  <si>
    <t>Coluna7926</t>
  </si>
  <si>
    <t>Coluna7927</t>
  </si>
  <si>
    <t>Coluna7928</t>
  </si>
  <si>
    <t>Coluna7929</t>
  </si>
  <si>
    <t>Coluna7930</t>
  </si>
  <si>
    <t>Coluna7931</t>
  </si>
  <si>
    <t>Coluna7932</t>
  </si>
  <si>
    <t>Coluna7933</t>
  </si>
  <si>
    <t>Coluna7934</t>
  </si>
  <si>
    <t>Coluna7935</t>
  </si>
  <si>
    <t>Coluna7936</t>
  </si>
  <si>
    <t>Coluna7937</t>
  </si>
  <si>
    <t>Coluna7938</t>
  </si>
  <si>
    <t>Coluna7939</t>
  </si>
  <si>
    <t>Coluna7940</t>
  </si>
  <si>
    <t>Coluna7941</t>
  </si>
  <si>
    <t>Coluna7942</t>
  </si>
  <si>
    <t>Coluna7943</t>
  </si>
  <si>
    <t>Coluna7944</t>
  </si>
  <si>
    <t>Coluna7945</t>
  </si>
  <si>
    <t>Coluna7946</t>
  </si>
  <si>
    <t>Coluna7947</t>
  </si>
  <si>
    <t>Coluna7948</t>
  </si>
  <si>
    <t>Coluna7949</t>
  </si>
  <si>
    <t>Coluna7950</t>
  </si>
  <si>
    <t>Coluna7951</t>
  </si>
  <si>
    <t>Coluna7952</t>
  </si>
  <si>
    <t>Coluna7953</t>
  </si>
  <si>
    <t>Coluna7954</t>
  </si>
  <si>
    <t>Coluna7955</t>
  </si>
  <si>
    <t>Coluna7956</t>
  </si>
  <si>
    <t>Coluna7957</t>
  </si>
  <si>
    <t>Coluna7958</t>
  </si>
  <si>
    <t>Coluna7959</t>
  </si>
  <si>
    <t>Coluna7960</t>
  </si>
  <si>
    <t>Coluna7961</t>
  </si>
  <si>
    <t>Coluna7962</t>
  </si>
  <si>
    <t>Coluna7963</t>
  </si>
  <si>
    <t>Coluna7964</t>
  </si>
  <si>
    <t>Coluna7965</t>
  </si>
  <si>
    <t>Coluna7966</t>
  </si>
  <si>
    <t>Coluna7967</t>
  </si>
  <si>
    <t>Coluna7968</t>
  </si>
  <si>
    <t>Coluna7969</t>
  </si>
  <si>
    <t>Coluna7970</t>
  </si>
  <si>
    <t>Coluna7971</t>
  </si>
  <si>
    <t>Coluna7972</t>
  </si>
  <si>
    <t>Coluna7973</t>
  </si>
  <si>
    <t>Coluna7974</t>
  </si>
  <si>
    <t>Coluna7975</t>
  </si>
  <si>
    <t>Coluna7976</t>
  </si>
  <si>
    <t>Coluna7977</t>
  </si>
  <si>
    <t>Coluna7978</t>
  </si>
  <si>
    <t>Coluna7979</t>
  </si>
  <si>
    <t>Coluna7980</t>
  </si>
  <si>
    <t>Coluna7981</t>
  </si>
  <si>
    <t>Coluna7982</t>
  </si>
  <si>
    <t>Coluna7983</t>
  </si>
  <si>
    <t>Coluna7984</t>
  </si>
  <si>
    <t>Coluna7985</t>
  </si>
  <si>
    <t>Coluna7986</t>
  </si>
  <si>
    <t>Coluna7987</t>
  </si>
  <si>
    <t>Coluna7988</t>
  </si>
  <si>
    <t>Coluna7989</t>
  </si>
  <si>
    <t>Coluna7990</t>
  </si>
  <si>
    <t>Coluna7991</t>
  </si>
  <si>
    <t>Coluna7992</t>
  </si>
  <si>
    <t>Coluna7993</t>
  </si>
  <si>
    <t>Coluna7994</t>
  </si>
  <si>
    <t>Coluna7995</t>
  </si>
  <si>
    <t>Coluna7996</t>
  </si>
  <si>
    <t>Coluna7997</t>
  </si>
  <si>
    <t>Coluna7998</t>
  </si>
  <si>
    <t>Coluna7999</t>
  </si>
  <si>
    <t>Coluna8000</t>
  </si>
  <si>
    <t>Coluna8001</t>
  </si>
  <si>
    <t>Coluna8002</t>
  </si>
  <si>
    <t>Coluna8003</t>
  </si>
  <si>
    <t>Coluna8004</t>
  </si>
  <si>
    <t>Coluna8005</t>
  </si>
  <si>
    <t>Coluna8006</t>
  </si>
  <si>
    <t>Coluna8007</t>
  </si>
  <si>
    <t>Coluna8008</t>
  </si>
  <si>
    <t>Coluna8009</t>
  </si>
  <si>
    <t>Coluna8010</t>
  </si>
  <si>
    <t>Coluna8011</t>
  </si>
  <si>
    <t>Coluna8012</t>
  </si>
  <si>
    <t>Coluna8013</t>
  </si>
  <si>
    <t>Coluna8014</t>
  </si>
  <si>
    <t>Coluna8015</t>
  </si>
  <si>
    <t>Coluna8016</t>
  </si>
  <si>
    <t>Coluna8017</t>
  </si>
  <si>
    <t>Coluna8018</t>
  </si>
  <si>
    <t>Coluna8019</t>
  </si>
  <si>
    <t>Coluna8020</t>
  </si>
  <si>
    <t>Coluna8021</t>
  </si>
  <si>
    <t>Coluna8022</t>
  </si>
  <si>
    <t>Coluna8023</t>
  </si>
  <si>
    <t>Coluna8024</t>
  </si>
  <si>
    <t>Coluna8025</t>
  </si>
  <si>
    <t>Coluna8026</t>
  </si>
  <si>
    <t>Coluna8027</t>
  </si>
  <si>
    <t>Coluna8028</t>
  </si>
  <si>
    <t>Coluna8029</t>
  </si>
  <si>
    <t>Coluna8030</t>
  </si>
  <si>
    <t>Coluna8031</t>
  </si>
  <si>
    <t>Coluna8032</t>
  </si>
  <si>
    <t>Coluna8033</t>
  </si>
  <si>
    <t>Coluna8034</t>
  </si>
  <si>
    <t>Coluna8035</t>
  </si>
  <si>
    <t>Coluna8036</t>
  </si>
  <si>
    <t>Coluna8037</t>
  </si>
  <si>
    <t>Coluna8038</t>
  </si>
  <si>
    <t>Coluna8039</t>
  </si>
  <si>
    <t>Coluna8040</t>
  </si>
  <si>
    <t>Coluna8041</t>
  </si>
  <si>
    <t>Coluna8042</t>
  </si>
  <si>
    <t>Coluna8043</t>
  </si>
  <si>
    <t>Coluna8044</t>
  </si>
  <si>
    <t>Coluna8045</t>
  </si>
  <si>
    <t>Coluna8046</t>
  </si>
  <si>
    <t>Coluna8047</t>
  </si>
  <si>
    <t>Coluna8048</t>
  </si>
  <si>
    <t>Coluna8049</t>
  </si>
  <si>
    <t>Coluna8050</t>
  </si>
  <si>
    <t>Coluna8051</t>
  </si>
  <si>
    <t>Coluna8052</t>
  </si>
  <si>
    <t>Coluna8053</t>
  </si>
  <si>
    <t>Coluna8054</t>
  </si>
  <si>
    <t>Coluna8055</t>
  </si>
  <si>
    <t>Coluna8056</t>
  </si>
  <si>
    <t>Coluna8057</t>
  </si>
  <si>
    <t>Coluna8058</t>
  </si>
  <si>
    <t>Coluna8059</t>
  </si>
  <si>
    <t>Coluna8060</t>
  </si>
  <si>
    <t>Coluna8061</t>
  </si>
  <si>
    <t>Coluna8062</t>
  </si>
  <si>
    <t>Coluna8063</t>
  </si>
  <si>
    <t>Coluna8064</t>
  </si>
  <si>
    <t>Coluna8065</t>
  </si>
  <si>
    <t>Coluna8066</t>
  </si>
  <si>
    <t>Coluna8067</t>
  </si>
  <si>
    <t>Coluna8068</t>
  </si>
  <si>
    <t>Coluna8069</t>
  </si>
  <si>
    <t>Coluna8070</t>
  </si>
  <si>
    <t>Coluna8071</t>
  </si>
  <si>
    <t>Coluna8072</t>
  </si>
  <si>
    <t>Coluna8073</t>
  </si>
  <si>
    <t>Coluna8074</t>
  </si>
  <si>
    <t>Coluna8075</t>
  </si>
  <si>
    <t>Coluna8076</t>
  </si>
  <si>
    <t>Coluna8077</t>
  </si>
  <si>
    <t>Coluna8078</t>
  </si>
  <si>
    <t>Coluna8079</t>
  </si>
  <si>
    <t>Coluna8080</t>
  </si>
  <si>
    <t>Coluna8081</t>
  </si>
  <si>
    <t>Coluna8082</t>
  </si>
  <si>
    <t>Coluna8083</t>
  </si>
  <si>
    <t>Coluna8084</t>
  </si>
  <si>
    <t>Coluna8085</t>
  </si>
  <si>
    <t>Coluna8086</t>
  </si>
  <si>
    <t>Coluna8087</t>
  </si>
  <si>
    <t>Coluna8088</t>
  </si>
  <si>
    <t>Coluna8089</t>
  </si>
  <si>
    <t>Coluna8090</t>
  </si>
  <si>
    <t>Coluna8091</t>
  </si>
  <si>
    <t>Coluna8092</t>
  </si>
  <si>
    <t>Coluna8093</t>
  </si>
  <si>
    <t>Coluna8094</t>
  </si>
  <si>
    <t>Coluna8095</t>
  </si>
  <si>
    <t>Coluna8096</t>
  </si>
  <si>
    <t>Coluna8097</t>
  </si>
  <si>
    <t>Coluna8098</t>
  </si>
  <si>
    <t>Coluna8099</t>
  </si>
  <si>
    <t>Coluna8100</t>
  </si>
  <si>
    <t>Coluna8101</t>
  </si>
  <si>
    <t>Coluna8102</t>
  </si>
  <si>
    <t>Coluna8103</t>
  </si>
  <si>
    <t>Coluna8104</t>
  </si>
  <si>
    <t>Coluna8105</t>
  </si>
  <si>
    <t>Coluna8106</t>
  </si>
  <si>
    <t>Coluna8107</t>
  </si>
  <si>
    <t>Coluna8108</t>
  </si>
  <si>
    <t>Coluna8109</t>
  </si>
  <si>
    <t>Coluna8110</t>
  </si>
  <si>
    <t>Coluna8111</t>
  </si>
  <si>
    <t>Coluna8112</t>
  </si>
  <si>
    <t>Coluna8113</t>
  </si>
  <si>
    <t>Coluna8114</t>
  </si>
  <si>
    <t>Coluna8115</t>
  </si>
  <si>
    <t>Coluna8116</t>
  </si>
  <si>
    <t>Coluna8117</t>
  </si>
  <si>
    <t>Coluna8118</t>
  </si>
  <si>
    <t>Coluna8119</t>
  </si>
  <si>
    <t>Coluna8120</t>
  </si>
  <si>
    <t>Coluna8121</t>
  </si>
  <si>
    <t>Coluna8122</t>
  </si>
  <si>
    <t>Coluna8123</t>
  </si>
  <si>
    <t>Coluna8124</t>
  </si>
  <si>
    <t>Coluna8125</t>
  </si>
  <si>
    <t>Coluna8126</t>
  </si>
  <si>
    <t>Coluna8127</t>
  </si>
  <si>
    <t>Coluna8128</t>
  </si>
  <si>
    <t>Coluna8129</t>
  </si>
  <si>
    <t>Coluna8130</t>
  </si>
  <si>
    <t>Coluna8131</t>
  </si>
  <si>
    <t>Coluna8132</t>
  </si>
  <si>
    <t>Coluna8133</t>
  </si>
  <si>
    <t>Coluna8134</t>
  </si>
  <si>
    <t>Coluna8135</t>
  </si>
  <si>
    <t>Coluna8136</t>
  </si>
  <si>
    <t>Coluna8137</t>
  </si>
  <si>
    <t>Coluna8138</t>
  </si>
  <si>
    <t>Coluna8139</t>
  </si>
  <si>
    <t>Coluna8140</t>
  </si>
  <si>
    <t>Coluna8141</t>
  </si>
  <si>
    <t>Coluna8142</t>
  </si>
  <si>
    <t>Coluna8143</t>
  </si>
  <si>
    <t>Coluna8144</t>
  </si>
  <si>
    <t>Coluna8145</t>
  </si>
  <si>
    <t>Coluna8146</t>
  </si>
  <si>
    <t>Coluna8147</t>
  </si>
  <si>
    <t>Coluna8148</t>
  </si>
  <si>
    <t>Coluna8149</t>
  </si>
  <si>
    <t>Coluna8150</t>
  </si>
  <si>
    <t>Coluna8151</t>
  </si>
  <si>
    <t>Coluna8152</t>
  </si>
  <si>
    <t>Coluna8153</t>
  </si>
  <si>
    <t>Coluna8154</t>
  </si>
  <si>
    <t>Coluna8155</t>
  </si>
  <si>
    <t>Coluna8156</t>
  </si>
  <si>
    <t>Coluna8157</t>
  </si>
  <si>
    <t>Coluna8158</t>
  </si>
  <si>
    <t>Coluna8159</t>
  </si>
  <si>
    <t>Coluna8160</t>
  </si>
  <si>
    <t>Coluna8161</t>
  </si>
  <si>
    <t>Coluna8162</t>
  </si>
  <si>
    <t>Coluna8163</t>
  </si>
  <si>
    <t>Coluna8164</t>
  </si>
  <si>
    <t>Coluna8165</t>
  </si>
  <si>
    <t>Coluna8166</t>
  </si>
  <si>
    <t>Coluna8167</t>
  </si>
  <si>
    <t>Coluna8168</t>
  </si>
  <si>
    <t>Coluna8169</t>
  </si>
  <si>
    <t>Coluna8170</t>
  </si>
  <si>
    <t>Coluna8171</t>
  </si>
  <si>
    <t>Coluna8172</t>
  </si>
  <si>
    <t>Coluna8173</t>
  </si>
  <si>
    <t>Coluna8174</t>
  </si>
  <si>
    <t>Coluna8175</t>
  </si>
  <si>
    <t>Coluna8176</t>
  </si>
  <si>
    <t>Coluna8177</t>
  </si>
  <si>
    <t>Coluna8178</t>
  </si>
  <si>
    <t>Coluna8179</t>
  </si>
  <si>
    <t>Coluna8180</t>
  </si>
  <si>
    <t>Coluna8181</t>
  </si>
  <si>
    <t>Coluna8182</t>
  </si>
  <si>
    <t>Coluna8183</t>
  </si>
  <si>
    <t>Coluna8184</t>
  </si>
  <si>
    <t>Coluna8185</t>
  </si>
  <si>
    <t>Coluna8186</t>
  </si>
  <si>
    <t>Coluna8187</t>
  </si>
  <si>
    <t>Coluna8188</t>
  </si>
  <si>
    <t>Coluna8189</t>
  </si>
  <si>
    <t>Coluna8190</t>
  </si>
  <si>
    <t>Coluna8191</t>
  </si>
  <si>
    <t>Coluna8192</t>
  </si>
  <si>
    <t>Coluna8193</t>
  </si>
  <si>
    <t>Coluna8194</t>
  </si>
  <si>
    <t>Coluna8195</t>
  </si>
  <si>
    <t>Coluna8196</t>
  </si>
  <si>
    <t>Coluna8197</t>
  </si>
  <si>
    <t>Coluna8198</t>
  </si>
  <si>
    <t>Coluna8199</t>
  </si>
  <si>
    <t>Coluna8200</t>
  </si>
  <si>
    <t>Coluna8201</t>
  </si>
  <si>
    <t>Coluna8202</t>
  </si>
  <si>
    <t>Coluna8203</t>
  </si>
  <si>
    <t>Coluna8204</t>
  </si>
  <si>
    <t>Coluna8205</t>
  </si>
  <si>
    <t>Coluna8206</t>
  </si>
  <si>
    <t>Coluna8207</t>
  </si>
  <si>
    <t>Coluna8208</t>
  </si>
  <si>
    <t>Coluna8209</t>
  </si>
  <si>
    <t>Coluna8210</t>
  </si>
  <si>
    <t>Coluna8211</t>
  </si>
  <si>
    <t>Coluna8212</t>
  </si>
  <si>
    <t>Coluna8213</t>
  </si>
  <si>
    <t>Coluna8214</t>
  </si>
  <si>
    <t>Coluna8215</t>
  </si>
  <si>
    <t>Coluna8216</t>
  </si>
  <si>
    <t>Coluna8217</t>
  </si>
  <si>
    <t>Coluna8218</t>
  </si>
  <si>
    <t>Coluna8219</t>
  </si>
  <si>
    <t>Coluna8220</t>
  </si>
  <si>
    <t>Coluna8221</t>
  </si>
  <si>
    <t>Coluna8222</t>
  </si>
  <si>
    <t>Coluna8223</t>
  </si>
  <si>
    <t>Coluna8224</t>
  </si>
  <si>
    <t>Coluna8225</t>
  </si>
  <si>
    <t>Coluna8226</t>
  </si>
  <si>
    <t>Coluna8227</t>
  </si>
  <si>
    <t>Coluna8228</t>
  </si>
  <si>
    <t>Coluna8229</t>
  </si>
  <si>
    <t>Coluna8230</t>
  </si>
  <si>
    <t>Coluna8231</t>
  </si>
  <si>
    <t>Coluna8232</t>
  </si>
  <si>
    <t>Coluna8233</t>
  </si>
  <si>
    <t>Coluna8234</t>
  </si>
  <si>
    <t>Coluna8235</t>
  </si>
  <si>
    <t>Coluna8236</t>
  </si>
  <si>
    <t>Coluna8237</t>
  </si>
  <si>
    <t>Coluna8238</t>
  </si>
  <si>
    <t>Coluna8239</t>
  </si>
  <si>
    <t>Coluna8240</t>
  </si>
  <si>
    <t>Coluna8241</t>
  </si>
  <si>
    <t>Coluna8242</t>
  </si>
  <si>
    <t>Coluna8243</t>
  </si>
  <si>
    <t>Coluna8244</t>
  </si>
  <si>
    <t>Coluna8245</t>
  </si>
  <si>
    <t>Coluna8246</t>
  </si>
  <si>
    <t>Coluna8247</t>
  </si>
  <si>
    <t>Coluna8248</t>
  </si>
  <si>
    <t>Coluna8249</t>
  </si>
  <si>
    <t>Coluna8250</t>
  </si>
  <si>
    <t>Coluna8251</t>
  </si>
  <si>
    <t>Coluna8252</t>
  </si>
  <si>
    <t>Coluna8253</t>
  </si>
  <si>
    <t>Coluna8254</t>
  </si>
  <si>
    <t>Coluna8255</t>
  </si>
  <si>
    <t>Coluna8256</t>
  </si>
  <si>
    <t>Coluna8257</t>
  </si>
  <si>
    <t>Coluna8258</t>
  </si>
  <si>
    <t>Coluna8259</t>
  </si>
  <si>
    <t>Coluna8260</t>
  </si>
  <si>
    <t>Coluna8261</t>
  </si>
  <si>
    <t>Coluna8262</t>
  </si>
  <si>
    <t>Coluna8263</t>
  </si>
  <si>
    <t>Coluna8264</t>
  </si>
  <si>
    <t>Coluna8265</t>
  </si>
  <si>
    <t>Coluna8266</t>
  </si>
  <si>
    <t>Coluna8267</t>
  </si>
  <si>
    <t>Coluna8268</t>
  </si>
  <si>
    <t>Coluna8269</t>
  </si>
  <si>
    <t>Coluna8270</t>
  </si>
  <si>
    <t>Coluna8271</t>
  </si>
  <si>
    <t>Coluna8272</t>
  </si>
  <si>
    <t>Coluna8273</t>
  </si>
  <si>
    <t>Coluna8274</t>
  </si>
  <si>
    <t>Coluna8275</t>
  </si>
  <si>
    <t>Coluna8276</t>
  </si>
  <si>
    <t>Coluna8277</t>
  </si>
  <si>
    <t>Coluna8278</t>
  </si>
  <si>
    <t>Coluna8279</t>
  </si>
  <si>
    <t>Coluna8280</t>
  </si>
  <si>
    <t>Coluna8281</t>
  </si>
  <si>
    <t>Coluna8282</t>
  </si>
  <si>
    <t>Coluna8283</t>
  </si>
  <si>
    <t>Coluna8284</t>
  </si>
  <si>
    <t>Coluna8285</t>
  </si>
  <si>
    <t>Coluna8286</t>
  </si>
  <si>
    <t>Coluna8287</t>
  </si>
  <si>
    <t>Coluna8288</t>
  </si>
  <si>
    <t>Coluna8289</t>
  </si>
  <si>
    <t>Coluna8290</t>
  </si>
  <si>
    <t>Coluna8291</t>
  </si>
  <si>
    <t>Coluna8292</t>
  </si>
  <si>
    <t>Coluna8293</t>
  </si>
  <si>
    <t>Coluna8294</t>
  </si>
  <si>
    <t>Coluna8295</t>
  </si>
  <si>
    <t>Coluna8296</t>
  </si>
  <si>
    <t>Coluna8297</t>
  </si>
  <si>
    <t>Coluna8298</t>
  </si>
  <si>
    <t>Coluna8299</t>
  </si>
  <si>
    <t>Coluna8300</t>
  </si>
  <si>
    <t>Coluna8301</t>
  </si>
  <si>
    <t>Coluna8302</t>
  </si>
  <si>
    <t>Coluna8303</t>
  </si>
  <si>
    <t>Coluna8304</t>
  </si>
  <si>
    <t>Coluna8305</t>
  </si>
  <si>
    <t>Coluna8306</t>
  </si>
  <si>
    <t>Coluna8307</t>
  </si>
  <si>
    <t>Coluna8308</t>
  </si>
  <si>
    <t>Coluna8309</t>
  </si>
  <si>
    <t>Coluna8310</t>
  </si>
  <si>
    <t>Coluna8311</t>
  </si>
  <si>
    <t>Coluna8312</t>
  </si>
  <si>
    <t>Coluna8313</t>
  </si>
  <si>
    <t>Coluna8314</t>
  </si>
  <si>
    <t>Coluna8315</t>
  </si>
  <si>
    <t>Coluna8316</t>
  </si>
  <si>
    <t>Coluna8317</t>
  </si>
  <si>
    <t>Coluna8318</t>
  </si>
  <si>
    <t>Coluna8319</t>
  </si>
  <si>
    <t>Coluna8320</t>
  </si>
  <si>
    <t>Coluna8321</t>
  </si>
  <si>
    <t>Coluna8322</t>
  </si>
  <si>
    <t>Coluna8323</t>
  </si>
  <si>
    <t>Coluna8324</t>
  </si>
  <si>
    <t>Coluna8325</t>
  </si>
  <si>
    <t>Coluna8326</t>
  </si>
  <si>
    <t>Coluna8327</t>
  </si>
  <si>
    <t>Coluna8328</t>
  </si>
  <si>
    <t>Coluna8329</t>
  </si>
  <si>
    <t>Coluna8330</t>
  </si>
  <si>
    <t>Coluna8331</t>
  </si>
  <si>
    <t>Coluna8332</t>
  </si>
  <si>
    <t>Coluna8333</t>
  </si>
  <si>
    <t>Coluna8334</t>
  </si>
  <si>
    <t>Coluna8335</t>
  </si>
  <si>
    <t>Coluna8336</t>
  </si>
  <si>
    <t>Coluna8337</t>
  </si>
  <si>
    <t>Coluna8338</t>
  </si>
  <si>
    <t>Coluna8339</t>
  </si>
  <si>
    <t>Coluna8340</t>
  </si>
  <si>
    <t>Coluna8341</t>
  </si>
  <si>
    <t>Coluna8342</t>
  </si>
  <si>
    <t>Coluna8343</t>
  </si>
  <si>
    <t>Coluna8344</t>
  </si>
  <si>
    <t>Coluna8345</t>
  </si>
  <si>
    <t>Coluna8346</t>
  </si>
  <si>
    <t>Coluna8347</t>
  </si>
  <si>
    <t>Coluna8348</t>
  </si>
  <si>
    <t>Coluna8349</t>
  </si>
  <si>
    <t>Coluna8350</t>
  </si>
  <si>
    <t>Coluna8351</t>
  </si>
  <si>
    <t>Coluna8352</t>
  </si>
  <si>
    <t>Coluna8353</t>
  </si>
  <si>
    <t>Coluna8354</t>
  </si>
  <si>
    <t>Coluna8355</t>
  </si>
  <si>
    <t>Coluna8356</t>
  </si>
  <si>
    <t>Coluna8357</t>
  </si>
  <si>
    <t>Coluna8358</t>
  </si>
  <si>
    <t>Coluna8359</t>
  </si>
  <si>
    <t>Coluna8360</t>
  </si>
  <si>
    <t>Coluna8361</t>
  </si>
  <si>
    <t>Coluna8362</t>
  </si>
  <si>
    <t>Coluna8363</t>
  </si>
  <si>
    <t>Coluna8364</t>
  </si>
  <si>
    <t>Coluna8365</t>
  </si>
  <si>
    <t>Coluna8366</t>
  </si>
  <si>
    <t>Coluna8367</t>
  </si>
  <si>
    <t>Coluna8368</t>
  </si>
  <si>
    <t>Coluna8369</t>
  </si>
  <si>
    <t>Coluna8370</t>
  </si>
  <si>
    <t>Coluna8371</t>
  </si>
  <si>
    <t>Coluna8372</t>
  </si>
  <si>
    <t>Coluna8373</t>
  </si>
  <si>
    <t>Coluna8374</t>
  </si>
  <si>
    <t>Coluna8375</t>
  </si>
  <si>
    <t>Coluna8376</t>
  </si>
  <si>
    <t>Coluna8377</t>
  </si>
  <si>
    <t>Coluna8378</t>
  </si>
  <si>
    <t>Coluna8379</t>
  </si>
  <si>
    <t>Coluna8380</t>
  </si>
  <si>
    <t>Coluna8381</t>
  </si>
  <si>
    <t>Coluna8382</t>
  </si>
  <si>
    <t>Coluna8383</t>
  </si>
  <si>
    <t>Coluna8384</t>
  </si>
  <si>
    <t>Coluna8385</t>
  </si>
  <si>
    <t>Coluna8386</t>
  </si>
  <si>
    <t>Coluna8387</t>
  </si>
  <si>
    <t>Coluna8388</t>
  </si>
  <si>
    <t>Coluna8389</t>
  </si>
  <si>
    <t>Coluna8390</t>
  </si>
  <si>
    <t>Coluna8391</t>
  </si>
  <si>
    <t>Coluna8392</t>
  </si>
  <si>
    <t>Coluna8393</t>
  </si>
  <si>
    <t>Coluna8394</t>
  </si>
  <si>
    <t>Coluna8395</t>
  </si>
  <si>
    <t>Coluna8396</t>
  </si>
  <si>
    <t>Coluna8397</t>
  </si>
  <si>
    <t>Coluna8398</t>
  </si>
  <si>
    <t>Coluna8399</t>
  </si>
  <si>
    <t>Coluna8400</t>
  </si>
  <si>
    <t>Coluna8401</t>
  </si>
  <si>
    <t>Coluna8402</t>
  </si>
  <si>
    <t>Coluna8403</t>
  </si>
  <si>
    <t>Coluna8404</t>
  </si>
  <si>
    <t>Coluna8405</t>
  </si>
  <si>
    <t>Coluna8406</t>
  </si>
  <si>
    <t>Coluna8407</t>
  </si>
  <si>
    <t>Coluna8408</t>
  </si>
  <si>
    <t>Coluna8409</t>
  </si>
  <si>
    <t>Coluna8410</t>
  </si>
  <si>
    <t>Coluna8411</t>
  </si>
  <si>
    <t>Coluna8412</t>
  </si>
  <si>
    <t>Coluna8413</t>
  </si>
  <si>
    <t>Coluna8414</t>
  </si>
  <si>
    <t>Coluna8415</t>
  </si>
  <si>
    <t>Coluna8416</t>
  </si>
  <si>
    <t>Coluna8417</t>
  </si>
  <si>
    <t>Coluna8418</t>
  </si>
  <si>
    <t>Coluna8419</t>
  </si>
  <si>
    <t>Coluna8420</t>
  </si>
  <si>
    <t>Coluna8421</t>
  </si>
  <si>
    <t>Coluna8422</t>
  </si>
  <si>
    <t>Coluna8423</t>
  </si>
  <si>
    <t>Coluna8424</t>
  </si>
  <si>
    <t>Coluna8425</t>
  </si>
  <si>
    <t>Coluna8426</t>
  </si>
  <si>
    <t>Coluna8427</t>
  </si>
  <si>
    <t>Coluna8428</t>
  </si>
  <si>
    <t>Coluna8429</t>
  </si>
  <si>
    <t>Coluna8430</t>
  </si>
  <si>
    <t>Coluna8431</t>
  </si>
  <si>
    <t>Coluna8432</t>
  </si>
  <si>
    <t>Coluna8433</t>
  </si>
  <si>
    <t>Coluna8434</t>
  </si>
  <si>
    <t>Coluna8435</t>
  </si>
  <si>
    <t>Coluna8436</t>
  </si>
  <si>
    <t>Coluna8437</t>
  </si>
  <si>
    <t>Coluna8438</t>
  </si>
  <si>
    <t>Coluna8439</t>
  </si>
  <si>
    <t>Coluna8440</t>
  </si>
  <si>
    <t>Coluna8441</t>
  </si>
  <si>
    <t>Coluna8442</t>
  </si>
  <si>
    <t>Coluna8443</t>
  </si>
  <si>
    <t>Coluna8444</t>
  </si>
  <si>
    <t>Coluna8445</t>
  </si>
  <si>
    <t>Coluna8446</t>
  </si>
  <si>
    <t>Coluna8447</t>
  </si>
  <si>
    <t>Coluna8448</t>
  </si>
  <si>
    <t>Coluna8449</t>
  </si>
  <si>
    <t>Coluna8450</t>
  </si>
  <si>
    <t>Coluna8451</t>
  </si>
  <si>
    <t>Coluna8452</t>
  </si>
  <si>
    <t>Coluna8453</t>
  </si>
  <si>
    <t>Coluna8454</t>
  </si>
  <si>
    <t>Coluna8455</t>
  </si>
  <si>
    <t>Coluna8456</t>
  </si>
  <si>
    <t>Coluna8457</t>
  </si>
  <si>
    <t>Coluna8458</t>
  </si>
  <si>
    <t>Coluna8459</t>
  </si>
  <si>
    <t>Coluna8460</t>
  </si>
  <si>
    <t>Coluna8461</t>
  </si>
  <si>
    <t>Coluna8462</t>
  </si>
  <si>
    <t>Coluna8463</t>
  </si>
  <si>
    <t>Coluna8464</t>
  </si>
  <si>
    <t>Coluna8465</t>
  </si>
  <si>
    <t>Coluna8466</t>
  </si>
  <si>
    <t>Coluna8467</t>
  </si>
  <si>
    <t>Coluna8468</t>
  </si>
  <si>
    <t>Coluna8469</t>
  </si>
  <si>
    <t>Coluna8470</t>
  </si>
  <si>
    <t>Coluna8471</t>
  </si>
  <si>
    <t>Coluna8472</t>
  </si>
  <si>
    <t>Coluna8473</t>
  </si>
  <si>
    <t>Coluna8474</t>
  </si>
  <si>
    <t>Coluna8475</t>
  </si>
  <si>
    <t>Coluna8476</t>
  </si>
  <si>
    <t>Coluna8477</t>
  </si>
  <si>
    <t>Coluna8478</t>
  </si>
  <si>
    <t>Coluna8479</t>
  </si>
  <si>
    <t>Coluna8480</t>
  </si>
  <si>
    <t>Coluna8481</t>
  </si>
  <si>
    <t>Coluna8482</t>
  </si>
  <si>
    <t>Coluna8483</t>
  </si>
  <si>
    <t>Coluna8484</t>
  </si>
  <si>
    <t>Coluna8485</t>
  </si>
  <si>
    <t>Coluna8486</t>
  </si>
  <si>
    <t>Coluna8487</t>
  </si>
  <si>
    <t>Coluna8488</t>
  </si>
  <si>
    <t>Coluna8489</t>
  </si>
  <si>
    <t>Coluna8490</t>
  </si>
  <si>
    <t>Coluna8491</t>
  </si>
  <si>
    <t>Coluna8492</t>
  </si>
  <si>
    <t>Coluna8493</t>
  </si>
  <si>
    <t>Coluna8494</t>
  </si>
  <si>
    <t>Coluna8495</t>
  </si>
  <si>
    <t>Coluna8496</t>
  </si>
  <si>
    <t>Coluna8497</t>
  </si>
  <si>
    <t>Coluna8498</t>
  </si>
  <si>
    <t>Coluna8499</t>
  </si>
  <si>
    <t>Coluna8500</t>
  </si>
  <si>
    <t>Coluna8501</t>
  </si>
  <si>
    <t>Coluna8502</t>
  </si>
  <si>
    <t>Coluna8503</t>
  </si>
  <si>
    <t>Coluna8504</t>
  </si>
  <si>
    <t>Coluna8505</t>
  </si>
  <si>
    <t>Coluna8506</t>
  </si>
  <si>
    <t>Coluna8507</t>
  </si>
  <si>
    <t>Coluna8508</t>
  </si>
  <si>
    <t>Coluna8509</t>
  </si>
  <si>
    <t>Coluna8510</t>
  </si>
  <si>
    <t>Coluna8511</t>
  </si>
  <si>
    <t>Coluna8512</t>
  </si>
  <si>
    <t>Coluna8513</t>
  </si>
  <si>
    <t>Coluna8514</t>
  </si>
  <si>
    <t>Coluna8515</t>
  </si>
  <si>
    <t>Coluna8516</t>
  </si>
  <si>
    <t>Coluna8517</t>
  </si>
  <si>
    <t>Coluna8518</t>
  </si>
  <si>
    <t>Coluna8519</t>
  </si>
  <si>
    <t>Coluna8520</t>
  </si>
  <si>
    <t>Coluna8521</t>
  </si>
  <si>
    <t>Coluna8522</t>
  </si>
  <si>
    <t>Coluna8523</t>
  </si>
  <si>
    <t>Coluna8524</t>
  </si>
  <si>
    <t>Coluna8525</t>
  </si>
  <si>
    <t>Coluna8526</t>
  </si>
  <si>
    <t>Coluna8527</t>
  </si>
  <si>
    <t>Coluna8528</t>
  </si>
  <si>
    <t>Coluna8529</t>
  </si>
  <si>
    <t>Coluna8530</t>
  </si>
  <si>
    <t>Coluna8531</t>
  </si>
  <si>
    <t>Coluna8532</t>
  </si>
  <si>
    <t>Coluna8533</t>
  </si>
  <si>
    <t>Coluna8534</t>
  </si>
  <si>
    <t>Coluna8535</t>
  </si>
  <si>
    <t>Coluna8536</t>
  </si>
  <si>
    <t>Coluna8537</t>
  </si>
  <si>
    <t>Coluna8538</t>
  </si>
  <si>
    <t>Coluna8539</t>
  </si>
  <si>
    <t>Coluna8540</t>
  </si>
  <si>
    <t>Coluna8541</t>
  </si>
  <si>
    <t>Coluna8542</t>
  </si>
  <si>
    <t>Coluna8543</t>
  </si>
  <si>
    <t>Coluna8544</t>
  </si>
  <si>
    <t>Coluna8545</t>
  </si>
  <si>
    <t>Coluna8546</t>
  </si>
  <si>
    <t>Coluna8547</t>
  </si>
  <si>
    <t>Coluna8548</t>
  </si>
  <si>
    <t>Coluna8549</t>
  </si>
  <si>
    <t>Coluna8550</t>
  </si>
  <si>
    <t>Coluna8551</t>
  </si>
  <si>
    <t>Coluna8552</t>
  </si>
  <si>
    <t>Coluna8553</t>
  </si>
  <si>
    <t>Coluna8554</t>
  </si>
  <si>
    <t>Coluna8555</t>
  </si>
  <si>
    <t>Coluna8556</t>
  </si>
  <si>
    <t>Coluna8557</t>
  </si>
  <si>
    <t>Coluna8558</t>
  </si>
  <si>
    <t>Coluna8559</t>
  </si>
  <si>
    <t>Coluna8560</t>
  </si>
  <si>
    <t>Coluna8561</t>
  </si>
  <si>
    <t>Coluna8562</t>
  </si>
  <si>
    <t>Coluna8563</t>
  </si>
  <si>
    <t>Coluna8564</t>
  </si>
  <si>
    <t>Coluna8565</t>
  </si>
  <si>
    <t>Coluna8566</t>
  </si>
  <si>
    <t>Coluna8567</t>
  </si>
  <si>
    <t>Coluna8568</t>
  </si>
  <si>
    <t>Coluna8569</t>
  </si>
  <si>
    <t>Coluna8570</t>
  </si>
  <si>
    <t>Coluna8571</t>
  </si>
  <si>
    <t>Coluna8572</t>
  </si>
  <si>
    <t>Coluna8573</t>
  </si>
  <si>
    <t>Coluna8574</t>
  </si>
  <si>
    <t>Coluna8575</t>
  </si>
  <si>
    <t>Coluna8576</t>
  </si>
  <si>
    <t>Coluna8577</t>
  </si>
  <si>
    <t>Coluna8578</t>
  </si>
  <si>
    <t>Coluna8579</t>
  </si>
  <si>
    <t>Coluna8580</t>
  </si>
  <si>
    <t>Coluna8581</t>
  </si>
  <si>
    <t>Coluna8582</t>
  </si>
  <si>
    <t>Coluna8583</t>
  </si>
  <si>
    <t>Coluna8584</t>
  </si>
  <si>
    <t>Coluna8585</t>
  </si>
  <si>
    <t>Coluna8586</t>
  </si>
  <si>
    <t>Coluna8587</t>
  </si>
  <si>
    <t>Coluna8588</t>
  </si>
  <si>
    <t>Coluna8589</t>
  </si>
  <si>
    <t>Coluna8590</t>
  </si>
  <si>
    <t>Coluna8591</t>
  </si>
  <si>
    <t>Coluna8592</t>
  </si>
  <si>
    <t>Coluna8593</t>
  </si>
  <si>
    <t>Coluna8594</t>
  </si>
  <si>
    <t>Coluna8595</t>
  </si>
  <si>
    <t>Coluna8596</t>
  </si>
  <si>
    <t>Coluna8597</t>
  </si>
  <si>
    <t>Coluna8598</t>
  </si>
  <si>
    <t>Coluna8599</t>
  </si>
  <si>
    <t>Coluna8600</t>
  </si>
  <si>
    <t>Coluna8601</t>
  </si>
  <si>
    <t>Coluna8602</t>
  </si>
  <si>
    <t>Coluna8603</t>
  </si>
  <si>
    <t>Coluna8604</t>
  </si>
  <si>
    <t>Coluna8605</t>
  </si>
  <si>
    <t>Coluna8606</t>
  </si>
  <si>
    <t>Coluna8607</t>
  </si>
  <si>
    <t>Coluna8608</t>
  </si>
  <si>
    <t>Coluna8609</t>
  </si>
  <si>
    <t>Coluna8610</t>
  </si>
  <si>
    <t>Coluna8611</t>
  </si>
  <si>
    <t>Coluna8612</t>
  </si>
  <si>
    <t>Coluna8613</t>
  </si>
  <si>
    <t>Coluna8614</t>
  </si>
  <si>
    <t>Coluna8615</t>
  </si>
  <si>
    <t>Coluna8616</t>
  </si>
  <si>
    <t>Coluna8617</t>
  </si>
  <si>
    <t>Coluna8618</t>
  </si>
  <si>
    <t>Coluna8619</t>
  </si>
  <si>
    <t>Coluna8620</t>
  </si>
  <si>
    <t>Coluna8621</t>
  </si>
  <si>
    <t>Coluna8622</t>
  </si>
  <si>
    <t>Coluna8623</t>
  </si>
  <si>
    <t>Coluna8624</t>
  </si>
  <si>
    <t>Coluna8625</t>
  </si>
  <si>
    <t>Coluna8626</t>
  </si>
  <si>
    <t>Coluna8627</t>
  </si>
  <si>
    <t>Coluna8628</t>
  </si>
  <si>
    <t>Coluna8629</t>
  </si>
  <si>
    <t>Coluna8630</t>
  </si>
  <si>
    <t>Coluna8631</t>
  </si>
  <si>
    <t>Coluna8632</t>
  </si>
  <si>
    <t>Coluna8633</t>
  </si>
  <si>
    <t>Coluna8634</t>
  </si>
  <si>
    <t>Coluna8635</t>
  </si>
  <si>
    <t>Coluna8636</t>
  </si>
  <si>
    <t>Coluna8637</t>
  </si>
  <si>
    <t>Coluna8638</t>
  </si>
  <si>
    <t>Coluna8639</t>
  </si>
  <si>
    <t>Coluna8640</t>
  </si>
  <si>
    <t>Coluna8641</t>
  </si>
  <si>
    <t>Coluna8642</t>
  </si>
  <si>
    <t>Coluna8643</t>
  </si>
  <si>
    <t>Coluna8644</t>
  </si>
  <si>
    <t>Coluna8645</t>
  </si>
  <si>
    <t>Coluna8646</t>
  </si>
  <si>
    <t>Coluna8647</t>
  </si>
  <si>
    <t>Coluna8648</t>
  </si>
  <si>
    <t>Coluna8649</t>
  </si>
  <si>
    <t>Coluna8650</t>
  </si>
  <si>
    <t>Coluna8651</t>
  </si>
  <si>
    <t>Coluna8652</t>
  </si>
  <si>
    <t>Coluna8653</t>
  </si>
  <si>
    <t>Coluna8654</t>
  </si>
  <si>
    <t>Coluna8655</t>
  </si>
  <si>
    <t>Coluna8656</t>
  </si>
  <si>
    <t>Coluna8657</t>
  </si>
  <si>
    <t>Coluna8658</t>
  </si>
  <si>
    <t>Coluna8659</t>
  </si>
  <si>
    <t>Coluna8660</t>
  </si>
  <si>
    <t>Coluna8661</t>
  </si>
  <si>
    <t>Coluna8662</t>
  </si>
  <si>
    <t>Coluna8663</t>
  </si>
  <si>
    <t>Coluna8664</t>
  </si>
  <si>
    <t>Coluna8665</t>
  </si>
  <si>
    <t>Coluna8666</t>
  </si>
  <si>
    <t>Coluna8667</t>
  </si>
  <si>
    <t>Coluna8668</t>
  </si>
  <si>
    <t>Coluna8669</t>
  </si>
  <si>
    <t>Coluna8670</t>
  </si>
  <si>
    <t>Coluna8671</t>
  </si>
  <si>
    <t>Coluna8672</t>
  </si>
  <si>
    <t>Coluna8673</t>
  </si>
  <si>
    <t>Coluna8674</t>
  </si>
  <si>
    <t>Coluna8675</t>
  </si>
  <si>
    <t>Coluna8676</t>
  </si>
  <si>
    <t>Coluna8677</t>
  </si>
  <si>
    <t>Coluna8678</t>
  </si>
  <si>
    <t>Coluna8679</t>
  </si>
  <si>
    <t>Coluna8680</t>
  </si>
  <si>
    <t>Coluna8681</t>
  </si>
  <si>
    <t>Coluna8682</t>
  </si>
  <si>
    <t>Coluna8683</t>
  </si>
  <si>
    <t>Coluna8684</t>
  </si>
  <si>
    <t>Coluna8685</t>
  </si>
  <si>
    <t>Coluna8686</t>
  </si>
  <si>
    <t>Coluna8687</t>
  </si>
  <si>
    <t>Coluna8688</t>
  </si>
  <si>
    <t>Coluna8689</t>
  </si>
  <si>
    <t>Coluna8690</t>
  </si>
  <si>
    <t>Coluna8691</t>
  </si>
  <si>
    <t>Coluna8692</t>
  </si>
  <si>
    <t>Coluna8693</t>
  </si>
  <si>
    <t>Coluna8694</t>
  </si>
  <si>
    <t>Coluna8695</t>
  </si>
  <si>
    <t>Coluna8696</t>
  </si>
  <si>
    <t>Coluna8697</t>
  </si>
  <si>
    <t>Coluna8698</t>
  </si>
  <si>
    <t>Coluna8699</t>
  </si>
  <si>
    <t>Coluna8700</t>
  </si>
  <si>
    <t>Coluna8701</t>
  </si>
  <si>
    <t>Coluna8702</t>
  </si>
  <si>
    <t>Coluna8703</t>
  </si>
  <si>
    <t>Coluna8704</t>
  </si>
  <si>
    <t>Coluna8705</t>
  </si>
  <si>
    <t>Coluna8706</t>
  </si>
  <si>
    <t>Coluna8707</t>
  </si>
  <si>
    <t>Coluna8708</t>
  </si>
  <si>
    <t>Coluna8709</t>
  </si>
  <si>
    <t>Coluna8710</t>
  </si>
  <si>
    <t>Coluna8711</t>
  </si>
  <si>
    <t>Coluna8712</t>
  </si>
  <si>
    <t>Coluna8713</t>
  </si>
  <si>
    <t>Coluna8714</t>
  </si>
  <si>
    <t>Coluna8715</t>
  </si>
  <si>
    <t>Coluna8716</t>
  </si>
  <si>
    <t>Coluna8717</t>
  </si>
  <si>
    <t>Coluna8718</t>
  </si>
  <si>
    <t>Coluna8719</t>
  </si>
  <si>
    <t>Coluna8720</t>
  </si>
  <si>
    <t>Coluna8721</t>
  </si>
  <si>
    <t>Coluna8722</t>
  </si>
  <si>
    <t>Coluna8723</t>
  </si>
  <si>
    <t>Coluna8724</t>
  </si>
  <si>
    <t>Coluna8725</t>
  </si>
  <si>
    <t>Coluna8726</t>
  </si>
  <si>
    <t>Coluna8727</t>
  </si>
  <si>
    <t>Coluna8728</t>
  </si>
  <si>
    <t>Coluna8729</t>
  </si>
  <si>
    <t>Coluna8730</t>
  </si>
  <si>
    <t>Coluna8731</t>
  </si>
  <si>
    <t>Coluna8732</t>
  </si>
  <si>
    <t>Coluna8733</t>
  </si>
  <si>
    <t>Coluna8734</t>
  </si>
  <si>
    <t>Coluna8735</t>
  </si>
  <si>
    <t>Coluna8736</t>
  </si>
  <si>
    <t>Coluna8737</t>
  </si>
  <si>
    <t>Coluna8738</t>
  </si>
  <si>
    <t>Coluna8739</t>
  </si>
  <si>
    <t>Coluna8740</t>
  </si>
  <si>
    <t>Coluna8741</t>
  </si>
  <si>
    <t>Coluna8742</t>
  </si>
  <si>
    <t>Coluna8743</t>
  </si>
  <si>
    <t>Coluna8744</t>
  </si>
  <si>
    <t>Coluna8745</t>
  </si>
  <si>
    <t>Coluna8746</t>
  </si>
  <si>
    <t>Coluna8747</t>
  </si>
  <si>
    <t>Coluna8748</t>
  </si>
  <si>
    <t>Coluna8749</t>
  </si>
  <si>
    <t>Coluna8750</t>
  </si>
  <si>
    <t>Coluna8751</t>
  </si>
  <si>
    <t>Coluna8752</t>
  </si>
  <si>
    <t>Coluna8753</t>
  </si>
  <si>
    <t>Coluna8754</t>
  </si>
  <si>
    <t>Coluna8755</t>
  </si>
  <si>
    <t>Coluna8756</t>
  </si>
  <si>
    <t>Coluna8757</t>
  </si>
  <si>
    <t>Coluna8758</t>
  </si>
  <si>
    <t>Coluna8759</t>
  </si>
  <si>
    <t>Coluna8760</t>
  </si>
  <si>
    <t>Coluna8761</t>
  </si>
  <si>
    <t>Coluna8762</t>
  </si>
  <si>
    <t>Coluna8763</t>
  </si>
  <si>
    <t>Coluna8764</t>
  </si>
  <si>
    <t>Coluna8765</t>
  </si>
  <si>
    <t>Coluna8766</t>
  </si>
  <si>
    <t>Coluna8767</t>
  </si>
  <si>
    <t>Coluna8768</t>
  </si>
  <si>
    <t>Coluna8769</t>
  </si>
  <si>
    <t>Coluna8770</t>
  </si>
  <si>
    <t>Coluna8771</t>
  </si>
  <si>
    <t>Coluna8772</t>
  </si>
  <si>
    <t>Coluna8773</t>
  </si>
  <si>
    <t>Coluna8774</t>
  </si>
  <si>
    <t>Coluna8775</t>
  </si>
  <si>
    <t>Coluna8776</t>
  </si>
  <si>
    <t>Coluna8777</t>
  </si>
  <si>
    <t>Coluna8778</t>
  </si>
  <si>
    <t>Coluna8779</t>
  </si>
  <si>
    <t>Coluna8780</t>
  </si>
  <si>
    <t>Coluna8781</t>
  </si>
  <si>
    <t>Coluna8782</t>
  </si>
  <si>
    <t>Coluna8783</t>
  </si>
  <si>
    <t>Coluna8784</t>
  </si>
  <si>
    <t>Coluna8785</t>
  </si>
  <si>
    <t>Coluna8786</t>
  </si>
  <si>
    <t>Coluna8787</t>
  </si>
  <si>
    <t>Coluna8788</t>
  </si>
  <si>
    <t>Coluna8789</t>
  </si>
  <si>
    <t>Coluna8790</t>
  </si>
  <si>
    <t>Coluna8791</t>
  </si>
  <si>
    <t>Coluna8792</t>
  </si>
  <si>
    <t>Coluna8793</t>
  </si>
  <si>
    <t>Coluna8794</t>
  </si>
  <si>
    <t>Coluna8795</t>
  </si>
  <si>
    <t>Coluna8796</t>
  </si>
  <si>
    <t>Coluna8797</t>
  </si>
  <si>
    <t>Coluna8798</t>
  </si>
  <si>
    <t>Coluna8799</t>
  </si>
  <si>
    <t>Coluna8800</t>
  </si>
  <si>
    <t>Coluna8801</t>
  </si>
  <si>
    <t>Coluna8802</t>
  </si>
  <si>
    <t>Coluna8803</t>
  </si>
  <si>
    <t>Coluna8804</t>
  </si>
  <si>
    <t>Coluna8805</t>
  </si>
  <si>
    <t>Coluna8806</t>
  </si>
  <si>
    <t>Coluna8807</t>
  </si>
  <si>
    <t>Coluna8808</t>
  </si>
  <si>
    <t>Coluna8809</t>
  </si>
  <si>
    <t>Coluna8810</t>
  </si>
  <si>
    <t>Coluna8811</t>
  </si>
  <si>
    <t>Coluna8812</t>
  </si>
  <si>
    <t>Coluna8813</t>
  </si>
  <si>
    <t>Coluna8814</t>
  </si>
  <si>
    <t>Coluna8815</t>
  </si>
  <si>
    <t>Coluna8816</t>
  </si>
  <si>
    <t>Coluna8817</t>
  </si>
  <si>
    <t>Coluna8818</t>
  </si>
  <si>
    <t>Coluna8819</t>
  </si>
  <si>
    <t>Coluna8820</t>
  </si>
  <si>
    <t>Coluna8821</t>
  </si>
  <si>
    <t>Coluna8822</t>
  </si>
  <si>
    <t>Coluna8823</t>
  </si>
  <si>
    <t>Coluna8824</t>
  </si>
  <si>
    <t>Coluna8825</t>
  </si>
  <si>
    <t>Coluna8826</t>
  </si>
  <si>
    <t>Coluna8827</t>
  </si>
  <si>
    <t>Coluna8828</t>
  </si>
  <si>
    <t>Coluna8829</t>
  </si>
  <si>
    <t>Coluna8830</t>
  </si>
  <si>
    <t>Coluna8831</t>
  </si>
  <si>
    <t>Coluna8832</t>
  </si>
  <si>
    <t>Coluna8833</t>
  </si>
  <si>
    <t>Coluna8834</t>
  </si>
  <si>
    <t>Coluna8835</t>
  </si>
  <si>
    <t>Coluna8836</t>
  </si>
  <si>
    <t>Coluna8837</t>
  </si>
  <si>
    <t>Coluna8838</t>
  </si>
  <si>
    <t>Coluna8839</t>
  </si>
  <si>
    <t>Coluna8840</t>
  </si>
  <si>
    <t>Coluna8841</t>
  </si>
  <si>
    <t>Coluna8842</t>
  </si>
  <si>
    <t>Coluna8843</t>
  </si>
  <si>
    <t>Coluna8844</t>
  </si>
  <si>
    <t>Coluna8845</t>
  </si>
  <si>
    <t>Coluna8846</t>
  </si>
  <si>
    <t>Coluna8847</t>
  </si>
  <si>
    <t>Coluna8848</t>
  </si>
  <si>
    <t>Coluna8849</t>
  </si>
  <si>
    <t>Coluna8850</t>
  </si>
  <si>
    <t>Coluna8851</t>
  </si>
  <si>
    <t>Coluna8852</t>
  </si>
  <si>
    <t>Coluna8853</t>
  </si>
  <si>
    <t>Coluna8854</t>
  </si>
  <si>
    <t>Coluna8855</t>
  </si>
  <si>
    <t>Coluna8856</t>
  </si>
  <si>
    <t>Coluna8857</t>
  </si>
  <si>
    <t>Coluna8858</t>
  </si>
  <si>
    <t>Coluna8859</t>
  </si>
  <si>
    <t>Coluna8860</t>
  </si>
  <si>
    <t>Coluna8861</t>
  </si>
  <si>
    <t>Coluna8862</t>
  </si>
  <si>
    <t>Coluna8863</t>
  </si>
  <si>
    <t>Coluna8864</t>
  </si>
  <si>
    <t>Coluna8865</t>
  </si>
  <si>
    <t>Coluna8866</t>
  </si>
  <si>
    <t>Coluna8867</t>
  </si>
  <si>
    <t>Coluna8868</t>
  </si>
  <si>
    <t>Coluna8869</t>
  </si>
  <si>
    <t>Coluna8870</t>
  </si>
  <si>
    <t>Coluna8871</t>
  </si>
  <si>
    <t>Coluna8872</t>
  </si>
  <si>
    <t>Coluna8873</t>
  </si>
  <si>
    <t>Coluna8874</t>
  </si>
  <si>
    <t>Coluna8875</t>
  </si>
  <si>
    <t>Coluna8876</t>
  </si>
  <si>
    <t>Coluna8877</t>
  </si>
  <si>
    <t>Coluna8878</t>
  </si>
  <si>
    <t>Coluna8879</t>
  </si>
  <si>
    <t>Coluna8880</t>
  </si>
  <si>
    <t>Coluna8881</t>
  </si>
  <si>
    <t>Coluna8882</t>
  </si>
  <si>
    <t>Coluna8883</t>
  </si>
  <si>
    <t>Coluna8884</t>
  </si>
  <si>
    <t>Coluna8885</t>
  </si>
  <si>
    <t>Coluna8886</t>
  </si>
  <si>
    <t>Coluna8887</t>
  </si>
  <si>
    <t>Coluna8888</t>
  </si>
  <si>
    <t>Coluna8889</t>
  </si>
  <si>
    <t>Coluna8890</t>
  </si>
  <si>
    <t>Coluna8891</t>
  </si>
  <si>
    <t>Coluna8892</t>
  </si>
  <si>
    <t>Coluna8893</t>
  </si>
  <si>
    <t>Coluna8894</t>
  </si>
  <si>
    <t>Coluna8895</t>
  </si>
  <si>
    <t>Coluna8896</t>
  </si>
  <si>
    <t>Coluna8897</t>
  </si>
  <si>
    <t>Coluna8898</t>
  </si>
  <si>
    <t>Coluna8899</t>
  </si>
  <si>
    <t>Coluna8900</t>
  </si>
  <si>
    <t>Coluna8901</t>
  </si>
  <si>
    <t>Coluna8902</t>
  </si>
  <si>
    <t>Coluna8903</t>
  </si>
  <si>
    <t>Coluna8904</t>
  </si>
  <si>
    <t>Coluna8905</t>
  </si>
  <si>
    <t>Coluna8906</t>
  </si>
  <si>
    <t>Coluna8907</t>
  </si>
  <si>
    <t>Coluna8908</t>
  </si>
  <si>
    <t>Coluna8909</t>
  </si>
  <si>
    <t>Coluna8910</t>
  </si>
  <si>
    <t>Coluna8911</t>
  </si>
  <si>
    <t>Coluna8912</t>
  </si>
  <si>
    <t>Coluna8913</t>
  </si>
  <si>
    <t>Coluna8914</t>
  </si>
  <si>
    <t>Coluna8915</t>
  </si>
  <si>
    <t>Coluna8916</t>
  </si>
  <si>
    <t>Coluna8917</t>
  </si>
  <si>
    <t>Coluna8918</t>
  </si>
  <si>
    <t>Coluna8919</t>
  </si>
  <si>
    <t>Coluna8920</t>
  </si>
  <si>
    <t>Coluna8921</t>
  </si>
  <si>
    <t>Coluna8922</t>
  </si>
  <si>
    <t>Coluna8923</t>
  </si>
  <si>
    <t>Coluna8924</t>
  </si>
  <si>
    <t>Coluna8925</t>
  </si>
  <si>
    <t>Coluna8926</t>
  </si>
  <si>
    <t>Coluna8927</t>
  </si>
  <si>
    <t>Coluna8928</t>
  </si>
  <si>
    <t>Coluna8929</t>
  </si>
  <si>
    <t>Coluna8930</t>
  </si>
  <si>
    <t>Coluna8931</t>
  </si>
  <si>
    <t>Coluna8932</t>
  </si>
  <si>
    <t>Coluna8933</t>
  </si>
  <si>
    <t>Coluna8934</t>
  </si>
  <si>
    <t>Coluna8935</t>
  </si>
  <si>
    <t>Coluna8936</t>
  </si>
  <si>
    <t>Coluna8937</t>
  </si>
  <si>
    <t>Coluna8938</t>
  </si>
  <si>
    <t>Coluna8939</t>
  </si>
  <si>
    <t>Coluna8940</t>
  </si>
  <si>
    <t>Coluna8941</t>
  </si>
  <si>
    <t>Coluna8942</t>
  </si>
  <si>
    <t>Coluna8943</t>
  </si>
  <si>
    <t>Coluna8944</t>
  </si>
  <si>
    <t>Coluna8945</t>
  </si>
  <si>
    <t>Coluna8946</t>
  </si>
  <si>
    <t>Coluna8947</t>
  </si>
  <si>
    <t>Coluna8948</t>
  </si>
  <si>
    <t>Coluna8949</t>
  </si>
  <si>
    <t>Coluna8950</t>
  </si>
  <si>
    <t>Coluna8951</t>
  </si>
  <si>
    <t>Coluna8952</t>
  </si>
  <si>
    <t>Coluna8953</t>
  </si>
  <si>
    <t>Coluna8954</t>
  </si>
  <si>
    <t>Coluna8955</t>
  </si>
  <si>
    <t>Coluna8956</t>
  </si>
  <si>
    <t>Coluna8957</t>
  </si>
  <si>
    <t>Coluna8958</t>
  </si>
  <si>
    <t>Coluna8959</t>
  </si>
  <si>
    <t>Coluna8960</t>
  </si>
  <si>
    <t>Coluna8961</t>
  </si>
  <si>
    <t>Coluna8962</t>
  </si>
  <si>
    <t>Coluna8963</t>
  </si>
  <si>
    <t>Coluna8964</t>
  </si>
  <si>
    <t>Coluna8965</t>
  </si>
  <si>
    <t>Coluna8966</t>
  </si>
  <si>
    <t>Coluna8967</t>
  </si>
  <si>
    <t>Coluna8968</t>
  </si>
  <si>
    <t>Coluna8969</t>
  </si>
  <si>
    <t>Coluna8970</t>
  </si>
  <si>
    <t>Coluna8971</t>
  </si>
  <si>
    <t>Coluna8972</t>
  </si>
  <si>
    <t>Coluna8973</t>
  </si>
  <si>
    <t>Coluna8974</t>
  </si>
  <si>
    <t>Coluna8975</t>
  </si>
  <si>
    <t>Coluna8976</t>
  </si>
  <si>
    <t>Coluna8977</t>
  </si>
  <si>
    <t>Coluna8978</t>
  </si>
  <si>
    <t>Coluna8979</t>
  </si>
  <si>
    <t>Coluna8980</t>
  </si>
  <si>
    <t>Coluna8981</t>
  </si>
  <si>
    <t>Coluna8982</t>
  </si>
  <si>
    <t>Coluna8983</t>
  </si>
  <si>
    <t>Coluna8984</t>
  </si>
  <si>
    <t>Coluna8985</t>
  </si>
  <si>
    <t>Coluna8986</t>
  </si>
  <si>
    <t>Coluna8987</t>
  </si>
  <si>
    <t>Coluna8988</t>
  </si>
  <si>
    <t>Coluna8989</t>
  </si>
  <si>
    <t>Coluna8990</t>
  </si>
  <si>
    <t>Coluna8991</t>
  </si>
  <si>
    <t>Coluna8992</t>
  </si>
  <si>
    <t>Coluna8993</t>
  </si>
  <si>
    <t>Coluna8994</t>
  </si>
  <si>
    <t>Coluna8995</t>
  </si>
  <si>
    <t>Coluna8996</t>
  </si>
  <si>
    <t>Coluna8997</t>
  </si>
  <si>
    <t>Coluna8998</t>
  </si>
  <si>
    <t>Coluna8999</t>
  </si>
  <si>
    <t>Coluna9000</t>
  </si>
  <si>
    <t>Coluna9001</t>
  </si>
  <si>
    <t>Coluna9002</t>
  </si>
  <si>
    <t>Coluna9003</t>
  </si>
  <si>
    <t>Coluna9004</t>
  </si>
  <si>
    <t>Coluna9005</t>
  </si>
  <si>
    <t>Coluna9006</t>
  </si>
  <si>
    <t>Coluna9007</t>
  </si>
  <si>
    <t>Coluna9008</t>
  </si>
  <si>
    <t>Coluna9009</t>
  </si>
  <si>
    <t>Coluna9010</t>
  </si>
  <si>
    <t>Coluna9011</t>
  </si>
  <si>
    <t>Coluna9012</t>
  </si>
  <si>
    <t>Coluna9013</t>
  </si>
  <si>
    <t>Coluna9014</t>
  </si>
  <si>
    <t>Coluna9015</t>
  </si>
  <si>
    <t>Coluna9016</t>
  </si>
  <si>
    <t>Coluna9017</t>
  </si>
  <si>
    <t>Coluna9018</t>
  </si>
  <si>
    <t>Coluna9019</t>
  </si>
  <si>
    <t>Coluna9020</t>
  </si>
  <si>
    <t>Coluna9021</t>
  </si>
  <si>
    <t>Coluna9022</t>
  </si>
  <si>
    <t>Coluna9023</t>
  </si>
  <si>
    <t>Coluna9024</t>
  </si>
  <si>
    <t>Coluna9025</t>
  </si>
  <si>
    <t>Coluna9026</t>
  </si>
  <si>
    <t>Coluna9027</t>
  </si>
  <si>
    <t>Coluna9028</t>
  </si>
  <si>
    <t>Coluna9029</t>
  </si>
  <si>
    <t>Coluna9030</t>
  </si>
  <si>
    <t>Coluna9031</t>
  </si>
  <si>
    <t>Coluna9032</t>
  </si>
  <si>
    <t>Coluna9033</t>
  </si>
  <si>
    <t>Coluna9034</t>
  </si>
  <si>
    <t>Coluna9035</t>
  </si>
  <si>
    <t>Coluna9036</t>
  </si>
  <si>
    <t>Coluna9037</t>
  </si>
  <si>
    <t>Coluna9038</t>
  </si>
  <si>
    <t>Coluna9039</t>
  </si>
  <si>
    <t>Coluna9040</t>
  </si>
  <si>
    <t>Coluna9041</t>
  </si>
  <si>
    <t>Coluna9042</t>
  </si>
  <si>
    <t>Coluna9043</t>
  </si>
  <si>
    <t>Coluna9044</t>
  </si>
  <si>
    <t>Coluna9045</t>
  </si>
  <si>
    <t>Coluna9046</t>
  </si>
  <si>
    <t>Coluna9047</t>
  </si>
  <si>
    <t>Coluna9048</t>
  </si>
  <si>
    <t>Coluna9049</t>
  </si>
  <si>
    <t>Coluna9050</t>
  </si>
  <si>
    <t>Coluna9051</t>
  </si>
  <si>
    <t>Coluna9052</t>
  </si>
  <si>
    <t>Coluna9053</t>
  </si>
  <si>
    <t>Coluna9054</t>
  </si>
  <si>
    <t>Coluna9055</t>
  </si>
  <si>
    <t>Coluna9056</t>
  </si>
  <si>
    <t>Coluna9057</t>
  </si>
  <si>
    <t>Coluna9058</t>
  </si>
  <si>
    <t>Coluna9059</t>
  </si>
  <si>
    <t>Coluna9060</t>
  </si>
  <si>
    <t>Coluna9061</t>
  </si>
  <si>
    <t>Coluna9062</t>
  </si>
  <si>
    <t>Coluna9063</t>
  </si>
  <si>
    <t>Coluna9064</t>
  </si>
  <si>
    <t>Coluna9065</t>
  </si>
  <si>
    <t>Coluna9066</t>
  </si>
  <si>
    <t>Coluna9067</t>
  </si>
  <si>
    <t>Coluna9068</t>
  </si>
  <si>
    <t>Coluna9069</t>
  </si>
  <si>
    <t>Coluna9070</t>
  </si>
  <si>
    <t>Coluna9071</t>
  </si>
  <si>
    <t>Coluna9072</t>
  </si>
  <si>
    <t>Coluna9073</t>
  </si>
  <si>
    <t>Coluna9074</t>
  </si>
  <si>
    <t>Coluna9075</t>
  </si>
  <si>
    <t>Coluna9076</t>
  </si>
  <si>
    <t>Coluna9077</t>
  </si>
  <si>
    <t>Coluna9078</t>
  </si>
  <si>
    <t>Coluna9079</t>
  </si>
  <si>
    <t>Coluna9080</t>
  </si>
  <si>
    <t>Coluna9081</t>
  </si>
  <si>
    <t>Coluna9082</t>
  </si>
  <si>
    <t>Coluna9083</t>
  </si>
  <si>
    <t>Coluna9084</t>
  </si>
  <si>
    <t>Coluna9085</t>
  </si>
  <si>
    <t>Coluna9086</t>
  </si>
  <si>
    <t>Coluna9087</t>
  </si>
  <si>
    <t>Coluna9088</t>
  </si>
  <si>
    <t>Coluna9089</t>
  </si>
  <si>
    <t>Coluna9090</t>
  </si>
  <si>
    <t>Coluna9091</t>
  </si>
  <si>
    <t>Coluna9092</t>
  </si>
  <si>
    <t>Coluna9093</t>
  </si>
  <si>
    <t>Coluna9094</t>
  </si>
  <si>
    <t>Coluna9095</t>
  </si>
  <si>
    <t>Coluna9096</t>
  </si>
  <si>
    <t>Coluna9097</t>
  </si>
  <si>
    <t>Coluna9098</t>
  </si>
  <si>
    <t>Coluna9099</t>
  </si>
  <si>
    <t>Coluna9100</t>
  </si>
  <si>
    <t>Coluna9101</t>
  </si>
  <si>
    <t>Coluna9102</t>
  </si>
  <si>
    <t>Coluna9103</t>
  </si>
  <si>
    <t>Coluna9104</t>
  </si>
  <si>
    <t>Coluna9105</t>
  </si>
  <si>
    <t>Coluna9106</t>
  </si>
  <si>
    <t>Coluna9107</t>
  </si>
  <si>
    <t>Coluna9108</t>
  </si>
  <si>
    <t>Coluna9109</t>
  </si>
  <si>
    <t>Coluna9110</t>
  </si>
  <si>
    <t>Coluna9111</t>
  </si>
  <si>
    <t>Coluna9112</t>
  </si>
  <si>
    <t>Coluna9113</t>
  </si>
  <si>
    <t>Coluna9114</t>
  </si>
  <si>
    <t>Coluna9115</t>
  </si>
  <si>
    <t>Coluna9116</t>
  </si>
  <si>
    <t>Coluna9117</t>
  </si>
  <si>
    <t>Coluna9118</t>
  </si>
  <si>
    <t>Coluna9119</t>
  </si>
  <si>
    <t>Coluna9120</t>
  </si>
  <si>
    <t>Coluna9121</t>
  </si>
  <si>
    <t>Coluna9122</t>
  </si>
  <si>
    <t>Coluna9123</t>
  </si>
  <si>
    <t>Coluna9124</t>
  </si>
  <si>
    <t>Coluna9125</t>
  </si>
  <si>
    <t>Coluna9126</t>
  </si>
  <si>
    <t>Coluna9127</t>
  </si>
  <si>
    <t>Coluna9128</t>
  </si>
  <si>
    <t>Coluna9129</t>
  </si>
  <si>
    <t>Coluna9130</t>
  </si>
  <si>
    <t>Coluna9131</t>
  </si>
  <si>
    <t>Coluna9132</t>
  </si>
  <si>
    <t>Coluna9133</t>
  </si>
  <si>
    <t>Coluna9134</t>
  </si>
  <si>
    <t>Coluna9135</t>
  </si>
  <si>
    <t>Coluna9136</t>
  </si>
  <si>
    <t>Coluna9137</t>
  </si>
  <si>
    <t>Coluna9138</t>
  </si>
  <si>
    <t>Coluna9139</t>
  </si>
  <si>
    <t>Coluna9140</t>
  </si>
  <si>
    <t>Coluna9141</t>
  </si>
  <si>
    <t>Coluna9142</t>
  </si>
  <si>
    <t>Coluna9143</t>
  </si>
  <si>
    <t>Coluna9144</t>
  </si>
  <si>
    <t>Coluna9145</t>
  </si>
  <si>
    <t>Coluna9146</t>
  </si>
  <si>
    <t>Coluna9147</t>
  </si>
  <si>
    <t>Coluna9148</t>
  </si>
  <si>
    <t>Coluna9149</t>
  </si>
  <si>
    <t>Coluna9150</t>
  </si>
  <si>
    <t>Coluna9151</t>
  </si>
  <si>
    <t>Coluna9152</t>
  </si>
  <si>
    <t>Coluna9153</t>
  </si>
  <si>
    <t>Coluna9154</t>
  </si>
  <si>
    <t>Coluna9155</t>
  </si>
  <si>
    <t>Coluna9156</t>
  </si>
  <si>
    <t>Coluna9157</t>
  </si>
  <si>
    <t>Coluna9158</t>
  </si>
  <si>
    <t>Coluna9159</t>
  </si>
  <si>
    <t>Coluna9160</t>
  </si>
  <si>
    <t>Coluna9161</t>
  </si>
  <si>
    <t>Coluna9162</t>
  </si>
  <si>
    <t>Coluna9163</t>
  </si>
  <si>
    <t>Coluna9164</t>
  </si>
  <si>
    <t>Coluna9165</t>
  </si>
  <si>
    <t>Coluna9166</t>
  </si>
  <si>
    <t>Coluna9167</t>
  </si>
  <si>
    <t>Coluna9168</t>
  </si>
  <si>
    <t>Coluna9169</t>
  </si>
  <si>
    <t>Coluna9170</t>
  </si>
  <si>
    <t>Coluna9171</t>
  </si>
  <si>
    <t>Coluna9172</t>
  </si>
  <si>
    <t>Coluna9173</t>
  </si>
  <si>
    <t>Coluna9174</t>
  </si>
  <si>
    <t>Coluna9175</t>
  </si>
  <si>
    <t>Coluna9176</t>
  </si>
  <si>
    <t>Coluna9177</t>
  </si>
  <si>
    <t>Coluna9178</t>
  </si>
  <si>
    <t>Coluna9179</t>
  </si>
  <si>
    <t>Coluna9180</t>
  </si>
  <si>
    <t>Coluna9181</t>
  </si>
  <si>
    <t>Coluna9182</t>
  </si>
  <si>
    <t>Coluna9183</t>
  </si>
  <si>
    <t>Coluna9184</t>
  </si>
  <si>
    <t>Coluna9185</t>
  </si>
  <si>
    <t>Coluna9186</t>
  </si>
  <si>
    <t>Coluna9187</t>
  </si>
  <si>
    <t>Coluna9188</t>
  </si>
  <si>
    <t>Coluna9189</t>
  </si>
  <si>
    <t>Coluna9190</t>
  </si>
  <si>
    <t>Coluna9191</t>
  </si>
  <si>
    <t>Coluna9192</t>
  </si>
  <si>
    <t>Coluna9193</t>
  </si>
  <si>
    <t>Coluna9194</t>
  </si>
  <si>
    <t>Coluna9195</t>
  </si>
  <si>
    <t>Coluna9196</t>
  </si>
  <si>
    <t>Coluna9197</t>
  </si>
  <si>
    <t>Coluna9198</t>
  </si>
  <si>
    <t>Coluna9199</t>
  </si>
  <si>
    <t>Coluna9200</t>
  </si>
  <si>
    <t>Coluna9201</t>
  </si>
  <si>
    <t>Coluna9202</t>
  </si>
  <si>
    <t>Coluna9203</t>
  </si>
  <si>
    <t>Coluna9204</t>
  </si>
  <si>
    <t>Coluna9205</t>
  </si>
  <si>
    <t>Coluna9206</t>
  </si>
  <si>
    <t>Coluna9207</t>
  </si>
  <si>
    <t>Coluna9208</t>
  </si>
  <si>
    <t>Coluna9209</t>
  </si>
  <si>
    <t>Coluna9210</t>
  </si>
  <si>
    <t>Coluna9211</t>
  </si>
  <si>
    <t>Coluna9212</t>
  </si>
  <si>
    <t>Coluna9213</t>
  </si>
  <si>
    <t>Coluna9214</t>
  </si>
  <si>
    <t>Coluna9215</t>
  </si>
  <si>
    <t>Coluna9216</t>
  </si>
  <si>
    <t>Coluna9217</t>
  </si>
  <si>
    <t>Coluna9218</t>
  </si>
  <si>
    <t>Coluna9219</t>
  </si>
  <si>
    <t>Coluna9220</t>
  </si>
  <si>
    <t>Coluna9221</t>
  </si>
  <si>
    <t>Coluna9222</t>
  </si>
  <si>
    <t>Coluna9223</t>
  </si>
  <si>
    <t>Coluna9224</t>
  </si>
  <si>
    <t>Coluna9225</t>
  </si>
  <si>
    <t>Coluna9226</t>
  </si>
  <si>
    <t>Coluna9227</t>
  </si>
  <si>
    <t>Coluna9228</t>
  </si>
  <si>
    <t>Coluna9229</t>
  </si>
  <si>
    <t>Coluna9230</t>
  </si>
  <si>
    <t>Coluna9231</t>
  </si>
  <si>
    <t>Coluna9232</t>
  </si>
  <si>
    <t>Coluna9233</t>
  </si>
  <si>
    <t>Coluna9234</t>
  </si>
  <si>
    <t>Coluna9235</t>
  </si>
  <si>
    <t>Coluna9236</t>
  </si>
  <si>
    <t>Coluna9237</t>
  </si>
  <si>
    <t>Coluna9238</t>
  </si>
  <si>
    <t>Coluna9239</t>
  </si>
  <si>
    <t>Coluna9240</t>
  </si>
  <si>
    <t>Coluna9241</t>
  </si>
  <si>
    <t>Coluna9242</t>
  </si>
  <si>
    <t>Coluna9243</t>
  </si>
  <si>
    <t>Coluna9244</t>
  </si>
  <si>
    <t>Coluna9245</t>
  </si>
  <si>
    <t>Coluna9246</t>
  </si>
  <si>
    <t>Coluna9247</t>
  </si>
  <si>
    <t>Coluna9248</t>
  </si>
  <si>
    <t>Coluna9249</t>
  </si>
  <si>
    <t>Coluna9250</t>
  </si>
  <si>
    <t>Coluna9251</t>
  </si>
  <si>
    <t>Coluna9252</t>
  </si>
  <si>
    <t>Coluna9253</t>
  </si>
  <si>
    <t>Coluna9254</t>
  </si>
  <si>
    <t>Coluna9255</t>
  </si>
  <si>
    <t>Coluna9256</t>
  </si>
  <si>
    <t>Coluna9257</t>
  </si>
  <si>
    <t>Coluna9258</t>
  </si>
  <si>
    <t>Coluna9259</t>
  </si>
  <si>
    <t>Coluna9260</t>
  </si>
  <si>
    <t>Coluna9261</t>
  </si>
  <si>
    <t>Coluna9262</t>
  </si>
  <si>
    <t>Coluna9263</t>
  </si>
  <si>
    <t>Coluna9264</t>
  </si>
  <si>
    <t>Coluna9265</t>
  </si>
  <si>
    <t>Coluna9266</t>
  </si>
  <si>
    <t>Coluna9267</t>
  </si>
  <si>
    <t>Coluna9268</t>
  </si>
  <si>
    <t>Coluna9269</t>
  </si>
  <si>
    <t>Coluna9270</t>
  </si>
  <si>
    <t>Coluna9271</t>
  </si>
  <si>
    <t>Coluna9272</t>
  </si>
  <si>
    <t>Coluna9273</t>
  </si>
  <si>
    <t>Coluna9274</t>
  </si>
  <si>
    <t>Coluna9275</t>
  </si>
  <si>
    <t>Coluna9276</t>
  </si>
  <si>
    <t>Coluna9277</t>
  </si>
  <si>
    <t>Coluna9278</t>
  </si>
  <si>
    <t>Coluna9279</t>
  </si>
  <si>
    <t>Coluna9280</t>
  </si>
  <si>
    <t>Coluna9281</t>
  </si>
  <si>
    <t>Coluna9282</t>
  </si>
  <si>
    <t>Coluna9283</t>
  </si>
  <si>
    <t>Coluna9284</t>
  </si>
  <si>
    <t>Coluna9285</t>
  </si>
  <si>
    <t>Coluna9286</t>
  </si>
  <si>
    <t>Coluna9287</t>
  </si>
  <si>
    <t>Coluna9288</t>
  </si>
  <si>
    <t>Coluna9289</t>
  </si>
  <si>
    <t>Coluna9290</t>
  </si>
  <si>
    <t>Coluna9291</t>
  </si>
  <si>
    <t>Coluna9292</t>
  </si>
  <si>
    <t>Coluna9293</t>
  </si>
  <si>
    <t>Coluna9294</t>
  </si>
  <si>
    <t>Coluna9295</t>
  </si>
  <si>
    <t>Coluna9296</t>
  </si>
  <si>
    <t>Coluna9297</t>
  </si>
  <si>
    <t>Coluna9298</t>
  </si>
  <si>
    <t>Coluna9299</t>
  </si>
  <si>
    <t>Coluna9300</t>
  </si>
  <si>
    <t>Coluna9301</t>
  </si>
  <si>
    <t>Coluna9302</t>
  </si>
  <si>
    <t>Coluna9303</t>
  </si>
  <si>
    <t>Coluna9304</t>
  </si>
  <si>
    <t>Coluna9305</t>
  </si>
  <si>
    <t>Coluna9306</t>
  </si>
  <si>
    <t>Coluna9307</t>
  </si>
  <si>
    <t>Coluna9308</t>
  </si>
  <si>
    <t>Coluna9309</t>
  </si>
  <si>
    <t>Coluna9310</t>
  </si>
  <si>
    <t>Coluna9311</t>
  </si>
  <si>
    <t>Coluna9312</t>
  </si>
  <si>
    <t>Coluna9313</t>
  </si>
  <si>
    <t>Coluna9314</t>
  </si>
  <si>
    <t>Coluna9315</t>
  </si>
  <si>
    <t>Coluna9316</t>
  </si>
  <si>
    <t>Coluna9317</t>
  </si>
  <si>
    <t>Coluna9318</t>
  </si>
  <si>
    <t>Coluna9319</t>
  </si>
  <si>
    <t>Coluna9320</t>
  </si>
  <si>
    <t>Coluna9321</t>
  </si>
  <si>
    <t>Coluna9322</t>
  </si>
  <si>
    <t>Coluna9323</t>
  </si>
  <si>
    <t>Coluna9324</t>
  </si>
  <si>
    <t>Coluna9325</t>
  </si>
  <si>
    <t>Coluna9326</t>
  </si>
  <si>
    <t>Coluna9327</t>
  </si>
  <si>
    <t>Coluna9328</t>
  </si>
  <si>
    <t>Coluna9329</t>
  </si>
  <si>
    <t>Coluna9330</t>
  </si>
  <si>
    <t>Coluna9331</t>
  </si>
  <si>
    <t>Coluna9332</t>
  </si>
  <si>
    <t>Coluna9333</t>
  </si>
  <si>
    <t>Coluna9334</t>
  </si>
  <si>
    <t>Coluna9335</t>
  </si>
  <si>
    <t>Coluna9336</t>
  </si>
  <si>
    <t>Coluna9337</t>
  </si>
  <si>
    <t>Coluna9338</t>
  </si>
  <si>
    <t>Coluna9339</t>
  </si>
  <si>
    <t>Coluna9340</t>
  </si>
  <si>
    <t>Coluna9341</t>
  </si>
  <si>
    <t>Coluna9342</t>
  </si>
  <si>
    <t>Coluna9343</t>
  </si>
  <si>
    <t>Coluna9344</t>
  </si>
  <si>
    <t>Coluna9345</t>
  </si>
  <si>
    <t>Coluna9346</t>
  </si>
  <si>
    <t>Coluna9347</t>
  </si>
  <si>
    <t>Coluna9348</t>
  </si>
  <si>
    <t>Coluna9349</t>
  </si>
  <si>
    <t>Coluna9350</t>
  </si>
  <si>
    <t>Coluna9351</t>
  </si>
  <si>
    <t>Coluna9352</t>
  </si>
  <si>
    <t>Coluna9353</t>
  </si>
  <si>
    <t>Coluna9354</t>
  </si>
  <si>
    <t>Coluna9355</t>
  </si>
  <si>
    <t>Coluna9356</t>
  </si>
  <si>
    <t>Coluna9357</t>
  </si>
  <si>
    <t>Coluna9358</t>
  </si>
  <si>
    <t>Coluna9359</t>
  </si>
  <si>
    <t>Coluna9360</t>
  </si>
  <si>
    <t>Coluna9361</t>
  </si>
  <si>
    <t>Coluna9362</t>
  </si>
  <si>
    <t>Coluna9363</t>
  </si>
  <si>
    <t>Coluna9364</t>
  </si>
  <si>
    <t>Coluna9365</t>
  </si>
  <si>
    <t>Coluna9366</t>
  </si>
  <si>
    <t>Coluna9367</t>
  </si>
  <si>
    <t>Coluna9368</t>
  </si>
  <si>
    <t>Coluna9369</t>
  </si>
  <si>
    <t>Coluna9370</t>
  </si>
  <si>
    <t>Coluna9371</t>
  </si>
  <si>
    <t>Coluna9372</t>
  </si>
  <si>
    <t>Coluna9373</t>
  </si>
  <si>
    <t>Coluna9374</t>
  </si>
  <si>
    <t>Coluna9375</t>
  </si>
  <si>
    <t>Coluna9376</t>
  </si>
  <si>
    <t>Coluna9377</t>
  </si>
  <si>
    <t>Coluna9378</t>
  </si>
  <si>
    <t>Coluna9379</t>
  </si>
  <si>
    <t>Coluna9380</t>
  </si>
  <si>
    <t>Coluna9381</t>
  </si>
  <si>
    <t>Coluna9382</t>
  </si>
  <si>
    <t>Coluna9383</t>
  </si>
  <si>
    <t>Coluna9384</t>
  </si>
  <si>
    <t>Coluna9385</t>
  </si>
  <si>
    <t>Coluna9386</t>
  </si>
  <si>
    <t>Coluna9387</t>
  </si>
  <si>
    <t>Coluna9388</t>
  </si>
  <si>
    <t>Coluna9389</t>
  </si>
  <si>
    <t>Coluna9390</t>
  </si>
  <si>
    <t>Coluna9391</t>
  </si>
  <si>
    <t>Coluna9392</t>
  </si>
  <si>
    <t>Coluna9393</t>
  </si>
  <si>
    <t>Coluna9394</t>
  </si>
  <si>
    <t>Coluna9395</t>
  </si>
  <si>
    <t>Coluna9396</t>
  </si>
  <si>
    <t>Coluna9397</t>
  </si>
  <si>
    <t>Coluna9398</t>
  </si>
  <si>
    <t>Coluna9399</t>
  </si>
  <si>
    <t>Coluna9400</t>
  </si>
  <si>
    <t>Coluna9401</t>
  </si>
  <si>
    <t>Coluna9402</t>
  </si>
  <si>
    <t>Coluna9403</t>
  </si>
  <si>
    <t>Coluna9404</t>
  </si>
  <si>
    <t>Coluna9405</t>
  </si>
  <si>
    <t>Coluna9406</t>
  </si>
  <si>
    <t>Coluna9407</t>
  </si>
  <si>
    <t>Coluna9408</t>
  </si>
  <si>
    <t>Coluna9409</t>
  </si>
  <si>
    <t>Coluna9410</t>
  </si>
  <si>
    <t>Coluna9411</t>
  </si>
  <si>
    <t>Coluna9412</t>
  </si>
  <si>
    <t>Coluna9413</t>
  </si>
  <si>
    <t>Coluna9414</t>
  </si>
  <si>
    <t>Coluna9415</t>
  </si>
  <si>
    <t>Coluna9416</t>
  </si>
  <si>
    <t>Coluna9417</t>
  </si>
  <si>
    <t>Coluna9418</t>
  </si>
  <si>
    <t>Coluna9419</t>
  </si>
  <si>
    <t>Coluna9420</t>
  </si>
  <si>
    <t>Coluna9421</t>
  </si>
  <si>
    <t>Coluna9422</t>
  </si>
  <si>
    <t>Coluna9423</t>
  </si>
  <si>
    <t>Coluna9424</t>
  </si>
  <si>
    <t>Coluna9425</t>
  </si>
  <si>
    <t>Coluna9426</t>
  </si>
  <si>
    <t>Coluna9427</t>
  </si>
  <si>
    <t>Coluna9428</t>
  </si>
  <si>
    <t>Coluna9429</t>
  </si>
  <si>
    <t>Coluna9430</t>
  </si>
  <si>
    <t>Coluna9431</t>
  </si>
  <si>
    <t>Coluna9432</t>
  </si>
  <si>
    <t>Coluna9433</t>
  </si>
  <si>
    <t>Coluna9434</t>
  </si>
  <si>
    <t>Coluna9435</t>
  </si>
  <si>
    <t>Coluna9436</t>
  </si>
  <si>
    <t>Coluna9437</t>
  </si>
  <si>
    <t>Coluna9438</t>
  </si>
  <si>
    <t>Coluna9439</t>
  </si>
  <si>
    <t>Coluna9440</t>
  </si>
  <si>
    <t>Coluna9441</t>
  </si>
  <si>
    <t>Coluna9442</t>
  </si>
  <si>
    <t>Coluna9443</t>
  </si>
  <si>
    <t>Coluna9444</t>
  </si>
  <si>
    <t>Coluna9445</t>
  </si>
  <si>
    <t>Coluna9446</t>
  </si>
  <si>
    <t>Coluna9447</t>
  </si>
  <si>
    <t>Coluna9448</t>
  </si>
  <si>
    <t>Coluna9449</t>
  </si>
  <si>
    <t>Coluna9450</t>
  </si>
  <si>
    <t>Coluna9451</t>
  </si>
  <si>
    <t>Coluna9452</t>
  </si>
  <si>
    <t>Coluna9453</t>
  </si>
  <si>
    <t>Coluna9454</t>
  </si>
  <si>
    <t>Coluna9455</t>
  </si>
  <si>
    <t>Coluna9456</t>
  </si>
  <si>
    <t>Coluna9457</t>
  </si>
  <si>
    <t>Coluna9458</t>
  </si>
  <si>
    <t>Coluna9459</t>
  </si>
  <si>
    <t>Coluna9460</t>
  </si>
  <si>
    <t>Coluna9461</t>
  </si>
  <si>
    <t>Coluna9462</t>
  </si>
  <si>
    <t>Coluna9463</t>
  </si>
  <si>
    <t>Coluna9464</t>
  </si>
  <si>
    <t>Coluna9465</t>
  </si>
  <si>
    <t>Coluna9466</t>
  </si>
  <si>
    <t>Coluna9467</t>
  </si>
  <si>
    <t>Coluna9468</t>
  </si>
  <si>
    <t>Coluna9469</t>
  </si>
  <si>
    <t>Coluna9470</t>
  </si>
  <si>
    <t>Coluna9471</t>
  </si>
  <si>
    <t>Coluna9472</t>
  </si>
  <si>
    <t>Coluna9473</t>
  </si>
  <si>
    <t>Coluna9474</t>
  </si>
  <si>
    <t>Coluna9475</t>
  </si>
  <si>
    <t>Coluna9476</t>
  </si>
  <si>
    <t>Coluna9477</t>
  </si>
  <si>
    <t>Coluna9478</t>
  </si>
  <si>
    <t>Coluna9479</t>
  </si>
  <si>
    <t>Coluna9480</t>
  </si>
  <si>
    <t>Coluna9481</t>
  </si>
  <si>
    <t>Coluna9482</t>
  </si>
  <si>
    <t>Coluna9483</t>
  </si>
  <si>
    <t>Coluna9484</t>
  </si>
  <si>
    <t>Coluna9485</t>
  </si>
  <si>
    <t>Coluna9486</t>
  </si>
  <si>
    <t>Coluna9487</t>
  </si>
  <si>
    <t>Coluna9488</t>
  </si>
  <si>
    <t>Coluna9489</t>
  </si>
  <si>
    <t>Coluna9490</t>
  </si>
  <si>
    <t>Coluna9491</t>
  </si>
  <si>
    <t>Coluna9492</t>
  </si>
  <si>
    <t>Coluna9493</t>
  </si>
  <si>
    <t>Coluna9494</t>
  </si>
  <si>
    <t>Coluna9495</t>
  </si>
  <si>
    <t>Coluna9496</t>
  </si>
  <si>
    <t>Coluna9497</t>
  </si>
  <si>
    <t>Coluna9498</t>
  </si>
  <si>
    <t>Coluna9499</t>
  </si>
  <si>
    <t>Coluna9500</t>
  </si>
  <si>
    <t>Coluna9501</t>
  </si>
  <si>
    <t>Coluna9502</t>
  </si>
  <si>
    <t>Coluna9503</t>
  </si>
  <si>
    <t>Coluna9504</t>
  </si>
  <si>
    <t>Coluna9505</t>
  </si>
  <si>
    <t>Coluna9506</t>
  </si>
  <si>
    <t>Coluna9507</t>
  </si>
  <si>
    <t>Coluna9508</t>
  </si>
  <si>
    <t>Coluna9509</t>
  </si>
  <si>
    <t>Coluna9510</t>
  </si>
  <si>
    <t>Coluna9511</t>
  </si>
  <si>
    <t>Coluna9512</t>
  </si>
  <si>
    <t>Coluna9513</t>
  </si>
  <si>
    <t>Coluna9514</t>
  </si>
  <si>
    <t>Coluna9515</t>
  </si>
  <si>
    <t>Coluna9516</t>
  </si>
  <si>
    <t>Coluna9517</t>
  </si>
  <si>
    <t>Coluna9518</t>
  </si>
  <si>
    <t>Coluna9519</t>
  </si>
  <si>
    <t>Coluna9520</t>
  </si>
  <si>
    <t>Coluna9521</t>
  </si>
  <si>
    <t>Coluna9522</t>
  </si>
  <si>
    <t>Coluna9523</t>
  </si>
  <si>
    <t>Coluna9524</t>
  </si>
  <si>
    <t>Coluna9525</t>
  </si>
  <si>
    <t>Coluna9526</t>
  </si>
  <si>
    <t>Coluna9527</t>
  </si>
  <si>
    <t>Coluna9528</t>
  </si>
  <si>
    <t>Coluna9529</t>
  </si>
  <si>
    <t>Coluna9530</t>
  </si>
  <si>
    <t>Coluna9531</t>
  </si>
  <si>
    <t>Coluna9532</t>
  </si>
  <si>
    <t>Coluna9533</t>
  </si>
  <si>
    <t>Coluna9534</t>
  </si>
  <si>
    <t>Coluna9535</t>
  </si>
  <si>
    <t>Coluna9536</t>
  </si>
  <si>
    <t>Coluna9537</t>
  </si>
  <si>
    <t>Coluna9538</t>
  </si>
  <si>
    <t>Coluna9539</t>
  </si>
  <si>
    <t>Coluna9540</t>
  </si>
  <si>
    <t>Coluna9541</t>
  </si>
  <si>
    <t>Coluna9542</t>
  </si>
  <si>
    <t>Coluna9543</t>
  </si>
  <si>
    <t>Coluna9544</t>
  </si>
  <si>
    <t>Coluna9545</t>
  </si>
  <si>
    <t>Coluna9546</t>
  </si>
  <si>
    <t>Coluna9547</t>
  </si>
  <si>
    <t>Coluna9548</t>
  </si>
  <si>
    <t>Coluna9549</t>
  </si>
  <si>
    <t>Coluna9550</t>
  </si>
  <si>
    <t>Coluna9551</t>
  </si>
  <si>
    <t>Coluna9552</t>
  </si>
  <si>
    <t>Coluna9553</t>
  </si>
  <si>
    <t>Coluna9554</t>
  </si>
  <si>
    <t>Coluna9555</t>
  </si>
  <si>
    <t>Coluna9556</t>
  </si>
  <si>
    <t>Coluna9557</t>
  </si>
  <si>
    <t>Coluna9558</t>
  </si>
  <si>
    <t>Coluna9559</t>
  </si>
  <si>
    <t>Coluna9560</t>
  </si>
  <si>
    <t>Coluna9561</t>
  </si>
  <si>
    <t>Coluna9562</t>
  </si>
  <si>
    <t>Coluna9563</t>
  </si>
  <si>
    <t>Coluna9564</t>
  </si>
  <si>
    <t>Coluna9565</t>
  </si>
  <si>
    <t>Coluna9566</t>
  </si>
  <si>
    <t>Coluna9567</t>
  </si>
  <si>
    <t>Coluna9568</t>
  </si>
  <si>
    <t>Coluna9569</t>
  </si>
  <si>
    <t>Coluna9570</t>
  </si>
  <si>
    <t>Coluna9571</t>
  </si>
  <si>
    <t>Coluna9572</t>
  </si>
  <si>
    <t>Coluna9573</t>
  </si>
  <si>
    <t>Coluna9574</t>
  </si>
  <si>
    <t>Coluna9575</t>
  </si>
  <si>
    <t>Coluna9576</t>
  </si>
  <si>
    <t>Coluna9577</t>
  </si>
  <si>
    <t>Coluna9578</t>
  </si>
  <si>
    <t>Coluna9579</t>
  </si>
  <si>
    <t>Coluna9580</t>
  </si>
  <si>
    <t>Coluna9581</t>
  </si>
  <si>
    <t>Coluna9582</t>
  </si>
  <si>
    <t>Coluna9583</t>
  </si>
  <si>
    <t>Coluna9584</t>
  </si>
  <si>
    <t>Coluna9585</t>
  </si>
  <si>
    <t>Coluna9586</t>
  </si>
  <si>
    <t>Coluna9587</t>
  </si>
  <si>
    <t>Coluna9588</t>
  </si>
  <si>
    <t>Coluna9589</t>
  </si>
  <si>
    <t>Coluna9590</t>
  </si>
  <si>
    <t>Coluna9591</t>
  </si>
  <si>
    <t>Coluna9592</t>
  </si>
  <si>
    <t>Coluna9593</t>
  </si>
  <si>
    <t>Coluna9594</t>
  </si>
  <si>
    <t>Coluna9595</t>
  </si>
  <si>
    <t>Coluna9596</t>
  </si>
  <si>
    <t>Coluna9597</t>
  </si>
  <si>
    <t>Coluna9598</t>
  </si>
  <si>
    <t>Coluna9599</t>
  </si>
  <si>
    <t>Coluna9600</t>
  </si>
  <si>
    <t>Coluna9601</t>
  </si>
  <si>
    <t>Coluna9602</t>
  </si>
  <si>
    <t>Coluna9603</t>
  </si>
  <si>
    <t>Coluna9604</t>
  </si>
  <si>
    <t>Coluna9605</t>
  </si>
  <si>
    <t>Coluna9606</t>
  </si>
  <si>
    <t>Coluna9607</t>
  </si>
  <si>
    <t>Coluna9608</t>
  </si>
  <si>
    <t>Coluna9609</t>
  </si>
  <si>
    <t>Coluna9610</t>
  </si>
  <si>
    <t>Coluna9611</t>
  </si>
  <si>
    <t>Coluna9612</t>
  </si>
  <si>
    <t>Coluna9613</t>
  </si>
  <si>
    <t>Coluna9614</t>
  </si>
  <si>
    <t>Coluna9615</t>
  </si>
  <si>
    <t>Coluna9616</t>
  </si>
  <si>
    <t>Coluna9617</t>
  </si>
  <si>
    <t>Coluna9618</t>
  </si>
  <si>
    <t>Coluna9619</t>
  </si>
  <si>
    <t>Coluna9620</t>
  </si>
  <si>
    <t>Coluna9621</t>
  </si>
  <si>
    <t>Coluna9622</t>
  </si>
  <si>
    <t>Coluna9623</t>
  </si>
  <si>
    <t>Coluna9624</t>
  </si>
  <si>
    <t>Coluna9625</t>
  </si>
  <si>
    <t>Coluna9626</t>
  </si>
  <si>
    <t>Coluna9627</t>
  </si>
  <si>
    <t>Coluna9628</t>
  </si>
  <si>
    <t>Coluna9629</t>
  </si>
  <si>
    <t>Coluna9630</t>
  </si>
  <si>
    <t>Coluna9631</t>
  </si>
  <si>
    <t>Coluna9632</t>
  </si>
  <si>
    <t>Coluna9633</t>
  </si>
  <si>
    <t>Coluna9634</t>
  </si>
  <si>
    <t>Coluna9635</t>
  </si>
  <si>
    <t>Coluna9636</t>
  </si>
  <si>
    <t>Coluna9637</t>
  </si>
  <si>
    <t>Coluna9638</t>
  </si>
  <si>
    <t>Coluna9639</t>
  </si>
  <si>
    <t>Coluna9640</t>
  </si>
  <si>
    <t>Coluna9641</t>
  </si>
  <si>
    <t>Coluna9642</t>
  </si>
  <si>
    <t>Coluna9643</t>
  </si>
  <si>
    <t>Coluna9644</t>
  </si>
  <si>
    <t>Coluna9645</t>
  </si>
  <si>
    <t>Coluna9646</t>
  </si>
  <si>
    <t>Coluna9647</t>
  </si>
  <si>
    <t>Coluna9648</t>
  </si>
  <si>
    <t>Coluna9649</t>
  </si>
  <si>
    <t>Coluna9650</t>
  </si>
  <si>
    <t>Coluna9651</t>
  </si>
  <si>
    <t>Coluna9652</t>
  </si>
  <si>
    <t>Coluna9653</t>
  </si>
  <si>
    <t>Coluna9654</t>
  </si>
  <si>
    <t>Coluna9655</t>
  </si>
  <si>
    <t>Coluna9656</t>
  </si>
  <si>
    <t>Coluna9657</t>
  </si>
  <si>
    <t>Coluna9658</t>
  </si>
  <si>
    <t>Coluna9659</t>
  </si>
  <si>
    <t>Coluna9660</t>
  </si>
  <si>
    <t>Coluna9661</t>
  </si>
  <si>
    <t>Coluna9662</t>
  </si>
  <si>
    <t>Coluna9663</t>
  </si>
  <si>
    <t>Coluna9664</t>
  </si>
  <si>
    <t>Coluna9665</t>
  </si>
  <si>
    <t>Coluna9666</t>
  </si>
  <si>
    <t>Coluna9667</t>
  </si>
  <si>
    <t>Coluna9668</t>
  </si>
  <si>
    <t>Coluna9669</t>
  </si>
  <si>
    <t>Coluna9670</t>
  </si>
  <si>
    <t>Coluna9671</t>
  </si>
  <si>
    <t>Coluna9672</t>
  </si>
  <si>
    <t>Coluna9673</t>
  </si>
  <si>
    <t>Coluna9674</t>
  </si>
  <si>
    <t>Coluna9675</t>
  </si>
  <si>
    <t>Coluna9676</t>
  </si>
  <si>
    <t>Coluna9677</t>
  </si>
  <si>
    <t>Coluna9678</t>
  </si>
  <si>
    <t>Coluna9679</t>
  </si>
  <si>
    <t>Coluna9680</t>
  </si>
  <si>
    <t>Coluna9681</t>
  </si>
  <si>
    <t>Coluna9682</t>
  </si>
  <si>
    <t>Coluna9683</t>
  </si>
  <si>
    <t>Coluna9684</t>
  </si>
  <si>
    <t>Coluna9685</t>
  </si>
  <si>
    <t>Coluna9686</t>
  </si>
  <si>
    <t>Coluna9687</t>
  </si>
  <si>
    <t>Coluna9688</t>
  </si>
  <si>
    <t>Coluna9689</t>
  </si>
  <si>
    <t>Coluna9690</t>
  </si>
  <si>
    <t>Coluna9691</t>
  </si>
  <si>
    <t>Coluna9692</t>
  </si>
  <si>
    <t>Coluna9693</t>
  </si>
  <si>
    <t>Coluna9694</t>
  </si>
  <si>
    <t>Coluna9695</t>
  </si>
  <si>
    <t>Coluna9696</t>
  </si>
  <si>
    <t>Coluna9697</t>
  </si>
  <si>
    <t>Coluna9698</t>
  </si>
  <si>
    <t>Coluna9699</t>
  </si>
  <si>
    <t>Coluna9700</t>
  </si>
  <si>
    <t>Coluna9701</t>
  </si>
  <si>
    <t>Coluna9702</t>
  </si>
  <si>
    <t>Coluna9703</t>
  </si>
  <si>
    <t>Coluna9704</t>
  </si>
  <si>
    <t>Coluna9705</t>
  </si>
  <si>
    <t>Coluna9706</t>
  </si>
  <si>
    <t>Coluna9707</t>
  </si>
  <si>
    <t>Coluna9708</t>
  </si>
  <si>
    <t>Coluna9709</t>
  </si>
  <si>
    <t>Coluna9710</t>
  </si>
  <si>
    <t>Coluna9711</t>
  </si>
  <si>
    <t>Coluna9712</t>
  </si>
  <si>
    <t>Coluna9713</t>
  </si>
  <si>
    <t>Coluna9714</t>
  </si>
  <si>
    <t>Coluna9715</t>
  </si>
  <si>
    <t>Coluna9716</t>
  </si>
  <si>
    <t>Coluna9717</t>
  </si>
  <si>
    <t>Coluna9718</t>
  </si>
  <si>
    <t>Coluna9719</t>
  </si>
  <si>
    <t>Coluna9720</t>
  </si>
  <si>
    <t>Coluna9721</t>
  </si>
  <si>
    <t>Coluna9722</t>
  </si>
  <si>
    <t>Coluna9723</t>
  </si>
  <si>
    <t>Coluna9724</t>
  </si>
  <si>
    <t>Coluna9725</t>
  </si>
  <si>
    <t>Coluna9726</t>
  </si>
  <si>
    <t>Coluna9727</t>
  </si>
  <si>
    <t>Coluna9728</t>
  </si>
  <si>
    <t>Coluna9729</t>
  </si>
  <si>
    <t>Coluna9730</t>
  </si>
  <si>
    <t>Coluna9731</t>
  </si>
  <si>
    <t>Coluna9732</t>
  </si>
  <si>
    <t>Coluna9733</t>
  </si>
  <si>
    <t>Coluna9734</t>
  </si>
  <si>
    <t>Coluna9735</t>
  </si>
  <si>
    <t>Coluna9736</t>
  </si>
  <si>
    <t>Coluna9737</t>
  </si>
  <si>
    <t>Coluna9738</t>
  </si>
  <si>
    <t>Coluna9739</t>
  </si>
  <si>
    <t>Coluna9740</t>
  </si>
  <si>
    <t>Coluna9741</t>
  </si>
  <si>
    <t>Coluna9742</t>
  </si>
  <si>
    <t>Coluna9743</t>
  </si>
  <si>
    <t>Coluna9744</t>
  </si>
  <si>
    <t>Coluna9745</t>
  </si>
  <si>
    <t>Coluna9746</t>
  </si>
  <si>
    <t>Coluna9747</t>
  </si>
  <si>
    <t>Coluna9748</t>
  </si>
  <si>
    <t>Coluna9749</t>
  </si>
  <si>
    <t>Coluna9750</t>
  </si>
  <si>
    <t>Coluna9751</t>
  </si>
  <si>
    <t>Coluna9752</t>
  </si>
  <si>
    <t>Coluna9753</t>
  </si>
  <si>
    <t>Coluna9754</t>
  </si>
  <si>
    <t>Coluna9755</t>
  </si>
  <si>
    <t>Coluna9756</t>
  </si>
  <si>
    <t>Coluna9757</t>
  </si>
  <si>
    <t>Coluna9758</t>
  </si>
  <si>
    <t>Coluna9759</t>
  </si>
  <si>
    <t>Coluna9760</t>
  </si>
  <si>
    <t>Coluna9761</t>
  </si>
  <si>
    <t>Coluna9762</t>
  </si>
  <si>
    <t>Coluna9763</t>
  </si>
  <si>
    <t>Coluna9764</t>
  </si>
  <si>
    <t>Coluna9765</t>
  </si>
  <si>
    <t>Coluna9766</t>
  </si>
  <si>
    <t>Coluna9767</t>
  </si>
  <si>
    <t>Coluna9768</t>
  </si>
  <si>
    <t>Coluna9769</t>
  </si>
  <si>
    <t>Coluna9770</t>
  </si>
  <si>
    <t>Coluna9771</t>
  </si>
  <si>
    <t>Coluna9772</t>
  </si>
  <si>
    <t>Coluna9773</t>
  </si>
  <si>
    <t>Coluna9774</t>
  </si>
  <si>
    <t>Coluna9775</t>
  </si>
  <si>
    <t>Coluna9776</t>
  </si>
  <si>
    <t>Coluna9777</t>
  </si>
  <si>
    <t>Coluna9778</t>
  </si>
  <si>
    <t>Coluna9779</t>
  </si>
  <si>
    <t>Coluna9780</t>
  </si>
  <si>
    <t>Coluna9781</t>
  </si>
  <si>
    <t>Coluna9782</t>
  </si>
  <si>
    <t>Coluna9783</t>
  </si>
  <si>
    <t>Coluna9784</t>
  </si>
  <si>
    <t>Coluna9785</t>
  </si>
  <si>
    <t>Coluna9786</t>
  </si>
  <si>
    <t>Coluna9787</t>
  </si>
  <si>
    <t>Coluna9788</t>
  </si>
  <si>
    <t>Coluna9789</t>
  </si>
  <si>
    <t>Coluna9790</t>
  </si>
  <si>
    <t>Coluna9791</t>
  </si>
  <si>
    <t>Coluna9792</t>
  </si>
  <si>
    <t>Coluna9793</t>
  </si>
  <si>
    <t>Coluna9794</t>
  </si>
  <si>
    <t>Coluna9795</t>
  </si>
  <si>
    <t>Coluna9796</t>
  </si>
  <si>
    <t>Coluna9797</t>
  </si>
  <si>
    <t>Coluna9798</t>
  </si>
  <si>
    <t>Coluna9799</t>
  </si>
  <si>
    <t>Coluna9800</t>
  </si>
  <si>
    <t>Coluna9801</t>
  </si>
  <si>
    <t>Coluna9802</t>
  </si>
  <si>
    <t>Coluna9803</t>
  </si>
  <si>
    <t>Coluna9804</t>
  </si>
  <si>
    <t>Coluna9805</t>
  </si>
  <si>
    <t>Coluna9806</t>
  </si>
  <si>
    <t>Coluna9807</t>
  </si>
  <si>
    <t>Coluna9808</t>
  </si>
  <si>
    <t>Coluna9809</t>
  </si>
  <si>
    <t>Coluna9810</t>
  </si>
  <si>
    <t>Coluna9811</t>
  </si>
  <si>
    <t>Coluna9812</t>
  </si>
  <si>
    <t>Coluna9813</t>
  </si>
  <si>
    <t>Coluna9814</t>
  </si>
  <si>
    <t>Coluna9815</t>
  </si>
  <si>
    <t>Coluna9816</t>
  </si>
  <si>
    <t>Coluna9817</t>
  </si>
  <si>
    <t>Coluna9818</t>
  </si>
  <si>
    <t>Coluna9819</t>
  </si>
  <si>
    <t>Coluna9820</t>
  </si>
  <si>
    <t>Coluna9821</t>
  </si>
  <si>
    <t>Coluna9822</t>
  </si>
  <si>
    <t>Coluna9823</t>
  </si>
  <si>
    <t>Coluna9824</t>
  </si>
  <si>
    <t>Coluna9825</t>
  </si>
  <si>
    <t>Coluna9826</t>
  </si>
  <si>
    <t>Coluna9827</t>
  </si>
  <si>
    <t>Coluna9828</t>
  </si>
  <si>
    <t>Coluna9829</t>
  </si>
  <si>
    <t>Coluna9830</t>
  </si>
  <si>
    <t>Coluna9831</t>
  </si>
  <si>
    <t>Coluna9832</t>
  </si>
  <si>
    <t>Coluna9833</t>
  </si>
  <si>
    <t>Coluna9834</t>
  </si>
  <si>
    <t>Coluna9835</t>
  </si>
  <si>
    <t>Coluna9836</t>
  </si>
  <si>
    <t>Coluna9837</t>
  </si>
  <si>
    <t>Coluna9838</t>
  </si>
  <si>
    <t>Coluna9839</t>
  </si>
  <si>
    <t>Coluna9840</t>
  </si>
  <si>
    <t>Coluna9841</t>
  </si>
  <si>
    <t>Coluna9842</t>
  </si>
  <si>
    <t>Coluna9843</t>
  </si>
  <si>
    <t>Coluna9844</t>
  </si>
  <si>
    <t>Coluna9845</t>
  </si>
  <si>
    <t>Coluna9846</t>
  </si>
  <si>
    <t>Coluna9847</t>
  </si>
  <si>
    <t>Coluna9848</t>
  </si>
  <si>
    <t>Coluna9849</t>
  </si>
  <si>
    <t>Coluna9850</t>
  </si>
  <si>
    <t>Coluna9851</t>
  </si>
  <si>
    <t>Coluna9852</t>
  </si>
  <si>
    <t>Coluna9853</t>
  </si>
  <si>
    <t>Coluna9854</t>
  </si>
  <si>
    <t>Coluna9855</t>
  </si>
  <si>
    <t>Coluna9856</t>
  </si>
  <si>
    <t>Coluna9857</t>
  </si>
  <si>
    <t>Coluna9858</t>
  </si>
  <si>
    <t>Coluna9859</t>
  </si>
  <si>
    <t>Coluna9860</t>
  </si>
  <si>
    <t>Coluna9861</t>
  </si>
  <si>
    <t>Coluna9862</t>
  </si>
  <si>
    <t>Coluna9863</t>
  </si>
  <si>
    <t>Coluna9864</t>
  </si>
  <si>
    <t>Coluna9865</t>
  </si>
  <si>
    <t>Coluna9866</t>
  </si>
  <si>
    <t>Coluna9867</t>
  </si>
  <si>
    <t>Coluna9868</t>
  </si>
  <si>
    <t>Coluna9869</t>
  </si>
  <si>
    <t>Coluna9870</t>
  </si>
  <si>
    <t>Coluna9871</t>
  </si>
  <si>
    <t>Coluna9872</t>
  </si>
  <si>
    <t>Coluna9873</t>
  </si>
  <si>
    <t>Coluna9874</t>
  </si>
  <si>
    <t>Coluna9875</t>
  </si>
  <si>
    <t>Coluna9876</t>
  </si>
  <si>
    <t>Coluna9877</t>
  </si>
  <si>
    <t>Coluna9878</t>
  </si>
  <si>
    <t>Coluna9879</t>
  </si>
  <si>
    <t>Coluna9880</t>
  </si>
  <si>
    <t>Coluna9881</t>
  </si>
  <si>
    <t>Coluna9882</t>
  </si>
  <si>
    <t>Coluna9883</t>
  </si>
  <si>
    <t>Coluna9884</t>
  </si>
  <si>
    <t>Coluna9885</t>
  </si>
  <si>
    <t>Coluna9886</t>
  </si>
  <si>
    <t>Coluna9887</t>
  </si>
  <si>
    <t>Coluna9888</t>
  </si>
  <si>
    <t>Coluna9889</t>
  </si>
  <si>
    <t>Coluna9890</t>
  </si>
  <si>
    <t>Coluna9891</t>
  </si>
  <si>
    <t>Coluna9892</t>
  </si>
  <si>
    <t>Coluna9893</t>
  </si>
  <si>
    <t>Coluna9894</t>
  </si>
  <si>
    <t>Coluna9895</t>
  </si>
  <si>
    <t>Coluna9896</t>
  </si>
  <si>
    <t>Coluna9897</t>
  </si>
  <si>
    <t>Coluna9898</t>
  </si>
  <si>
    <t>Coluna9899</t>
  </si>
  <si>
    <t>Coluna9900</t>
  </si>
  <si>
    <t>Coluna9901</t>
  </si>
  <si>
    <t>Coluna9902</t>
  </si>
  <si>
    <t>Coluna9903</t>
  </si>
  <si>
    <t>Coluna9904</t>
  </si>
  <si>
    <t>Coluna9905</t>
  </si>
  <si>
    <t>Coluna9906</t>
  </si>
  <si>
    <t>Coluna9907</t>
  </si>
  <si>
    <t>Coluna9908</t>
  </si>
  <si>
    <t>Coluna9909</t>
  </si>
  <si>
    <t>Coluna9910</t>
  </si>
  <si>
    <t>Coluna9911</t>
  </si>
  <si>
    <t>Coluna9912</t>
  </si>
  <si>
    <t>Coluna9913</t>
  </si>
  <si>
    <t>Coluna9914</t>
  </si>
  <si>
    <t>Coluna9915</t>
  </si>
  <si>
    <t>Coluna9916</t>
  </si>
  <si>
    <t>Coluna9917</t>
  </si>
  <si>
    <t>Coluna9918</t>
  </si>
  <si>
    <t>Coluna9919</t>
  </si>
  <si>
    <t>Coluna9920</t>
  </si>
  <si>
    <t>Coluna9921</t>
  </si>
  <si>
    <t>Coluna9922</t>
  </si>
  <si>
    <t>Coluna9923</t>
  </si>
  <si>
    <t>Coluna9924</t>
  </si>
  <si>
    <t>Coluna9925</t>
  </si>
  <si>
    <t>Coluna9926</t>
  </si>
  <si>
    <t>Coluna9927</t>
  </si>
  <si>
    <t>Coluna9928</t>
  </si>
  <si>
    <t>Coluna9929</t>
  </si>
  <si>
    <t>Coluna9930</t>
  </si>
  <si>
    <t>Coluna9931</t>
  </si>
  <si>
    <t>Coluna9932</t>
  </si>
  <si>
    <t>Coluna9933</t>
  </si>
  <si>
    <t>Coluna9934</t>
  </si>
  <si>
    <t>Coluna9935</t>
  </si>
  <si>
    <t>Coluna9936</t>
  </si>
  <si>
    <t>Coluna9937</t>
  </si>
  <si>
    <t>Coluna9938</t>
  </si>
  <si>
    <t>Coluna9939</t>
  </si>
  <si>
    <t>Coluna9940</t>
  </si>
  <si>
    <t>Coluna9941</t>
  </si>
  <si>
    <t>Coluna9942</t>
  </si>
  <si>
    <t>Coluna9943</t>
  </si>
  <si>
    <t>Coluna9944</t>
  </si>
  <si>
    <t>Coluna9945</t>
  </si>
  <si>
    <t>Coluna9946</t>
  </si>
  <si>
    <t>Coluna9947</t>
  </si>
  <si>
    <t>Coluna9948</t>
  </si>
  <si>
    <t>Coluna9949</t>
  </si>
  <si>
    <t>Coluna9950</t>
  </si>
  <si>
    <t>Coluna9951</t>
  </si>
  <si>
    <t>Coluna9952</t>
  </si>
  <si>
    <t>Coluna9953</t>
  </si>
  <si>
    <t>Coluna9954</t>
  </si>
  <si>
    <t>Coluna9955</t>
  </si>
  <si>
    <t>Coluna9956</t>
  </si>
  <si>
    <t>Coluna9957</t>
  </si>
  <si>
    <t>Coluna9958</t>
  </si>
  <si>
    <t>Coluna9959</t>
  </si>
  <si>
    <t>Coluna9960</t>
  </si>
  <si>
    <t>Coluna9961</t>
  </si>
  <si>
    <t>Coluna9962</t>
  </si>
  <si>
    <t>Coluna9963</t>
  </si>
  <si>
    <t>Coluna9964</t>
  </si>
  <si>
    <t>Coluna9965</t>
  </si>
  <si>
    <t>Coluna9966</t>
  </si>
  <si>
    <t>Coluna9967</t>
  </si>
  <si>
    <t>Coluna9968</t>
  </si>
  <si>
    <t>Coluna9969</t>
  </si>
  <si>
    <t>Coluna9970</t>
  </si>
  <si>
    <t>Coluna9971</t>
  </si>
  <si>
    <t>Coluna9972</t>
  </si>
  <si>
    <t>Coluna9973</t>
  </si>
  <si>
    <t>Coluna9974</t>
  </si>
  <si>
    <t>Coluna9975</t>
  </si>
  <si>
    <t>Coluna9976</t>
  </si>
  <si>
    <t>Coluna9977</t>
  </si>
  <si>
    <t>Coluna9978</t>
  </si>
  <si>
    <t>Coluna9979</t>
  </si>
  <si>
    <t>Coluna9980</t>
  </si>
  <si>
    <t>Coluna9981</t>
  </si>
  <si>
    <t>Coluna9982</t>
  </si>
  <si>
    <t>Coluna9983</t>
  </si>
  <si>
    <t>Coluna9984</t>
  </si>
  <si>
    <t>Coluna9985</t>
  </si>
  <si>
    <t>Coluna9986</t>
  </si>
  <si>
    <t>Coluna9987</t>
  </si>
  <si>
    <t>Coluna9988</t>
  </si>
  <si>
    <t>Coluna9989</t>
  </si>
  <si>
    <t>Coluna9990</t>
  </si>
  <si>
    <t>Coluna9991</t>
  </si>
  <si>
    <t>Coluna9992</t>
  </si>
  <si>
    <t>Coluna9993</t>
  </si>
  <si>
    <t>Coluna9994</t>
  </si>
  <si>
    <t>Coluna9995</t>
  </si>
  <si>
    <t>Coluna9996</t>
  </si>
  <si>
    <t>Coluna9997</t>
  </si>
  <si>
    <t>Coluna9998</t>
  </si>
  <si>
    <t>Coluna9999</t>
  </si>
  <si>
    <t>Coluna10000</t>
  </si>
  <si>
    <t>Coluna10001</t>
  </si>
  <si>
    <t>Coluna10002</t>
  </si>
  <si>
    <t>Coluna10003</t>
  </si>
  <si>
    <t>Coluna10004</t>
  </si>
  <si>
    <t>Coluna10005</t>
  </si>
  <si>
    <t>Coluna10006</t>
  </si>
  <si>
    <t>Coluna10007</t>
  </si>
  <si>
    <t>Coluna10008</t>
  </si>
  <si>
    <t>Coluna10009</t>
  </si>
  <si>
    <t>Coluna10010</t>
  </si>
  <si>
    <t>Coluna10011</t>
  </si>
  <si>
    <t>Coluna10012</t>
  </si>
  <si>
    <t>Coluna10013</t>
  </si>
  <si>
    <t>Coluna10014</t>
  </si>
  <si>
    <t>Coluna10015</t>
  </si>
  <si>
    <t>Coluna10016</t>
  </si>
  <si>
    <t>Coluna10017</t>
  </si>
  <si>
    <t>Coluna10018</t>
  </si>
  <si>
    <t>Coluna10019</t>
  </si>
  <si>
    <t>Coluna10020</t>
  </si>
  <si>
    <t>Coluna10021</t>
  </si>
  <si>
    <t>Coluna10022</t>
  </si>
  <si>
    <t>Coluna10023</t>
  </si>
  <si>
    <t>Coluna10024</t>
  </si>
  <si>
    <t>Coluna10025</t>
  </si>
  <si>
    <t>Coluna10026</t>
  </si>
  <si>
    <t>Coluna10027</t>
  </si>
  <si>
    <t>Coluna10028</t>
  </si>
  <si>
    <t>Coluna10029</t>
  </si>
  <si>
    <t>Coluna10030</t>
  </si>
  <si>
    <t>Coluna10031</t>
  </si>
  <si>
    <t>Coluna10032</t>
  </si>
  <si>
    <t>Coluna10033</t>
  </si>
  <si>
    <t>Coluna10034</t>
  </si>
  <si>
    <t>Coluna10035</t>
  </si>
  <si>
    <t>Coluna10036</t>
  </si>
  <si>
    <t>Coluna10037</t>
  </si>
  <si>
    <t>Coluna10038</t>
  </si>
  <si>
    <t>Coluna10039</t>
  </si>
  <si>
    <t>Coluna10040</t>
  </si>
  <si>
    <t>Coluna10041</t>
  </si>
  <si>
    <t>Coluna10042</t>
  </si>
  <si>
    <t>Coluna10043</t>
  </si>
  <si>
    <t>Coluna10044</t>
  </si>
  <si>
    <t>Coluna10045</t>
  </si>
  <si>
    <t>Coluna10046</t>
  </si>
  <si>
    <t>Coluna10047</t>
  </si>
  <si>
    <t>Coluna10048</t>
  </si>
  <si>
    <t>Coluna10049</t>
  </si>
  <si>
    <t>Coluna10050</t>
  </si>
  <si>
    <t>Coluna10051</t>
  </si>
  <si>
    <t>Coluna10052</t>
  </si>
  <si>
    <t>Coluna10053</t>
  </si>
  <si>
    <t>Coluna10054</t>
  </si>
  <si>
    <t>Coluna10055</t>
  </si>
  <si>
    <t>Coluna10056</t>
  </si>
  <si>
    <t>Coluna10057</t>
  </si>
  <si>
    <t>Coluna10058</t>
  </si>
  <si>
    <t>Coluna10059</t>
  </si>
  <si>
    <t>Coluna10060</t>
  </si>
  <si>
    <t>Coluna10061</t>
  </si>
  <si>
    <t>Coluna10062</t>
  </si>
  <si>
    <t>Coluna10063</t>
  </si>
  <si>
    <t>Coluna10064</t>
  </si>
  <si>
    <t>Coluna10065</t>
  </si>
  <si>
    <t>Coluna10066</t>
  </si>
  <si>
    <t>Coluna10067</t>
  </si>
  <si>
    <t>Coluna10068</t>
  </si>
  <si>
    <t>Coluna10069</t>
  </si>
  <si>
    <t>Coluna10070</t>
  </si>
  <si>
    <t>Coluna10071</t>
  </si>
  <si>
    <t>Coluna10072</t>
  </si>
  <si>
    <t>Coluna10073</t>
  </si>
  <si>
    <t>Coluna10074</t>
  </si>
  <si>
    <t>Coluna10075</t>
  </si>
  <si>
    <t>Coluna10076</t>
  </si>
  <si>
    <t>Coluna10077</t>
  </si>
  <si>
    <t>Coluna10078</t>
  </si>
  <si>
    <t>Coluna10079</t>
  </si>
  <si>
    <t>Coluna10080</t>
  </si>
  <si>
    <t>Coluna10081</t>
  </si>
  <si>
    <t>Coluna10082</t>
  </si>
  <si>
    <t>Coluna10083</t>
  </si>
  <si>
    <t>Coluna10084</t>
  </si>
  <si>
    <t>Coluna10085</t>
  </si>
  <si>
    <t>Coluna10086</t>
  </si>
  <si>
    <t>Coluna10087</t>
  </si>
  <si>
    <t>Coluna10088</t>
  </si>
  <si>
    <t>Coluna10089</t>
  </si>
  <si>
    <t>Coluna10090</t>
  </si>
  <si>
    <t>Coluna10091</t>
  </si>
  <si>
    <t>Coluna10092</t>
  </si>
  <si>
    <t>Coluna10093</t>
  </si>
  <si>
    <t>Coluna10094</t>
  </si>
  <si>
    <t>Coluna10095</t>
  </si>
  <si>
    <t>Coluna10096</t>
  </si>
  <si>
    <t>Coluna10097</t>
  </si>
  <si>
    <t>Coluna10098</t>
  </si>
  <si>
    <t>Coluna10099</t>
  </si>
  <si>
    <t>Coluna10100</t>
  </si>
  <si>
    <t>Coluna10101</t>
  </si>
  <si>
    <t>Coluna10102</t>
  </si>
  <si>
    <t>Coluna10103</t>
  </si>
  <si>
    <t>Coluna10104</t>
  </si>
  <si>
    <t>Coluna10105</t>
  </si>
  <si>
    <t>Coluna10106</t>
  </si>
  <si>
    <t>Coluna10107</t>
  </si>
  <si>
    <t>Coluna10108</t>
  </si>
  <si>
    <t>Coluna10109</t>
  </si>
  <si>
    <t>Coluna10110</t>
  </si>
  <si>
    <t>Coluna10111</t>
  </si>
  <si>
    <t>Coluna10112</t>
  </si>
  <si>
    <t>Coluna10113</t>
  </si>
  <si>
    <t>Coluna10114</t>
  </si>
  <si>
    <t>Coluna10115</t>
  </si>
  <si>
    <t>Coluna10116</t>
  </si>
  <si>
    <t>Coluna10117</t>
  </si>
  <si>
    <t>Coluna10118</t>
  </si>
  <si>
    <t>Coluna10119</t>
  </si>
  <si>
    <t>Coluna10120</t>
  </si>
  <si>
    <t>Coluna10121</t>
  </si>
  <si>
    <t>Coluna10122</t>
  </si>
  <si>
    <t>Coluna10123</t>
  </si>
  <si>
    <t>Coluna10124</t>
  </si>
  <si>
    <t>Coluna10125</t>
  </si>
  <si>
    <t>Coluna10126</t>
  </si>
  <si>
    <t>Coluna10127</t>
  </si>
  <si>
    <t>Coluna10128</t>
  </si>
  <si>
    <t>Coluna10129</t>
  </si>
  <si>
    <t>Coluna10130</t>
  </si>
  <si>
    <t>Coluna10131</t>
  </si>
  <si>
    <t>Coluna10132</t>
  </si>
  <si>
    <t>Coluna10133</t>
  </si>
  <si>
    <t>Coluna10134</t>
  </si>
  <si>
    <t>Coluna10135</t>
  </si>
  <si>
    <t>Coluna10136</t>
  </si>
  <si>
    <t>Coluna10137</t>
  </si>
  <si>
    <t>Coluna10138</t>
  </si>
  <si>
    <t>Coluna10139</t>
  </si>
  <si>
    <t>Coluna10140</t>
  </si>
  <si>
    <t>Coluna10141</t>
  </si>
  <si>
    <t>Coluna10142</t>
  </si>
  <si>
    <t>Coluna10143</t>
  </si>
  <si>
    <t>Coluna10144</t>
  </si>
  <si>
    <t>Coluna10145</t>
  </si>
  <si>
    <t>Coluna10146</t>
  </si>
  <si>
    <t>Coluna10147</t>
  </si>
  <si>
    <t>Coluna10148</t>
  </si>
  <si>
    <t>Coluna10149</t>
  </si>
  <si>
    <t>Coluna10150</t>
  </si>
  <si>
    <t>Coluna10151</t>
  </si>
  <si>
    <t>Coluna10152</t>
  </si>
  <si>
    <t>Coluna10153</t>
  </si>
  <si>
    <t>Coluna10154</t>
  </si>
  <si>
    <t>Coluna10155</t>
  </si>
  <si>
    <t>Coluna10156</t>
  </si>
  <si>
    <t>Coluna10157</t>
  </si>
  <si>
    <t>Coluna10158</t>
  </si>
  <si>
    <t>Coluna10159</t>
  </si>
  <si>
    <t>Coluna10160</t>
  </si>
  <si>
    <t>Coluna10161</t>
  </si>
  <si>
    <t>Coluna10162</t>
  </si>
  <si>
    <t>Coluna10163</t>
  </si>
  <si>
    <t>Coluna10164</t>
  </si>
  <si>
    <t>Coluna10165</t>
  </si>
  <si>
    <t>Coluna10166</t>
  </si>
  <si>
    <t>Coluna10167</t>
  </si>
  <si>
    <t>Coluna10168</t>
  </si>
  <si>
    <t>Coluna10169</t>
  </si>
  <si>
    <t>Coluna10170</t>
  </si>
  <si>
    <t>Coluna10171</t>
  </si>
  <si>
    <t>Coluna10172</t>
  </si>
  <si>
    <t>Coluna10173</t>
  </si>
  <si>
    <t>Coluna10174</t>
  </si>
  <si>
    <t>Coluna10175</t>
  </si>
  <si>
    <t>Coluna10176</t>
  </si>
  <si>
    <t>Coluna10177</t>
  </si>
  <si>
    <t>Coluna10178</t>
  </si>
  <si>
    <t>Coluna10179</t>
  </si>
  <si>
    <t>Coluna10180</t>
  </si>
  <si>
    <t>Coluna10181</t>
  </si>
  <si>
    <t>Coluna10182</t>
  </si>
  <si>
    <t>Coluna10183</t>
  </si>
  <si>
    <t>Coluna10184</t>
  </si>
  <si>
    <t>Coluna10185</t>
  </si>
  <si>
    <t>Coluna10186</t>
  </si>
  <si>
    <t>Coluna10187</t>
  </si>
  <si>
    <t>Coluna10188</t>
  </si>
  <si>
    <t>Coluna10189</t>
  </si>
  <si>
    <t>Coluna10190</t>
  </si>
  <si>
    <t>Coluna10191</t>
  </si>
  <si>
    <t>Coluna10192</t>
  </si>
  <si>
    <t>Coluna10193</t>
  </si>
  <si>
    <t>Coluna10194</t>
  </si>
  <si>
    <t>Coluna10195</t>
  </si>
  <si>
    <t>Coluna10196</t>
  </si>
  <si>
    <t>Coluna10197</t>
  </si>
  <si>
    <t>Coluna10198</t>
  </si>
  <si>
    <t>Coluna10199</t>
  </si>
  <si>
    <t>Coluna10200</t>
  </si>
  <si>
    <t>Coluna10201</t>
  </si>
  <si>
    <t>Coluna10202</t>
  </si>
  <si>
    <t>Coluna10203</t>
  </si>
  <si>
    <t>Coluna10204</t>
  </si>
  <si>
    <t>Coluna10205</t>
  </si>
  <si>
    <t>Coluna10206</t>
  </si>
  <si>
    <t>Coluna10207</t>
  </si>
  <si>
    <t>Coluna10208</t>
  </si>
  <si>
    <t>Coluna10209</t>
  </si>
  <si>
    <t>Coluna10210</t>
  </si>
  <si>
    <t>Coluna10211</t>
  </si>
  <si>
    <t>Coluna10212</t>
  </si>
  <si>
    <t>Coluna10213</t>
  </si>
  <si>
    <t>Coluna10214</t>
  </si>
  <si>
    <t>Coluna10215</t>
  </si>
  <si>
    <t>Coluna10216</t>
  </si>
  <si>
    <t>Coluna10217</t>
  </si>
  <si>
    <t>Coluna10218</t>
  </si>
  <si>
    <t>Coluna10219</t>
  </si>
  <si>
    <t>Coluna10220</t>
  </si>
  <si>
    <t>Coluna10221</t>
  </si>
  <si>
    <t>Coluna10222</t>
  </si>
  <si>
    <t>Coluna10223</t>
  </si>
  <si>
    <t>Coluna10224</t>
  </si>
  <si>
    <t>Coluna10225</t>
  </si>
  <si>
    <t>Coluna10226</t>
  </si>
  <si>
    <t>Coluna10227</t>
  </si>
  <si>
    <t>Coluna10228</t>
  </si>
  <si>
    <t>Coluna10229</t>
  </si>
  <si>
    <t>Coluna10230</t>
  </si>
  <si>
    <t>Coluna10231</t>
  </si>
  <si>
    <t>Coluna10232</t>
  </si>
  <si>
    <t>Coluna10233</t>
  </si>
  <si>
    <t>Coluna10234</t>
  </si>
  <si>
    <t>Coluna10235</t>
  </si>
  <si>
    <t>Coluna10236</t>
  </si>
  <si>
    <t>Coluna10237</t>
  </si>
  <si>
    <t>Coluna10238</t>
  </si>
  <si>
    <t>Coluna10239</t>
  </si>
  <si>
    <t>Coluna10240</t>
  </si>
  <si>
    <t>Coluna10241</t>
  </si>
  <si>
    <t>Coluna10242</t>
  </si>
  <si>
    <t>Coluna10243</t>
  </si>
  <si>
    <t>Coluna10244</t>
  </si>
  <si>
    <t>Coluna10245</t>
  </si>
  <si>
    <t>Coluna10246</t>
  </si>
  <si>
    <t>Coluna10247</t>
  </si>
  <si>
    <t>Coluna10248</t>
  </si>
  <si>
    <t>Coluna10249</t>
  </si>
  <si>
    <t>Coluna10250</t>
  </si>
  <si>
    <t>Coluna10251</t>
  </si>
  <si>
    <t>Coluna10252</t>
  </si>
  <si>
    <t>Coluna10253</t>
  </si>
  <si>
    <t>Coluna10254</t>
  </si>
  <si>
    <t>Coluna10255</t>
  </si>
  <si>
    <t>Coluna10256</t>
  </si>
  <si>
    <t>Coluna10257</t>
  </si>
  <si>
    <t>Coluna10258</t>
  </si>
  <si>
    <t>Coluna10259</t>
  </si>
  <si>
    <t>Coluna10260</t>
  </si>
  <si>
    <t>Coluna10261</t>
  </si>
  <si>
    <t>Coluna10262</t>
  </si>
  <si>
    <t>Coluna10263</t>
  </si>
  <si>
    <t>Coluna10264</t>
  </si>
  <si>
    <t>Coluna10265</t>
  </si>
  <si>
    <t>Coluna10266</t>
  </si>
  <si>
    <t>Coluna10267</t>
  </si>
  <si>
    <t>Coluna10268</t>
  </si>
  <si>
    <t>Coluna10269</t>
  </si>
  <si>
    <t>Coluna10270</t>
  </si>
  <si>
    <t>Coluna10271</t>
  </si>
  <si>
    <t>Coluna10272</t>
  </si>
  <si>
    <t>Coluna10273</t>
  </si>
  <si>
    <t>Coluna10274</t>
  </si>
  <si>
    <t>Coluna10275</t>
  </si>
  <si>
    <t>Coluna10276</t>
  </si>
  <si>
    <t>Coluna10277</t>
  </si>
  <si>
    <t>Coluna10278</t>
  </si>
  <si>
    <t>Coluna10279</t>
  </si>
  <si>
    <t>Coluna10280</t>
  </si>
  <si>
    <t>Coluna10281</t>
  </si>
  <si>
    <t>Coluna10282</t>
  </si>
  <si>
    <t>Coluna10283</t>
  </si>
  <si>
    <t>Coluna10284</t>
  </si>
  <si>
    <t>Coluna10285</t>
  </si>
  <si>
    <t>Coluna10286</t>
  </si>
  <si>
    <t>Coluna10287</t>
  </si>
  <si>
    <t>Coluna10288</t>
  </si>
  <si>
    <t>Coluna10289</t>
  </si>
  <si>
    <t>Coluna10290</t>
  </si>
  <si>
    <t>Coluna10291</t>
  </si>
  <si>
    <t>Coluna10292</t>
  </si>
  <si>
    <t>Coluna10293</t>
  </si>
  <si>
    <t>Coluna10294</t>
  </si>
  <si>
    <t>Coluna10295</t>
  </si>
  <si>
    <t>Coluna10296</t>
  </si>
  <si>
    <t>Coluna10297</t>
  </si>
  <si>
    <t>Coluna10298</t>
  </si>
  <si>
    <t>Coluna10299</t>
  </si>
  <si>
    <t>Coluna10300</t>
  </si>
  <si>
    <t>Coluna10301</t>
  </si>
  <si>
    <t>Coluna10302</t>
  </si>
  <si>
    <t>Coluna10303</t>
  </si>
  <si>
    <t>Coluna10304</t>
  </si>
  <si>
    <t>Coluna10305</t>
  </si>
  <si>
    <t>Coluna10306</t>
  </si>
  <si>
    <t>Coluna10307</t>
  </si>
  <si>
    <t>Coluna10308</t>
  </si>
  <si>
    <t>Coluna10309</t>
  </si>
  <si>
    <t>Coluna10310</t>
  </si>
  <si>
    <t>Coluna10311</t>
  </si>
  <si>
    <t>Coluna10312</t>
  </si>
  <si>
    <t>Coluna10313</t>
  </si>
  <si>
    <t>Coluna10314</t>
  </si>
  <si>
    <t>Coluna10315</t>
  </si>
  <si>
    <t>Coluna10316</t>
  </si>
  <si>
    <t>Coluna10317</t>
  </si>
  <si>
    <t>Coluna10318</t>
  </si>
  <si>
    <t>Coluna10319</t>
  </si>
  <si>
    <t>Coluna10320</t>
  </si>
  <si>
    <t>Coluna10321</t>
  </si>
  <si>
    <t>Coluna10322</t>
  </si>
  <si>
    <t>Coluna10323</t>
  </si>
  <si>
    <t>Coluna10324</t>
  </si>
  <si>
    <t>Coluna10325</t>
  </si>
  <si>
    <t>Coluna10326</t>
  </si>
  <si>
    <t>Coluna10327</t>
  </si>
  <si>
    <t>Coluna10328</t>
  </si>
  <si>
    <t>Coluna10329</t>
  </si>
  <si>
    <t>Coluna10330</t>
  </si>
  <si>
    <t>Coluna10331</t>
  </si>
  <si>
    <t>Coluna10332</t>
  </si>
  <si>
    <t>Coluna10333</t>
  </si>
  <si>
    <t>Coluna10334</t>
  </si>
  <si>
    <t>Coluna10335</t>
  </si>
  <si>
    <t>Coluna10336</t>
  </si>
  <si>
    <t>Coluna10337</t>
  </si>
  <si>
    <t>Coluna10338</t>
  </si>
  <si>
    <t>Coluna10339</t>
  </si>
  <si>
    <t>Coluna10340</t>
  </si>
  <si>
    <t>Coluna10341</t>
  </si>
  <si>
    <t>Coluna10342</t>
  </si>
  <si>
    <t>Coluna10343</t>
  </si>
  <si>
    <t>Coluna10344</t>
  </si>
  <si>
    <t>Coluna10345</t>
  </si>
  <si>
    <t>Coluna10346</t>
  </si>
  <si>
    <t>Coluna10347</t>
  </si>
  <si>
    <t>Coluna10348</t>
  </si>
  <si>
    <t>Coluna10349</t>
  </si>
  <si>
    <t>Coluna10350</t>
  </si>
  <si>
    <t>Coluna10351</t>
  </si>
  <si>
    <t>Coluna10352</t>
  </si>
  <si>
    <t>Coluna10353</t>
  </si>
  <si>
    <t>Coluna10354</t>
  </si>
  <si>
    <t>Coluna10355</t>
  </si>
  <si>
    <t>Coluna10356</t>
  </si>
  <si>
    <t>Coluna10357</t>
  </si>
  <si>
    <t>Coluna10358</t>
  </si>
  <si>
    <t>Coluna10359</t>
  </si>
  <si>
    <t>Coluna10360</t>
  </si>
  <si>
    <t>Coluna10361</t>
  </si>
  <si>
    <t>Coluna10362</t>
  </si>
  <si>
    <t>Coluna10363</t>
  </si>
  <si>
    <t>Coluna10364</t>
  </si>
  <si>
    <t>Coluna10365</t>
  </si>
  <si>
    <t>Coluna10366</t>
  </si>
  <si>
    <t>Coluna10367</t>
  </si>
  <si>
    <t>Coluna10368</t>
  </si>
  <si>
    <t>Coluna10369</t>
  </si>
  <si>
    <t>Coluna10370</t>
  </si>
  <si>
    <t>Coluna10371</t>
  </si>
  <si>
    <t>Coluna10372</t>
  </si>
  <si>
    <t>Coluna10373</t>
  </si>
  <si>
    <t>Coluna10374</t>
  </si>
  <si>
    <t>Coluna10375</t>
  </si>
  <si>
    <t>Coluna10376</t>
  </si>
  <si>
    <t>Coluna10377</t>
  </si>
  <si>
    <t>Coluna10378</t>
  </si>
  <si>
    <t>Coluna10379</t>
  </si>
  <si>
    <t>Coluna10380</t>
  </si>
  <si>
    <t>Coluna10381</t>
  </si>
  <si>
    <t>Coluna10382</t>
  </si>
  <si>
    <t>Coluna10383</t>
  </si>
  <si>
    <t>Coluna10384</t>
  </si>
  <si>
    <t>Coluna10385</t>
  </si>
  <si>
    <t>Coluna10386</t>
  </si>
  <si>
    <t>Coluna10387</t>
  </si>
  <si>
    <t>Coluna10388</t>
  </si>
  <si>
    <t>Coluna10389</t>
  </si>
  <si>
    <t>Coluna10390</t>
  </si>
  <si>
    <t>Coluna10391</t>
  </si>
  <si>
    <t>Coluna10392</t>
  </si>
  <si>
    <t>Coluna10393</t>
  </si>
  <si>
    <t>Coluna10394</t>
  </si>
  <si>
    <t>Coluna10395</t>
  </si>
  <si>
    <t>Coluna10396</t>
  </si>
  <si>
    <t>Coluna10397</t>
  </si>
  <si>
    <t>Coluna10398</t>
  </si>
  <si>
    <t>Coluna10399</t>
  </si>
  <si>
    <t>Coluna10400</t>
  </si>
  <si>
    <t>Coluna10401</t>
  </si>
  <si>
    <t>Coluna10402</t>
  </si>
  <si>
    <t>Coluna10403</t>
  </si>
  <si>
    <t>Coluna10404</t>
  </si>
  <si>
    <t>Coluna10405</t>
  </si>
  <si>
    <t>Coluna10406</t>
  </si>
  <si>
    <t>Coluna10407</t>
  </si>
  <si>
    <t>Coluna10408</t>
  </si>
  <si>
    <t>Coluna10409</t>
  </si>
  <si>
    <t>Coluna10410</t>
  </si>
  <si>
    <t>Coluna10411</t>
  </si>
  <si>
    <t>Coluna10412</t>
  </si>
  <si>
    <t>Coluna10413</t>
  </si>
  <si>
    <t>Coluna10414</t>
  </si>
  <si>
    <t>Coluna10415</t>
  </si>
  <si>
    <t>Coluna10416</t>
  </si>
  <si>
    <t>Coluna10417</t>
  </si>
  <si>
    <t>Coluna10418</t>
  </si>
  <si>
    <t>Coluna10419</t>
  </si>
  <si>
    <t>Coluna10420</t>
  </si>
  <si>
    <t>Coluna10421</t>
  </si>
  <si>
    <t>Coluna10422</t>
  </si>
  <si>
    <t>Coluna10423</t>
  </si>
  <si>
    <t>Coluna10424</t>
  </si>
  <si>
    <t>Coluna10425</t>
  </si>
  <si>
    <t>Coluna10426</t>
  </si>
  <si>
    <t>Coluna10427</t>
  </si>
  <si>
    <t>Coluna10428</t>
  </si>
  <si>
    <t>Coluna10429</t>
  </si>
  <si>
    <t>Coluna10430</t>
  </si>
  <si>
    <t>Coluna10431</t>
  </si>
  <si>
    <t>Coluna10432</t>
  </si>
  <si>
    <t>Coluna10433</t>
  </si>
  <si>
    <t>Coluna10434</t>
  </si>
  <si>
    <t>Coluna10435</t>
  </si>
  <si>
    <t>Coluna10436</t>
  </si>
  <si>
    <t>Coluna10437</t>
  </si>
  <si>
    <t>Coluna10438</t>
  </si>
  <si>
    <t>Coluna10439</t>
  </si>
  <si>
    <t>Coluna10440</t>
  </si>
  <si>
    <t>Coluna10441</t>
  </si>
  <si>
    <t>Coluna10442</t>
  </si>
  <si>
    <t>Coluna10443</t>
  </si>
  <si>
    <t>Coluna10444</t>
  </si>
  <si>
    <t>Coluna10445</t>
  </si>
  <si>
    <t>Coluna10446</t>
  </si>
  <si>
    <t>Coluna10447</t>
  </si>
  <si>
    <t>Coluna10448</t>
  </si>
  <si>
    <t>Coluna10449</t>
  </si>
  <si>
    <t>Coluna10450</t>
  </si>
  <si>
    <t>Coluna10451</t>
  </si>
  <si>
    <t>Coluna10452</t>
  </si>
  <si>
    <t>Coluna10453</t>
  </si>
  <si>
    <t>Coluna10454</t>
  </si>
  <si>
    <t>Coluna10455</t>
  </si>
  <si>
    <t>Coluna10456</t>
  </si>
  <si>
    <t>Coluna10457</t>
  </si>
  <si>
    <t>Coluna10458</t>
  </si>
  <si>
    <t>Coluna10459</t>
  </si>
  <si>
    <t>Coluna10460</t>
  </si>
  <si>
    <t>Coluna10461</t>
  </si>
  <si>
    <t>Coluna10462</t>
  </si>
  <si>
    <t>Coluna10463</t>
  </si>
  <si>
    <t>Coluna10464</t>
  </si>
  <si>
    <t>Coluna10465</t>
  </si>
  <si>
    <t>Coluna10466</t>
  </si>
  <si>
    <t>Coluna10467</t>
  </si>
  <si>
    <t>Coluna10468</t>
  </si>
  <si>
    <t>Coluna10469</t>
  </si>
  <si>
    <t>Coluna10470</t>
  </si>
  <si>
    <t>Coluna10471</t>
  </si>
  <si>
    <t>Coluna10472</t>
  </si>
  <si>
    <t>Coluna10473</t>
  </si>
  <si>
    <t>Coluna10474</t>
  </si>
  <si>
    <t>Coluna10475</t>
  </si>
  <si>
    <t>Coluna10476</t>
  </si>
  <si>
    <t>Coluna10477</t>
  </si>
  <si>
    <t>Coluna10478</t>
  </si>
  <si>
    <t>Coluna10479</t>
  </si>
  <si>
    <t>Coluna10480</t>
  </si>
  <si>
    <t>Coluna10481</t>
  </si>
  <si>
    <t>Coluna10482</t>
  </si>
  <si>
    <t>Coluna10483</t>
  </si>
  <si>
    <t>Coluna10484</t>
  </si>
  <si>
    <t>Coluna10485</t>
  </si>
  <si>
    <t>Coluna10486</t>
  </si>
  <si>
    <t>Coluna10487</t>
  </si>
  <si>
    <t>Coluna10488</t>
  </si>
  <si>
    <t>Coluna10489</t>
  </si>
  <si>
    <t>Coluna10490</t>
  </si>
  <si>
    <t>Coluna10491</t>
  </si>
  <si>
    <t>Coluna10492</t>
  </si>
  <si>
    <t>Coluna10493</t>
  </si>
  <si>
    <t>Coluna10494</t>
  </si>
  <si>
    <t>Coluna10495</t>
  </si>
  <si>
    <t>Coluna10496</t>
  </si>
  <si>
    <t>Coluna10497</t>
  </si>
  <si>
    <t>Coluna10498</t>
  </si>
  <si>
    <t>Coluna10499</t>
  </si>
  <si>
    <t>Coluna10500</t>
  </si>
  <si>
    <t>Coluna10501</t>
  </si>
  <si>
    <t>Coluna10502</t>
  </si>
  <si>
    <t>Coluna10503</t>
  </si>
  <si>
    <t>Coluna10504</t>
  </si>
  <si>
    <t>Coluna10505</t>
  </si>
  <si>
    <t>Coluna10506</t>
  </si>
  <si>
    <t>Coluna10507</t>
  </si>
  <si>
    <t>Coluna10508</t>
  </si>
  <si>
    <t>Coluna10509</t>
  </si>
  <si>
    <t>Coluna10510</t>
  </si>
  <si>
    <t>Coluna10511</t>
  </si>
  <si>
    <t>Coluna10512</t>
  </si>
  <si>
    <t>Coluna10513</t>
  </si>
  <si>
    <t>Coluna10514</t>
  </si>
  <si>
    <t>Coluna10515</t>
  </si>
  <si>
    <t>Coluna10516</t>
  </si>
  <si>
    <t>Coluna10517</t>
  </si>
  <si>
    <t>Coluna10518</t>
  </si>
  <si>
    <t>Coluna10519</t>
  </si>
  <si>
    <t>Coluna10520</t>
  </si>
  <si>
    <t>Coluna10521</t>
  </si>
  <si>
    <t>Coluna10522</t>
  </si>
  <si>
    <t>Coluna10523</t>
  </si>
  <si>
    <t>Coluna10524</t>
  </si>
  <si>
    <t>Coluna10525</t>
  </si>
  <si>
    <t>Coluna10526</t>
  </si>
  <si>
    <t>Coluna10527</t>
  </si>
  <si>
    <t>Coluna10528</t>
  </si>
  <si>
    <t>Coluna10529</t>
  </si>
  <si>
    <t>Coluna10530</t>
  </si>
  <si>
    <t>Coluna10531</t>
  </si>
  <si>
    <t>Coluna10532</t>
  </si>
  <si>
    <t>Coluna10533</t>
  </si>
  <si>
    <t>Coluna10534</t>
  </si>
  <si>
    <t>Coluna10535</t>
  </si>
  <si>
    <t>Coluna10536</t>
  </si>
  <si>
    <t>Coluna10537</t>
  </si>
  <si>
    <t>Coluna10538</t>
  </si>
  <si>
    <t>Coluna10539</t>
  </si>
  <si>
    <t>Coluna10540</t>
  </si>
  <si>
    <t>Coluna10541</t>
  </si>
  <si>
    <t>Coluna10542</t>
  </si>
  <si>
    <t>Coluna10543</t>
  </si>
  <si>
    <t>Coluna10544</t>
  </si>
  <si>
    <t>Coluna10545</t>
  </si>
  <si>
    <t>Coluna10546</t>
  </si>
  <si>
    <t>Coluna10547</t>
  </si>
  <si>
    <t>Coluna10548</t>
  </si>
  <si>
    <t>Coluna10549</t>
  </si>
  <si>
    <t>Coluna10550</t>
  </si>
  <si>
    <t>Coluna10551</t>
  </si>
  <si>
    <t>Coluna10552</t>
  </si>
  <si>
    <t>Coluna10553</t>
  </si>
  <si>
    <t>Coluna10554</t>
  </si>
  <si>
    <t>Coluna10555</t>
  </si>
  <si>
    <t>Coluna10556</t>
  </si>
  <si>
    <t>Coluna10557</t>
  </si>
  <si>
    <t>Coluna10558</t>
  </si>
  <si>
    <t>Coluna10559</t>
  </si>
  <si>
    <t>Coluna10560</t>
  </si>
  <si>
    <t>Coluna10561</t>
  </si>
  <si>
    <t>Coluna10562</t>
  </si>
  <si>
    <t>Coluna10563</t>
  </si>
  <si>
    <t>Coluna10564</t>
  </si>
  <si>
    <t>Coluna10565</t>
  </si>
  <si>
    <t>Coluna10566</t>
  </si>
  <si>
    <t>Coluna10567</t>
  </si>
  <si>
    <t>Coluna10568</t>
  </si>
  <si>
    <t>Coluna10569</t>
  </si>
  <si>
    <t>Coluna10570</t>
  </si>
  <si>
    <t>Coluna10571</t>
  </si>
  <si>
    <t>Coluna10572</t>
  </si>
  <si>
    <t>Coluna10573</t>
  </si>
  <si>
    <t>Coluna10574</t>
  </si>
  <si>
    <t>Coluna10575</t>
  </si>
  <si>
    <t>Coluna10576</t>
  </si>
  <si>
    <t>Coluna10577</t>
  </si>
  <si>
    <t>Coluna10578</t>
  </si>
  <si>
    <t>Coluna10579</t>
  </si>
  <si>
    <t>Coluna10580</t>
  </si>
  <si>
    <t>Coluna10581</t>
  </si>
  <si>
    <t>Coluna10582</t>
  </si>
  <si>
    <t>Coluna10583</t>
  </si>
  <si>
    <t>Coluna10584</t>
  </si>
  <si>
    <t>Coluna10585</t>
  </si>
  <si>
    <t>Coluna10586</t>
  </si>
  <si>
    <t>Coluna10587</t>
  </si>
  <si>
    <t>Coluna10588</t>
  </si>
  <si>
    <t>Coluna10589</t>
  </si>
  <si>
    <t>Coluna10590</t>
  </si>
  <si>
    <t>Coluna10591</t>
  </si>
  <si>
    <t>Coluna10592</t>
  </si>
  <si>
    <t>Coluna10593</t>
  </si>
  <si>
    <t>Coluna10594</t>
  </si>
  <si>
    <t>Coluna10595</t>
  </si>
  <si>
    <t>Coluna10596</t>
  </si>
  <si>
    <t>Coluna10597</t>
  </si>
  <si>
    <t>Coluna10598</t>
  </si>
  <si>
    <t>Coluna10599</t>
  </si>
  <si>
    <t>Coluna10600</t>
  </si>
  <si>
    <t>Coluna10601</t>
  </si>
  <si>
    <t>Coluna10602</t>
  </si>
  <si>
    <t>Coluna10603</t>
  </si>
  <si>
    <t>Coluna10604</t>
  </si>
  <si>
    <t>Coluna10605</t>
  </si>
  <si>
    <t>Coluna10606</t>
  </si>
  <si>
    <t>Coluna10607</t>
  </si>
  <si>
    <t>Coluna10608</t>
  </si>
  <si>
    <t>Coluna10609</t>
  </si>
  <si>
    <t>Coluna10610</t>
  </si>
  <si>
    <t>Coluna10611</t>
  </si>
  <si>
    <t>Coluna10612</t>
  </si>
  <si>
    <t>Coluna10613</t>
  </si>
  <si>
    <t>Coluna10614</t>
  </si>
  <si>
    <t>Coluna10615</t>
  </si>
  <si>
    <t>Coluna10616</t>
  </si>
  <si>
    <t>Coluna10617</t>
  </si>
  <si>
    <t>Coluna10618</t>
  </si>
  <si>
    <t>Coluna10619</t>
  </si>
  <si>
    <t>Coluna10620</t>
  </si>
  <si>
    <t>Coluna10621</t>
  </si>
  <si>
    <t>Coluna10622</t>
  </si>
  <si>
    <t>Coluna10623</t>
  </si>
  <si>
    <t>Coluna10624</t>
  </si>
  <si>
    <t>Coluna10625</t>
  </si>
  <si>
    <t>Coluna10626</t>
  </si>
  <si>
    <t>Coluna10627</t>
  </si>
  <si>
    <t>Coluna10628</t>
  </si>
  <si>
    <t>Coluna10629</t>
  </si>
  <si>
    <t>Coluna10630</t>
  </si>
  <si>
    <t>Coluna10631</t>
  </si>
  <si>
    <t>Coluna10632</t>
  </si>
  <si>
    <t>Coluna10633</t>
  </si>
  <si>
    <t>Coluna10634</t>
  </si>
  <si>
    <t>Coluna10635</t>
  </si>
  <si>
    <t>Coluna10636</t>
  </si>
  <si>
    <t>Coluna10637</t>
  </si>
  <si>
    <t>Coluna10638</t>
  </si>
  <si>
    <t>Coluna10639</t>
  </si>
  <si>
    <t>Coluna10640</t>
  </si>
  <si>
    <t>Coluna10641</t>
  </si>
  <si>
    <t>Coluna10642</t>
  </si>
  <si>
    <t>Coluna10643</t>
  </si>
  <si>
    <t>Coluna10644</t>
  </si>
  <si>
    <t>Coluna10645</t>
  </si>
  <si>
    <t>Coluna10646</t>
  </si>
  <si>
    <t>Coluna10647</t>
  </si>
  <si>
    <t>Coluna10648</t>
  </si>
  <si>
    <t>Coluna10649</t>
  </si>
  <si>
    <t>Coluna10650</t>
  </si>
  <si>
    <t>Coluna10651</t>
  </si>
  <si>
    <t>Coluna10652</t>
  </si>
  <si>
    <t>Coluna10653</t>
  </si>
  <si>
    <t>Coluna10654</t>
  </si>
  <si>
    <t>Coluna10655</t>
  </si>
  <si>
    <t>Coluna10656</t>
  </si>
  <si>
    <t>Coluna10657</t>
  </si>
  <si>
    <t>Coluna10658</t>
  </si>
  <si>
    <t>Coluna10659</t>
  </si>
  <si>
    <t>Coluna10660</t>
  </si>
  <si>
    <t>Coluna10661</t>
  </si>
  <si>
    <t>Coluna10662</t>
  </si>
  <si>
    <t>Coluna10663</t>
  </si>
  <si>
    <t>Coluna10664</t>
  </si>
  <si>
    <t>Coluna10665</t>
  </si>
  <si>
    <t>Coluna10666</t>
  </si>
  <si>
    <t>Coluna10667</t>
  </si>
  <si>
    <t>Coluna10668</t>
  </si>
  <si>
    <t>Coluna10669</t>
  </si>
  <si>
    <t>Coluna10670</t>
  </si>
  <si>
    <t>Coluna10671</t>
  </si>
  <si>
    <t>Coluna10672</t>
  </si>
  <si>
    <t>Coluna10673</t>
  </si>
  <si>
    <t>Coluna10674</t>
  </si>
  <si>
    <t>Coluna10675</t>
  </si>
  <si>
    <t>Coluna10676</t>
  </si>
  <si>
    <t>Coluna10677</t>
  </si>
  <si>
    <t>Coluna10678</t>
  </si>
  <si>
    <t>Coluna10679</t>
  </si>
  <si>
    <t>Coluna10680</t>
  </si>
  <si>
    <t>Coluna10681</t>
  </si>
  <si>
    <t>Coluna10682</t>
  </si>
  <si>
    <t>Coluna10683</t>
  </si>
  <si>
    <t>Coluna10684</t>
  </si>
  <si>
    <t>Coluna10685</t>
  </si>
  <si>
    <t>Coluna10686</t>
  </si>
  <si>
    <t>Coluna10687</t>
  </si>
  <si>
    <t>Coluna10688</t>
  </si>
  <si>
    <t>Coluna10689</t>
  </si>
  <si>
    <t>Coluna10690</t>
  </si>
  <si>
    <t>Coluna10691</t>
  </si>
  <si>
    <t>Coluna10692</t>
  </si>
  <si>
    <t>Coluna10693</t>
  </si>
  <si>
    <t>Coluna10694</t>
  </si>
  <si>
    <t>Coluna10695</t>
  </si>
  <si>
    <t>Coluna10696</t>
  </si>
  <si>
    <t>Coluna10697</t>
  </si>
  <si>
    <t>Coluna10698</t>
  </si>
  <si>
    <t>Coluna10699</t>
  </si>
  <si>
    <t>Coluna10700</t>
  </si>
  <si>
    <t>Coluna10701</t>
  </si>
  <si>
    <t>Coluna10702</t>
  </si>
  <si>
    <t>Coluna10703</t>
  </si>
  <si>
    <t>Coluna10704</t>
  </si>
  <si>
    <t>Coluna10705</t>
  </si>
  <si>
    <t>Coluna10706</t>
  </si>
  <si>
    <t>Coluna10707</t>
  </si>
  <si>
    <t>Coluna10708</t>
  </si>
  <si>
    <t>Coluna10709</t>
  </si>
  <si>
    <t>Coluna10710</t>
  </si>
  <si>
    <t>Coluna10711</t>
  </si>
  <si>
    <t>Coluna10712</t>
  </si>
  <si>
    <t>Coluna10713</t>
  </si>
  <si>
    <t>Coluna10714</t>
  </si>
  <si>
    <t>Coluna10715</t>
  </si>
  <si>
    <t>Coluna10716</t>
  </si>
  <si>
    <t>Coluna10717</t>
  </si>
  <si>
    <t>Coluna10718</t>
  </si>
  <si>
    <t>Coluna10719</t>
  </si>
  <si>
    <t>Coluna10720</t>
  </si>
  <si>
    <t>Coluna10721</t>
  </si>
  <si>
    <t>Coluna10722</t>
  </si>
  <si>
    <t>Coluna10723</t>
  </si>
  <si>
    <t>Coluna10724</t>
  </si>
  <si>
    <t>Coluna10725</t>
  </si>
  <si>
    <t>Coluna10726</t>
  </si>
  <si>
    <t>Coluna10727</t>
  </si>
  <si>
    <t>Coluna10728</t>
  </si>
  <si>
    <t>Coluna10729</t>
  </si>
  <si>
    <t>Coluna10730</t>
  </si>
  <si>
    <t>Coluna10731</t>
  </si>
  <si>
    <t>Coluna10732</t>
  </si>
  <si>
    <t>Coluna10733</t>
  </si>
  <si>
    <t>Coluna10734</t>
  </si>
  <si>
    <t>Coluna10735</t>
  </si>
  <si>
    <t>Coluna10736</t>
  </si>
  <si>
    <t>Coluna10737</t>
  </si>
  <si>
    <t>Coluna10738</t>
  </si>
  <si>
    <t>Coluna10739</t>
  </si>
  <si>
    <t>Coluna10740</t>
  </si>
  <si>
    <t>Coluna10741</t>
  </si>
  <si>
    <t>Coluna10742</t>
  </si>
  <si>
    <t>Coluna10743</t>
  </si>
  <si>
    <t>Coluna10744</t>
  </si>
  <si>
    <t>Coluna10745</t>
  </si>
  <si>
    <t>Coluna10746</t>
  </si>
  <si>
    <t>Coluna10747</t>
  </si>
  <si>
    <t>Coluna10748</t>
  </si>
  <si>
    <t>Coluna10749</t>
  </si>
  <si>
    <t>Coluna10750</t>
  </si>
  <si>
    <t>Coluna10751</t>
  </si>
  <si>
    <t>Coluna10752</t>
  </si>
  <si>
    <t>Coluna10753</t>
  </si>
  <si>
    <t>Coluna10754</t>
  </si>
  <si>
    <t>Coluna10755</t>
  </si>
  <si>
    <t>Coluna10756</t>
  </si>
  <si>
    <t>Coluna10757</t>
  </si>
  <si>
    <t>Coluna10758</t>
  </si>
  <si>
    <t>Coluna10759</t>
  </si>
  <si>
    <t>Coluna10760</t>
  </si>
  <si>
    <t>Coluna10761</t>
  </si>
  <si>
    <t>Coluna10762</t>
  </si>
  <si>
    <t>Coluna10763</t>
  </si>
  <si>
    <t>Coluna10764</t>
  </si>
  <si>
    <t>Coluna10765</t>
  </si>
  <si>
    <t>Coluna10766</t>
  </si>
  <si>
    <t>Coluna10767</t>
  </si>
  <si>
    <t>Coluna10768</t>
  </si>
  <si>
    <t>Coluna10769</t>
  </si>
  <si>
    <t>Coluna10770</t>
  </si>
  <si>
    <t>Coluna10771</t>
  </si>
  <si>
    <t>Coluna10772</t>
  </si>
  <si>
    <t>Coluna10773</t>
  </si>
  <si>
    <t>Coluna10774</t>
  </si>
  <si>
    <t>Coluna10775</t>
  </si>
  <si>
    <t>Coluna10776</t>
  </si>
  <si>
    <t>Coluna10777</t>
  </si>
  <si>
    <t>Coluna10778</t>
  </si>
  <si>
    <t>Coluna10779</t>
  </si>
  <si>
    <t>Coluna10780</t>
  </si>
  <si>
    <t>Coluna10781</t>
  </si>
  <si>
    <t>Coluna10782</t>
  </si>
  <si>
    <t>Coluna10783</t>
  </si>
  <si>
    <t>Coluna10784</t>
  </si>
  <si>
    <t>Coluna10785</t>
  </si>
  <si>
    <t>Coluna10786</t>
  </si>
  <si>
    <t>Coluna10787</t>
  </si>
  <si>
    <t>Coluna10788</t>
  </si>
  <si>
    <t>Coluna10789</t>
  </si>
  <si>
    <t>Coluna10790</t>
  </si>
  <si>
    <t>Coluna10791</t>
  </si>
  <si>
    <t>Coluna10792</t>
  </si>
  <si>
    <t>Coluna10793</t>
  </si>
  <si>
    <t>Coluna10794</t>
  </si>
  <si>
    <t>Coluna10795</t>
  </si>
  <si>
    <t>Coluna10796</t>
  </si>
  <si>
    <t>Coluna10797</t>
  </si>
  <si>
    <t>Coluna10798</t>
  </si>
  <si>
    <t>Coluna10799</t>
  </si>
  <si>
    <t>Coluna10800</t>
  </si>
  <si>
    <t>Coluna10801</t>
  </si>
  <si>
    <t>Coluna10802</t>
  </si>
  <si>
    <t>Coluna10803</t>
  </si>
  <si>
    <t>Coluna10804</t>
  </si>
  <si>
    <t>Coluna10805</t>
  </si>
  <si>
    <t>Coluna10806</t>
  </si>
  <si>
    <t>Coluna10807</t>
  </si>
  <si>
    <t>Coluna10808</t>
  </si>
  <si>
    <t>Coluna10809</t>
  </si>
  <si>
    <t>Coluna10810</t>
  </si>
  <si>
    <t>Coluna10811</t>
  </si>
  <si>
    <t>Coluna10812</t>
  </si>
  <si>
    <t>Coluna10813</t>
  </si>
  <si>
    <t>Coluna10814</t>
  </si>
  <si>
    <t>Coluna10815</t>
  </si>
  <si>
    <t>Coluna10816</t>
  </si>
  <si>
    <t>Coluna10817</t>
  </si>
  <si>
    <t>Coluna10818</t>
  </si>
  <si>
    <t>Coluna10819</t>
  </si>
  <si>
    <t>Coluna10820</t>
  </si>
  <si>
    <t>Coluna10821</t>
  </si>
  <si>
    <t>Coluna10822</t>
  </si>
  <si>
    <t>Coluna10823</t>
  </si>
  <si>
    <t>Coluna10824</t>
  </si>
  <si>
    <t>Coluna10825</t>
  </si>
  <si>
    <t>Coluna10826</t>
  </si>
  <si>
    <t>Coluna10827</t>
  </si>
  <si>
    <t>Coluna10828</t>
  </si>
  <si>
    <t>Coluna10829</t>
  </si>
  <si>
    <t>Coluna10830</t>
  </si>
  <si>
    <t>Coluna10831</t>
  </si>
  <si>
    <t>Coluna10832</t>
  </si>
  <si>
    <t>Coluna10833</t>
  </si>
  <si>
    <t>Coluna10834</t>
  </si>
  <si>
    <t>Coluna10835</t>
  </si>
  <si>
    <t>Coluna10836</t>
  </si>
  <si>
    <t>Coluna10837</t>
  </si>
  <si>
    <t>Coluna10838</t>
  </si>
  <si>
    <t>Coluna10839</t>
  </si>
  <si>
    <t>Coluna10840</t>
  </si>
  <si>
    <t>Coluna10841</t>
  </si>
  <si>
    <t>Coluna10842</t>
  </si>
  <si>
    <t>Coluna10843</t>
  </si>
  <si>
    <t>Coluna10844</t>
  </si>
  <si>
    <t>Coluna10845</t>
  </si>
  <si>
    <t>Coluna10846</t>
  </si>
  <si>
    <t>Coluna10847</t>
  </si>
  <si>
    <t>Coluna10848</t>
  </si>
  <si>
    <t>Coluna10849</t>
  </si>
  <si>
    <t>Coluna10850</t>
  </si>
  <si>
    <t>Coluna10851</t>
  </si>
  <si>
    <t>Coluna10852</t>
  </si>
  <si>
    <t>Coluna10853</t>
  </si>
  <si>
    <t>Coluna10854</t>
  </si>
  <si>
    <t>Coluna10855</t>
  </si>
  <si>
    <t>Coluna10856</t>
  </si>
  <si>
    <t>Coluna10857</t>
  </si>
  <si>
    <t>Coluna10858</t>
  </si>
  <si>
    <t>Coluna10859</t>
  </si>
  <si>
    <t>Coluna10860</t>
  </si>
  <si>
    <t>Coluna10861</t>
  </si>
  <si>
    <t>Coluna10862</t>
  </si>
  <si>
    <t>Coluna10863</t>
  </si>
  <si>
    <t>Coluna10864</t>
  </si>
  <si>
    <t>Coluna10865</t>
  </si>
  <si>
    <t>Coluna10866</t>
  </si>
  <si>
    <t>Coluna10867</t>
  </si>
  <si>
    <t>Coluna10868</t>
  </si>
  <si>
    <t>Coluna10869</t>
  </si>
  <si>
    <t>Coluna10870</t>
  </si>
  <si>
    <t>Coluna10871</t>
  </si>
  <si>
    <t>Coluna10872</t>
  </si>
  <si>
    <t>Coluna10873</t>
  </si>
  <si>
    <t>Coluna10874</t>
  </si>
  <si>
    <t>Coluna10875</t>
  </si>
  <si>
    <t>Coluna10876</t>
  </si>
  <si>
    <t>Coluna10877</t>
  </si>
  <si>
    <t>Coluna10878</t>
  </si>
  <si>
    <t>Coluna10879</t>
  </si>
  <si>
    <t>Coluna10880</t>
  </si>
  <si>
    <t>Coluna10881</t>
  </si>
  <si>
    <t>Coluna10882</t>
  </si>
  <si>
    <t>Coluna10883</t>
  </si>
  <si>
    <t>Coluna10884</t>
  </si>
  <si>
    <t>Coluna10885</t>
  </si>
  <si>
    <t>Coluna10886</t>
  </si>
  <si>
    <t>Coluna10887</t>
  </si>
  <si>
    <t>Coluna10888</t>
  </si>
  <si>
    <t>Coluna10889</t>
  </si>
  <si>
    <t>Coluna10890</t>
  </si>
  <si>
    <t>Coluna10891</t>
  </si>
  <si>
    <t>Coluna10892</t>
  </si>
  <si>
    <t>Coluna10893</t>
  </si>
  <si>
    <t>Coluna10894</t>
  </si>
  <si>
    <t>Coluna10895</t>
  </si>
  <si>
    <t>Coluna10896</t>
  </si>
  <si>
    <t>Coluna10897</t>
  </si>
  <si>
    <t>Coluna10898</t>
  </si>
  <si>
    <t>Coluna10899</t>
  </si>
  <si>
    <t>Coluna10900</t>
  </si>
  <si>
    <t>Coluna10901</t>
  </si>
  <si>
    <t>Coluna10902</t>
  </si>
  <si>
    <t>Coluna10903</t>
  </si>
  <si>
    <t>Coluna10904</t>
  </si>
  <si>
    <t>Coluna10905</t>
  </si>
  <si>
    <t>Coluna10906</t>
  </si>
  <si>
    <t>Coluna10907</t>
  </si>
  <si>
    <t>Coluna10908</t>
  </si>
  <si>
    <t>Coluna10909</t>
  </si>
  <si>
    <t>Coluna10910</t>
  </si>
  <si>
    <t>Coluna10911</t>
  </si>
  <si>
    <t>Coluna10912</t>
  </si>
  <si>
    <t>Coluna10913</t>
  </si>
  <si>
    <t>Coluna10914</t>
  </si>
  <si>
    <t>Coluna10915</t>
  </si>
  <si>
    <t>Coluna10916</t>
  </si>
  <si>
    <t>Coluna10917</t>
  </si>
  <si>
    <t>Coluna10918</t>
  </si>
  <si>
    <t>Coluna10919</t>
  </si>
  <si>
    <t>Coluna10920</t>
  </si>
  <si>
    <t>Coluna10921</t>
  </si>
  <si>
    <t>Coluna10922</t>
  </si>
  <si>
    <t>Coluna10923</t>
  </si>
  <si>
    <t>Coluna10924</t>
  </si>
  <si>
    <t>Coluna10925</t>
  </si>
  <si>
    <t>Coluna10926</t>
  </si>
  <si>
    <t>Coluna10927</t>
  </si>
  <si>
    <t>Coluna10928</t>
  </si>
  <si>
    <t>Coluna10929</t>
  </si>
  <si>
    <t>Coluna10930</t>
  </si>
  <si>
    <t>Coluna10931</t>
  </si>
  <si>
    <t>Coluna10932</t>
  </si>
  <si>
    <t>Coluna10933</t>
  </si>
  <si>
    <t>Coluna10934</t>
  </si>
  <si>
    <t>Coluna10935</t>
  </si>
  <si>
    <t>Coluna10936</t>
  </si>
  <si>
    <t>Coluna10937</t>
  </si>
  <si>
    <t>Coluna10938</t>
  </si>
  <si>
    <t>Coluna10939</t>
  </si>
  <si>
    <t>Coluna10940</t>
  </si>
  <si>
    <t>Coluna10941</t>
  </si>
  <si>
    <t>Coluna10942</t>
  </si>
  <si>
    <t>Coluna10943</t>
  </si>
  <si>
    <t>Coluna10944</t>
  </si>
  <si>
    <t>Coluna10945</t>
  </si>
  <si>
    <t>Coluna10946</t>
  </si>
  <si>
    <t>Coluna10947</t>
  </si>
  <si>
    <t>Coluna10948</t>
  </si>
  <si>
    <t>Coluna10949</t>
  </si>
  <si>
    <t>Coluna10950</t>
  </si>
  <si>
    <t>Coluna10951</t>
  </si>
  <si>
    <t>Coluna10952</t>
  </si>
  <si>
    <t>Coluna10953</t>
  </si>
  <si>
    <t>Coluna10954</t>
  </si>
  <si>
    <t>Coluna10955</t>
  </si>
  <si>
    <t>Coluna10956</t>
  </si>
  <si>
    <t>Coluna10957</t>
  </si>
  <si>
    <t>Coluna10958</t>
  </si>
  <si>
    <t>Coluna10959</t>
  </si>
  <si>
    <t>Coluna10960</t>
  </si>
  <si>
    <t>Coluna10961</t>
  </si>
  <si>
    <t>Coluna10962</t>
  </si>
  <si>
    <t>Coluna10963</t>
  </si>
  <si>
    <t>Coluna10964</t>
  </si>
  <si>
    <t>Coluna10965</t>
  </si>
  <si>
    <t>Coluna10966</t>
  </si>
  <si>
    <t>Coluna10967</t>
  </si>
  <si>
    <t>Coluna10968</t>
  </si>
  <si>
    <t>Coluna10969</t>
  </si>
  <si>
    <t>Coluna10970</t>
  </si>
  <si>
    <t>Coluna10971</t>
  </si>
  <si>
    <t>Coluna10972</t>
  </si>
  <si>
    <t>Coluna10973</t>
  </si>
  <si>
    <t>Coluna10974</t>
  </si>
  <si>
    <t>Coluna10975</t>
  </si>
  <si>
    <t>Coluna10976</t>
  </si>
  <si>
    <t>Coluna10977</t>
  </si>
  <si>
    <t>Coluna10978</t>
  </si>
  <si>
    <t>Coluna10979</t>
  </si>
  <si>
    <t>Coluna10980</t>
  </si>
  <si>
    <t>Coluna10981</t>
  </si>
  <si>
    <t>Coluna10982</t>
  </si>
  <si>
    <t>Coluna10983</t>
  </si>
  <si>
    <t>Coluna10984</t>
  </si>
  <si>
    <t>Coluna10985</t>
  </si>
  <si>
    <t>Coluna10986</t>
  </si>
  <si>
    <t>Coluna10987</t>
  </si>
  <si>
    <t>Coluna10988</t>
  </si>
  <si>
    <t>Coluna10989</t>
  </si>
  <si>
    <t>Coluna10990</t>
  </si>
  <si>
    <t>Coluna10991</t>
  </si>
  <si>
    <t>Coluna10992</t>
  </si>
  <si>
    <t>Coluna10993</t>
  </si>
  <si>
    <t>Coluna10994</t>
  </si>
  <si>
    <t>Coluna10995</t>
  </si>
  <si>
    <t>Coluna10996</t>
  </si>
  <si>
    <t>Coluna10997</t>
  </si>
  <si>
    <t>Coluna10998</t>
  </si>
  <si>
    <t>Coluna10999</t>
  </si>
  <si>
    <t>Coluna11000</t>
  </si>
  <si>
    <t>Coluna11001</t>
  </si>
  <si>
    <t>Coluna11002</t>
  </si>
  <si>
    <t>Coluna11003</t>
  </si>
  <si>
    <t>Coluna11004</t>
  </si>
  <si>
    <t>Coluna11005</t>
  </si>
  <si>
    <t>Coluna11006</t>
  </si>
  <si>
    <t>Coluna11007</t>
  </si>
  <si>
    <t>Coluna11008</t>
  </si>
  <si>
    <t>Coluna11009</t>
  </si>
  <si>
    <t>Coluna11010</t>
  </si>
  <si>
    <t>Coluna11011</t>
  </si>
  <si>
    <t>Coluna11012</t>
  </si>
  <si>
    <t>Coluna11013</t>
  </si>
  <si>
    <t>Coluna11014</t>
  </si>
  <si>
    <t>Coluna11015</t>
  </si>
  <si>
    <t>Coluna11016</t>
  </si>
  <si>
    <t>Coluna11017</t>
  </si>
  <si>
    <t>Coluna11018</t>
  </si>
  <si>
    <t>Coluna11019</t>
  </si>
  <si>
    <t>Coluna11020</t>
  </si>
  <si>
    <t>Coluna11021</t>
  </si>
  <si>
    <t>Coluna11022</t>
  </si>
  <si>
    <t>Coluna11023</t>
  </si>
  <si>
    <t>Coluna11024</t>
  </si>
  <si>
    <t>Coluna11025</t>
  </si>
  <si>
    <t>Coluna11026</t>
  </si>
  <si>
    <t>Coluna11027</t>
  </si>
  <si>
    <t>Coluna11028</t>
  </si>
  <si>
    <t>Coluna11029</t>
  </si>
  <si>
    <t>Coluna11030</t>
  </si>
  <si>
    <t>Coluna11031</t>
  </si>
  <si>
    <t>Coluna11032</t>
  </si>
  <si>
    <t>Coluna11033</t>
  </si>
  <si>
    <t>Coluna11034</t>
  </si>
  <si>
    <t>Coluna11035</t>
  </si>
  <si>
    <t>Coluna11036</t>
  </si>
  <si>
    <t>Coluna11037</t>
  </si>
  <si>
    <t>Coluna11038</t>
  </si>
  <si>
    <t>Coluna11039</t>
  </si>
  <si>
    <t>Coluna11040</t>
  </si>
  <si>
    <t>Coluna11041</t>
  </si>
  <si>
    <t>Coluna11042</t>
  </si>
  <si>
    <t>Coluna11043</t>
  </si>
  <si>
    <t>Coluna11044</t>
  </si>
  <si>
    <t>Coluna11045</t>
  </si>
  <si>
    <t>Coluna11046</t>
  </si>
  <si>
    <t>Coluna11047</t>
  </si>
  <si>
    <t>Coluna11048</t>
  </si>
  <si>
    <t>Coluna11049</t>
  </si>
  <si>
    <t>Coluna11050</t>
  </si>
  <si>
    <t>Coluna11051</t>
  </si>
  <si>
    <t>Coluna11052</t>
  </si>
  <si>
    <t>Coluna11053</t>
  </si>
  <si>
    <t>Coluna11054</t>
  </si>
  <si>
    <t>Coluna11055</t>
  </si>
  <si>
    <t>Coluna11056</t>
  </si>
  <si>
    <t>Coluna11057</t>
  </si>
  <si>
    <t>Coluna11058</t>
  </si>
  <si>
    <t>Coluna11059</t>
  </si>
  <si>
    <t>Coluna11060</t>
  </si>
  <si>
    <t>Coluna11061</t>
  </si>
  <si>
    <t>Coluna11062</t>
  </si>
  <si>
    <t>Coluna11063</t>
  </si>
  <si>
    <t>Coluna11064</t>
  </si>
  <si>
    <t>Coluna11065</t>
  </si>
  <si>
    <t>Coluna11066</t>
  </si>
  <si>
    <t>Coluna11067</t>
  </si>
  <si>
    <t>Coluna11068</t>
  </si>
  <si>
    <t>Coluna11069</t>
  </si>
  <si>
    <t>Coluna11070</t>
  </si>
  <si>
    <t>Coluna11071</t>
  </si>
  <si>
    <t>Coluna11072</t>
  </si>
  <si>
    <t>Coluna11073</t>
  </si>
  <si>
    <t>Coluna11074</t>
  </si>
  <si>
    <t>Coluna11075</t>
  </si>
  <si>
    <t>Coluna11076</t>
  </si>
  <si>
    <t>Coluna11077</t>
  </si>
  <si>
    <t>Coluna11078</t>
  </si>
  <si>
    <t>Coluna11079</t>
  </si>
  <si>
    <t>Coluna11080</t>
  </si>
  <si>
    <t>Coluna11081</t>
  </si>
  <si>
    <t>Coluna11082</t>
  </si>
  <si>
    <t>Coluna11083</t>
  </si>
  <si>
    <t>Coluna11084</t>
  </si>
  <si>
    <t>Coluna11085</t>
  </si>
  <si>
    <t>Coluna11086</t>
  </si>
  <si>
    <t>Coluna11087</t>
  </si>
  <si>
    <t>Coluna11088</t>
  </si>
  <si>
    <t>Coluna11089</t>
  </si>
  <si>
    <t>Coluna11090</t>
  </si>
  <si>
    <t>Coluna11091</t>
  </si>
  <si>
    <t>Coluna11092</t>
  </si>
  <si>
    <t>Coluna11093</t>
  </si>
  <si>
    <t>Coluna11094</t>
  </si>
  <si>
    <t>Coluna11095</t>
  </si>
  <si>
    <t>Coluna11096</t>
  </si>
  <si>
    <t>Coluna11097</t>
  </si>
  <si>
    <t>Coluna11098</t>
  </si>
  <si>
    <t>Coluna11099</t>
  </si>
  <si>
    <t>Coluna11100</t>
  </si>
  <si>
    <t>Coluna11101</t>
  </si>
  <si>
    <t>Coluna11102</t>
  </si>
  <si>
    <t>Coluna11103</t>
  </si>
  <si>
    <t>Coluna11104</t>
  </si>
  <si>
    <t>Coluna11105</t>
  </si>
  <si>
    <t>Coluna11106</t>
  </si>
  <si>
    <t>Coluna11107</t>
  </si>
  <si>
    <t>Coluna11108</t>
  </si>
  <si>
    <t>Coluna11109</t>
  </si>
  <si>
    <t>Coluna11110</t>
  </si>
  <si>
    <t>Coluna11111</t>
  </si>
  <si>
    <t>Coluna11112</t>
  </si>
  <si>
    <t>Coluna11113</t>
  </si>
  <si>
    <t>Coluna11114</t>
  </si>
  <si>
    <t>Coluna11115</t>
  </si>
  <si>
    <t>Coluna11116</t>
  </si>
  <si>
    <t>Coluna11117</t>
  </si>
  <si>
    <t>Coluna11118</t>
  </si>
  <si>
    <t>Coluna11119</t>
  </si>
  <si>
    <t>Coluna11120</t>
  </si>
  <si>
    <t>Coluna11121</t>
  </si>
  <si>
    <t>Coluna11122</t>
  </si>
  <si>
    <t>Coluna11123</t>
  </si>
  <si>
    <t>Coluna11124</t>
  </si>
  <si>
    <t>Coluna11125</t>
  </si>
  <si>
    <t>Coluna11126</t>
  </si>
  <si>
    <t>Coluna11127</t>
  </si>
  <si>
    <t>Coluna11128</t>
  </si>
  <si>
    <t>Coluna11129</t>
  </si>
  <si>
    <t>Coluna11130</t>
  </si>
  <si>
    <t>Coluna11131</t>
  </si>
  <si>
    <t>Coluna11132</t>
  </si>
  <si>
    <t>Coluna11133</t>
  </si>
  <si>
    <t>Coluna11134</t>
  </si>
  <si>
    <t>Coluna11135</t>
  </si>
  <si>
    <t>Coluna11136</t>
  </si>
  <si>
    <t>Coluna11137</t>
  </si>
  <si>
    <t>Coluna11138</t>
  </si>
  <si>
    <t>Coluna11139</t>
  </si>
  <si>
    <t>Coluna11140</t>
  </si>
  <si>
    <t>Coluna11141</t>
  </si>
  <si>
    <t>Coluna11142</t>
  </si>
  <si>
    <t>Coluna11143</t>
  </si>
  <si>
    <t>Coluna11144</t>
  </si>
  <si>
    <t>Coluna11145</t>
  </si>
  <si>
    <t>Coluna11146</t>
  </si>
  <si>
    <t>Coluna11147</t>
  </si>
  <si>
    <t>Coluna11148</t>
  </si>
  <si>
    <t>Coluna11149</t>
  </si>
  <si>
    <t>Coluna11150</t>
  </si>
  <si>
    <t>Coluna11151</t>
  </si>
  <si>
    <t>Coluna11152</t>
  </si>
  <si>
    <t>Coluna11153</t>
  </si>
  <si>
    <t>Coluna11154</t>
  </si>
  <si>
    <t>Coluna11155</t>
  </si>
  <si>
    <t>Coluna11156</t>
  </si>
  <si>
    <t>Coluna11157</t>
  </si>
  <si>
    <t>Coluna11158</t>
  </si>
  <si>
    <t>Coluna11159</t>
  </si>
  <si>
    <t>Coluna11160</t>
  </si>
  <si>
    <t>Coluna11161</t>
  </si>
  <si>
    <t>Coluna11162</t>
  </si>
  <si>
    <t>Coluna11163</t>
  </si>
  <si>
    <t>Coluna11164</t>
  </si>
  <si>
    <t>Coluna11165</t>
  </si>
  <si>
    <t>Coluna11166</t>
  </si>
  <si>
    <t>Coluna11167</t>
  </si>
  <si>
    <t>Coluna11168</t>
  </si>
  <si>
    <t>Coluna11169</t>
  </si>
  <si>
    <t>Coluna11170</t>
  </si>
  <si>
    <t>Coluna11171</t>
  </si>
  <si>
    <t>Coluna11172</t>
  </si>
  <si>
    <t>Coluna11173</t>
  </si>
  <si>
    <t>Coluna11174</t>
  </si>
  <si>
    <t>Coluna11175</t>
  </si>
  <si>
    <t>Coluna11176</t>
  </si>
  <si>
    <t>Coluna11177</t>
  </si>
  <si>
    <t>Coluna11178</t>
  </si>
  <si>
    <t>Coluna11179</t>
  </si>
  <si>
    <t>Coluna11180</t>
  </si>
  <si>
    <t>Coluna11181</t>
  </si>
  <si>
    <t>Coluna11182</t>
  </si>
  <si>
    <t>Coluna11183</t>
  </si>
  <si>
    <t>Coluna11184</t>
  </si>
  <si>
    <t>Coluna11185</t>
  </si>
  <si>
    <t>Coluna11186</t>
  </si>
  <si>
    <t>Coluna11187</t>
  </si>
  <si>
    <t>Coluna11188</t>
  </si>
  <si>
    <t>Coluna11189</t>
  </si>
  <si>
    <t>Coluna11190</t>
  </si>
  <si>
    <t>Coluna11191</t>
  </si>
  <si>
    <t>Coluna11192</t>
  </si>
  <si>
    <t>Coluna11193</t>
  </si>
  <si>
    <t>Coluna11194</t>
  </si>
  <si>
    <t>Coluna11195</t>
  </si>
  <si>
    <t>Coluna11196</t>
  </si>
  <si>
    <t>Coluna11197</t>
  </si>
  <si>
    <t>Coluna11198</t>
  </si>
  <si>
    <t>Coluna11199</t>
  </si>
  <si>
    <t>Coluna11200</t>
  </si>
  <si>
    <t>Coluna11201</t>
  </si>
  <si>
    <t>Coluna11202</t>
  </si>
  <si>
    <t>Coluna11203</t>
  </si>
  <si>
    <t>Coluna11204</t>
  </si>
  <si>
    <t>Coluna11205</t>
  </si>
  <si>
    <t>Coluna11206</t>
  </si>
  <si>
    <t>Coluna11207</t>
  </si>
  <si>
    <t>Coluna11208</t>
  </si>
  <si>
    <t>Coluna11209</t>
  </si>
  <si>
    <t>Coluna11210</t>
  </si>
  <si>
    <t>Coluna11211</t>
  </si>
  <si>
    <t>Coluna11212</t>
  </si>
  <si>
    <t>Coluna11213</t>
  </si>
  <si>
    <t>Coluna11214</t>
  </si>
  <si>
    <t>Coluna11215</t>
  </si>
  <si>
    <t>Coluna11216</t>
  </si>
  <si>
    <t>Coluna11217</t>
  </si>
  <si>
    <t>Coluna11218</t>
  </si>
  <si>
    <t>Coluna11219</t>
  </si>
  <si>
    <t>Coluna11220</t>
  </si>
  <si>
    <t>Coluna11221</t>
  </si>
  <si>
    <t>Coluna11222</t>
  </si>
  <si>
    <t>Coluna11223</t>
  </si>
  <si>
    <t>Coluna11224</t>
  </si>
  <si>
    <t>Coluna11225</t>
  </si>
  <si>
    <t>Coluna11226</t>
  </si>
  <si>
    <t>Coluna11227</t>
  </si>
  <si>
    <t>Coluna11228</t>
  </si>
  <si>
    <t>Coluna11229</t>
  </si>
  <si>
    <t>Coluna11230</t>
  </si>
  <si>
    <t>Coluna11231</t>
  </si>
  <si>
    <t>Coluna11232</t>
  </si>
  <si>
    <t>Coluna11233</t>
  </si>
  <si>
    <t>Coluna11234</t>
  </si>
  <si>
    <t>Coluna11235</t>
  </si>
  <si>
    <t>Coluna11236</t>
  </si>
  <si>
    <t>Coluna11237</t>
  </si>
  <si>
    <t>Coluna11238</t>
  </si>
  <si>
    <t>Coluna11239</t>
  </si>
  <si>
    <t>Coluna11240</t>
  </si>
  <si>
    <t>Coluna11241</t>
  </si>
  <si>
    <t>Coluna11242</t>
  </si>
  <si>
    <t>Coluna11243</t>
  </si>
  <si>
    <t>Coluna11244</t>
  </si>
  <si>
    <t>Coluna11245</t>
  </si>
  <si>
    <t>Coluna11246</t>
  </si>
  <si>
    <t>Coluna11247</t>
  </si>
  <si>
    <t>Coluna11248</t>
  </si>
  <si>
    <t>Coluna11249</t>
  </si>
  <si>
    <t>Coluna11250</t>
  </si>
  <si>
    <t>Coluna11251</t>
  </si>
  <si>
    <t>Coluna11252</t>
  </si>
  <si>
    <t>Coluna11253</t>
  </si>
  <si>
    <t>Coluna11254</t>
  </si>
  <si>
    <t>Coluna11255</t>
  </si>
  <si>
    <t>Coluna11256</t>
  </si>
  <si>
    <t>Coluna11257</t>
  </si>
  <si>
    <t>Coluna11258</t>
  </si>
  <si>
    <t>Coluna11259</t>
  </si>
  <si>
    <t>Coluna11260</t>
  </si>
  <si>
    <t>Coluna11261</t>
  </si>
  <si>
    <t>Coluna11262</t>
  </si>
  <si>
    <t>Coluna11263</t>
  </si>
  <si>
    <t>Coluna11264</t>
  </si>
  <si>
    <t>Coluna11265</t>
  </si>
  <si>
    <t>Coluna11266</t>
  </si>
  <si>
    <t>Coluna11267</t>
  </si>
  <si>
    <t>Coluna11268</t>
  </si>
  <si>
    <t>Coluna11269</t>
  </si>
  <si>
    <t>Coluna11270</t>
  </si>
  <si>
    <t>Coluna11271</t>
  </si>
  <si>
    <t>Coluna11272</t>
  </si>
  <si>
    <t>Coluna11273</t>
  </si>
  <si>
    <t>Coluna11274</t>
  </si>
  <si>
    <t>Coluna11275</t>
  </si>
  <si>
    <t>Coluna11276</t>
  </si>
  <si>
    <t>Coluna11277</t>
  </si>
  <si>
    <t>Coluna11278</t>
  </si>
  <si>
    <t>Coluna11279</t>
  </si>
  <si>
    <t>Coluna11280</t>
  </si>
  <si>
    <t>Coluna11281</t>
  </si>
  <si>
    <t>Coluna11282</t>
  </si>
  <si>
    <t>Coluna11283</t>
  </si>
  <si>
    <t>Coluna11284</t>
  </si>
  <si>
    <t>Coluna11285</t>
  </si>
  <si>
    <t>Coluna11286</t>
  </si>
  <si>
    <t>Coluna11287</t>
  </si>
  <si>
    <t>Coluna11288</t>
  </si>
  <si>
    <t>Coluna11289</t>
  </si>
  <si>
    <t>Coluna11290</t>
  </si>
  <si>
    <t>Coluna11291</t>
  </si>
  <si>
    <t>Coluna11292</t>
  </si>
  <si>
    <t>Coluna11293</t>
  </si>
  <si>
    <t>Coluna11294</t>
  </si>
  <si>
    <t>Coluna11295</t>
  </si>
  <si>
    <t>Coluna11296</t>
  </si>
  <si>
    <t>Coluna11297</t>
  </si>
  <si>
    <t>Coluna11298</t>
  </si>
  <si>
    <t>Coluna11299</t>
  </si>
  <si>
    <t>Coluna11300</t>
  </si>
  <si>
    <t>Coluna11301</t>
  </si>
  <si>
    <t>Coluna11302</t>
  </si>
  <si>
    <t>Coluna11303</t>
  </si>
  <si>
    <t>Coluna11304</t>
  </si>
  <si>
    <t>Coluna11305</t>
  </si>
  <si>
    <t>Coluna11306</t>
  </si>
  <si>
    <t>Coluna11307</t>
  </si>
  <si>
    <t>Coluna11308</t>
  </si>
  <si>
    <t>Coluna11309</t>
  </si>
  <si>
    <t>Coluna11310</t>
  </si>
  <si>
    <t>Coluna11311</t>
  </si>
  <si>
    <t>Coluna11312</t>
  </si>
  <si>
    <t>Coluna11313</t>
  </si>
  <si>
    <t>Coluna11314</t>
  </si>
  <si>
    <t>Coluna11315</t>
  </si>
  <si>
    <t>Coluna11316</t>
  </si>
  <si>
    <t>Coluna11317</t>
  </si>
  <si>
    <t>Coluna11318</t>
  </si>
  <si>
    <t>Coluna11319</t>
  </si>
  <si>
    <t>Coluna11320</t>
  </si>
  <si>
    <t>Coluna11321</t>
  </si>
  <si>
    <t>Coluna11322</t>
  </si>
  <si>
    <t>Coluna11323</t>
  </si>
  <si>
    <t>Coluna11324</t>
  </si>
  <si>
    <t>Coluna11325</t>
  </si>
  <si>
    <t>Coluna11326</t>
  </si>
  <si>
    <t>Coluna11327</t>
  </si>
  <si>
    <t>Coluna11328</t>
  </si>
  <si>
    <t>Coluna11329</t>
  </si>
  <si>
    <t>Coluna11330</t>
  </si>
  <si>
    <t>Coluna11331</t>
  </si>
  <si>
    <t>Coluna11332</t>
  </si>
  <si>
    <t>Coluna11333</t>
  </si>
  <si>
    <t>Coluna11334</t>
  </si>
  <si>
    <t>Coluna11335</t>
  </si>
  <si>
    <t>Coluna11336</t>
  </si>
  <si>
    <t>Coluna11337</t>
  </si>
  <si>
    <t>Coluna11338</t>
  </si>
  <si>
    <t>Coluna11339</t>
  </si>
  <si>
    <t>Coluna11340</t>
  </si>
  <si>
    <t>Coluna11341</t>
  </si>
  <si>
    <t>Coluna11342</t>
  </si>
  <si>
    <t>Coluna11343</t>
  </si>
  <si>
    <t>Coluna11344</t>
  </si>
  <si>
    <t>Coluna11345</t>
  </si>
  <si>
    <t>Coluna11346</t>
  </si>
  <si>
    <t>Coluna11347</t>
  </si>
  <si>
    <t>Coluna11348</t>
  </si>
  <si>
    <t>Coluna11349</t>
  </si>
  <si>
    <t>Coluna11350</t>
  </si>
  <si>
    <t>Coluna11351</t>
  </si>
  <si>
    <t>Coluna11352</t>
  </si>
  <si>
    <t>Coluna11353</t>
  </si>
  <si>
    <t>Coluna11354</t>
  </si>
  <si>
    <t>Coluna11355</t>
  </si>
  <si>
    <t>Coluna11356</t>
  </si>
  <si>
    <t>Coluna11357</t>
  </si>
  <si>
    <t>Coluna11358</t>
  </si>
  <si>
    <t>Coluna11359</t>
  </si>
  <si>
    <t>Coluna11360</t>
  </si>
  <si>
    <t>Coluna11361</t>
  </si>
  <si>
    <t>Coluna11362</t>
  </si>
  <si>
    <t>Coluna11363</t>
  </si>
  <si>
    <t>Coluna11364</t>
  </si>
  <si>
    <t>Coluna11365</t>
  </si>
  <si>
    <t>Coluna11366</t>
  </si>
  <si>
    <t>Coluna11367</t>
  </si>
  <si>
    <t>Coluna11368</t>
  </si>
  <si>
    <t>Coluna11369</t>
  </si>
  <si>
    <t>Coluna11370</t>
  </si>
  <si>
    <t>Coluna11371</t>
  </si>
  <si>
    <t>Coluna11372</t>
  </si>
  <si>
    <t>Coluna11373</t>
  </si>
  <si>
    <t>Coluna11374</t>
  </si>
  <si>
    <t>Coluna11375</t>
  </si>
  <si>
    <t>Coluna11376</t>
  </si>
  <si>
    <t>Coluna11377</t>
  </si>
  <si>
    <t>Coluna11378</t>
  </si>
  <si>
    <t>Coluna11379</t>
  </si>
  <si>
    <t>Coluna11380</t>
  </si>
  <si>
    <t>Coluna11381</t>
  </si>
  <si>
    <t>Coluna11382</t>
  </si>
  <si>
    <t>Coluna11383</t>
  </si>
  <si>
    <t>Coluna11384</t>
  </si>
  <si>
    <t>Coluna11385</t>
  </si>
  <si>
    <t>Coluna11386</t>
  </si>
  <si>
    <t>Coluna11387</t>
  </si>
  <si>
    <t>Coluna11388</t>
  </si>
  <si>
    <t>Coluna11389</t>
  </si>
  <si>
    <t>Coluna11390</t>
  </si>
  <si>
    <t>Coluna11391</t>
  </si>
  <si>
    <t>Coluna11392</t>
  </si>
  <si>
    <t>Coluna11393</t>
  </si>
  <si>
    <t>Coluna11394</t>
  </si>
  <si>
    <t>Coluna11395</t>
  </si>
  <si>
    <t>Coluna11396</t>
  </si>
  <si>
    <t>Coluna11397</t>
  </si>
  <si>
    <t>Coluna11398</t>
  </si>
  <si>
    <t>Coluna11399</t>
  </si>
  <si>
    <t>Coluna11400</t>
  </si>
  <si>
    <t>Coluna11401</t>
  </si>
  <si>
    <t>Coluna11402</t>
  </si>
  <si>
    <t>Coluna11403</t>
  </si>
  <si>
    <t>Coluna11404</t>
  </si>
  <si>
    <t>Coluna11405</t>
  </si>
  <si>
    <t>Coluna11406</t>
  </si>
  <si>
    <t>Coluna11407</t>
  </si>
  <si>
    <t>Coluna11408</t>
  </si>
  <si>
    <t>Coluna11409</t>
  </si>
  <si>
    <t>Coluna11410</t>
  </si>
  <si>
    <t>Coluna11411</t>
  </si>
  <si>
    <t>Coluna11412</t>
  </si>
  <si>
    <t>Coluna11413</t>
  </si>
  <si>
    <t>Coluna11414</t>
  </si>
  <si>
    <t>Coluna11415</t>
  </si>
  <si>
    <t>Coluna11416</t>
  </si>
  <si>
    <t>Coluna11417</t>
  </si>
  <si>
    <t>Coluna11418</t>
  </si>
  <si>
    <t>Coluna11419</t>
  </si>
  <si>
    <t>Coluna11420</t>
  </si>
  <si>
    <t>Coluna11421</t>
  </si>
  <si>
    <t>Coluna11422</t>
  </si>
  <si>
    <t>Coluna11423</t>
  </si>
  <si>
    <t>Coluna11424</t>
  </si>
  <si>
    <t>Coluna11425</t>
  </si>
  <si>
    <t>Coluna11426</t>
  </si>
  <si>
    <t>Coluna11427</t>
  </si>
  <si>
    <t>Coluna11428</t>
  </si>
  <si>
    <t>Coluna11429</t>
  </si>
  <si>
    <t>Coluna11430</t>
  </si>
  <si>
    <t>Coluna11431</t>
  </si>
  <si>
    <t>Coluna11432</t>
  </si>
  <si>
    <t>Coluna11433</t>
  </si>
  <si>
    <t>Coluna11434</t>
  </si>
  <si>
    <t>Coluna11435</t>
  </si>
  <si>
    <t>Coluna11436</t>
  </si>
  <si>
    <t>Coluna11437</t>
  </si>
  <si>
    <t>Coluna11438</t>
  </si>
  <si>
    <t>Coluna11439</t>
  </si>
  <si>
    <t>Coluna11440</t>
  </si>
  <si>
    <t>Coluna11441</t>
  </si>
  <si>
    <t>Coluna11442</t>
  </si>
  <si>
    <t>Coluna11443</t>
  </si>
  <si>
    <t>Coluna11444</t>
  </si>
  <si>
    <t>Coluna11445</t>
  </si>
  <si>
    <t>Coluna11446</t>
  </si>
  <si>
    <t>Coluna11447</t>
  </si>
  <si>
    <t>Coluna11448</t>
  </si>
  <si>
    <t>Coluna11449</t>
  </si>
  <si>
    <t>Coluna11450</t>
  </si>
  <si>
    <t>Coluna11451</t>
  </si>
  <si>
    <t>Coluna11452</t>
  </si>
  <si>
    <t>Coluna11453</t>
  </si>
  <si>
    <t>Coluna11454</t>
  </si>
  <si>
    <t>Coluna11455</t>
  </si>
  <si>
    <t>Coluna11456</t>
  </si>
  <si>
    <t>Coluna11457</t>
  </si>
  <si>
    <t>Coluna11458</t>
  </si>
  <si>
    <t>Coluna11459</t>
  </si>
  <si>
    <t>Coluna11460</t>
  </si>
  <si>
    <t>Coluna11461</t>
  </si>
  <si>
    <t>Coluna11462</t>
  </si>
  <si>
    <t>Coluna11463</t>
  </si>
  <si>
    <t>Coluna11464</t>
  </si>
  <si>
    <t>Coluna11465</t>
  </si>
  <si>
    <t>Coluna11466</t>
  </si>
  <si>
    <t>Coluna11467</t>
  </si>
  <si>
    <t>Coluna11468</t>
  </si>
  <si>
    <t>Coluna11469</t>
  </si>
  <si>
    <t>Coluna11470</t>
  </si>
  <si>
    <t>Coluna11471</t>
  </si>
  <si>
    <t>Coluna11472</t>
  </si>
  <si>
    <t>Coluna11473</t>
  </si>
  <si>
    <t>Coluna11474</t>
  </si>
  <si>
    <t>Coluna11475</t>
  </si>
  <si>
    <t>Coluna11476</t>
  </si>
  <si>
    <t>Coluna11477</t>
  </si>
  <si>
    <t>Coluna11478</t>
  </si>
  <si>
    <t>Coluna11479</t>
  </si>
  <si>
    <t>Coluna11480</t>
  </si>
  <si>
    <t>Coluna11481</t>
  </si>
  <si>
    <t>Coluna11482</t>
  </si>
  <si>
    <t>Coluna11483</t>
  </si>
  <si>
    <t>Coluna11484</t>
  </si>
  <si>
    <t>Coluna11485</t>
  </si>
  <si>
    <t>Coluna11486</t>
  </si>
  <si>
    <t>Coluna11487</t>
  </si>
  <si>
    <t>Coluna11488</t>
  </si>
  <si>
    <t>Coluna11489</t>
  </si>
  <si>
    <t>Coluna11490</t>
  </si>
  <si>
    <t>Coluna11491</t>
  </si>
  <si>
    <t>Coluna11492</t>
  </si>
  <si>
    <t>Coluna11493</t>
  </si>
  <si>
    <t>Coluna11494</t>
  </si>
  <si>
    <t>Coluna11495</t>
  </si>
  <si>
    <t>Coluna11496</t>
  </si>
  <si>
    <t>Coluna11497</t>
  </si>
  <si>
    <t>Coluna11498</t>
  </si>
  <si>
    <t>Coluna11499</t>
  </si>
  <si>
    <t>Coluna11500</t>
  </si>
  <si>
    <t>Coluna11501</t>
  </si>
  <si>
    <t>Coluna11502</t>
  </si>
  <si>
    <t>Coluna11503</t>
  </si>
  <si>
    <t>Coluna11504</t>
  </si>
  <si>
    <t>Coluna11505</t>
  </si>
  <si>
    <t>Coluna11506</t>
  </si>
  <si>
    <t>Coluna11507</t>
  </si>
  <si>
    <t>Coluna11508</t>
  </si>
  <si>
    <t>Coluna11509</t>
  </si>
  <si>
    <t>Coluna11510</t>
  </si>
  <si>
    <t>Coluna11511</t>
  </si>
  <si>
    <t>Coluna11512</t>
  </si>
  <si>
    <t>Coluna11513</t>
  </si>
  <si>
    <t>Coluna11514</t>
  </si>
  <si>
    <t>Coluna11515</t>
  </si>
  <si>
    <t>Coluna11516</t>
  </si>
  <si>
    <t>Coluna11517</t>
  </si>
  <si>
    <t>Coluna11518</t>
  </si>
  <si>
    <t>Coluna11519</t>
  </si>
  <si>
    <t>Coluna11520</t>
  </si>
  <si>
    <t>Coluna11521</t>
  </si>
  <si>
    <t>Coluna11522</t>
  </si>
  <si>
    <t>Coluna11523</t>
  </si>
  <si>
    <t>Coluna11524</t>
  </si>
  <si>
    <t>Coluna11525</t>
  </si>
  <si>
    <t>Coluna11526</t>
  </si>
  <si>
    <t>Coluna11527</t>
  </si>
  <si>
    <t>Coluna11528</t>
  </si>
  <si>
    <t>Coluna11529</t>
  </si>
  <si>
    <t>Coluna11530</t>
  </si>
  <si>
    <t>Coluna11531</t>
  </si>
  <si>
    <t>Coluna11532</t>
  </si>
  <si>
    <t>Coluna11533</t>
  </si>
  <si>
    <t>Coluna11534</t>
  </si>
  <si>
    <t>Coluna11535</t>
  </si>
  <si>
    <t>Coluna11536</t>
  </si>
  <si>
    <t>Coluna11537</t>
  </si>
  <si>
    <t>Coluna11538</t>
  </si>
  <si>
    <t>Coluna11539</t>
  </si>
  <si>
    <t>Coluna11540</t>
  </si>
  <si>
    <t>Coluna11541</t>
  </si>
  <si>
    <t>Coluna11542</t>
  </si>
  <si>
    <t>Coluna11543</t>
  </si>
  <si>
    <t>Coluna11544</t>
  </si>
  <si>
    <t>Coluna11545</t>
  </si>
  <si>
    <t>Coluna11546</t>
  </si>
  <si>
    <t>Coluna11547</t>
  </si>
  <si>
    <t>Coluna11548</t>
  </si>
  <si>
    <t>Coluna11549</t>
  </si>
  <si>
    <t>Coluna11550</t>
  </si>
  <si>
    <t>Coluna11551</t>
  </si>
  <si>
    <t>Coluna11552</t>
  </si>
  <si>
    <t>Coluna11553</t>
  </si>
  <si>
    <t>Coluna11554</t>
  </si>
  <si>
    <t>Coluna11555</t>
  </si>
  <si>
    <t>Coluna11556</t>
  </si>
  <si>
    <t>Coluna11557</t>
  </si>
  <si>
    <t>Coluna11558</t>
  </si>
  <si>
    <t>Coluna11559</t>
  </si>
  <si>
    <t>Coluna11560</t>
  </si>
  <si>
    <t>Coluna11561</t>
  </si>
  <si>
    <t>Coluna11562</t>
  </si>
  <si>
    <t>Coluna11563</t>
  </si>
  <si>
    <t>Coluna11564</t>
  </si>
  <si>
    <t>Coluna11565</t>
  </si>
  <si>
    <t>Coluna11566</t>
  </si>
  <si>
    <t>Coluna11567</t>
  </si>
  <si>
    <t>Coluna11568</t>
  </si>
  <si>
    <t>Coluna11569</t>
  </si>
  <si>
    <t>Coluna11570</t>
  </si>
  <si>
    <t>Coluna11571</t>
  </si>
  <si>
    <t>Coluna11572</t>
  </si>
  <si>
    <t>Coluna11573</t>
  </si>
  <si>
    <t>Coluna11574</t>
  </si>
  <si>
    <t>Coluna11575</t>
  </si>
  <si>
    <t>Coluna11576</t>
  </si>
  <si>
    <t>Coluna11577</t>
  </si>
  <si>
    <t>Coluna11578</t>
  </si>
  <si>
    <t>Coluna11579</t>
  </si>
  <si>
    <t>Coluna11580</t>
  </si>
  <si>
    <t>Coluna11581</t>
  </si>
  <si>
    <t>Coluna11582</t>
  </si>
  <si>
    <t>Coluna11583</t>
  </si>
  <si>
    <t>Coluna11584</t>
  </si>
  <si>
    <t>Coluna11585</t>
  </si>
  <si>
    <t>Coluna11586</t>
  </si>
  <si>
    <t>Coluna11587</t>
  </si>
  <si>
    <t>Coluna11588</t>
  </si>
  <si>
    <t>Coluna11589</t>
  </si>
  <si>
    <t>Coluna11590</t>
  </si>
  <si>
    <t>Coluna11591</t>
  </si>
  <si>
    <t>Coluna11592</t>
  </si>
  <si>
    <t>Coluna11593</t>
  </si>
  <si>
    <t>Coluna11594</t>
  </si>
  <si>
    <t>Coluna11595</t>
  </si>
  <si>
    <t>Coluna11596</t>
  </si>
  <si>
    <t>Coluna11597</t>
  </si>
  <si>
    <t>Coluna11598</t>
  </si>
  <si>
    <t>Coluna11599</t>
  </si>
  <si>
    <t>Coluna11600</t>
  </si>
  <si>
    <t>Coluna11601</t>
  </si>
  <si>
    <t>Coluna11602</t>
  </si>
  <si>
    <t>Coluna11603</t>
  </si>
  <si>
    <t>Coluna11604</t>
  </si>
  <si>
    <t>Coluna11605</t>
  </si>
  <si>
    <t>Coluna11606</t>
  </si>
  <si>
    <t>Coluna11607</t>
  </si>
  <si>
    <t>Coluna11608</t>
  </si>
  <si>
    <t>Coluna11609</t>
  </si>
  <si>
    <t>Coluna11610</t>
  </si>
  <si>
    <t>Coluna11611</t>
  </si>
  <si>
    <t>Coluna11612</t>
  </si>
  <si>
    <t>Coluna11613</t>
  </si>
  <si>
    <t>Coluna11614</t>
  </si>
  <si>
    <t>Coluna11615</t>
  </si>
  <si>
    <t>Coluna11616</t>
  </si>
  <si>
    <t>Coluna11617</t>
  </si>
  <si>
    <t>Coluna11618</t>
  </si>
  <si>
    <t>Coluna11619</t>
  </si>
  <si>
    <t>Coluna11620</t>
  </si>
  <si>
    <t>Coluna11621</t>
  </si>
  <si>
    <t>Coluna11622</t>
  </si>
  <si>
    <t>Coluna11623</t>
  </si>
  <si>
    <t>Coluna11624</t>
  </si>
  <si>
    <t>Coluna11625</t>
  </si>
  <si>
    <t>Coluna11626</t>
  </si>
  <si>
    <t>Coluna11627</t>
  </si>
  <si>
    <t>Coluna11628</t>
  </si>
  <si>
    <t>Coluna11629</t>
  </si>
  <si>
    <t>Coluna11630</t>
  </si>
  <si>
    <t>Coluna11631</t>
  </si>
  <si>
    <t>Coluna11632</t>
  </si>
  <si>
    <t>Coluna11633</t>
  </si>
  <si>
    <t>Coluna11634</t>
  </si>
  <si>
    <t>Coluna11635</t>
  </si>
  <si>
    <t>Coluna11636</t>
  </si>
  <si>
    <t>Coluna11637</t>
  </si>
  <si>
    <t>Coluna11638</t>
  </si>
  <si>
    <t>Coluna11639</t>
  </si>
  <si>
    <t>Coluna11640</t>
  </si>
  <si>
    <t>Coluna11641</t>
  </si>
  <si>
    <t>Coluna11642</t>
  </si>
  <si>
    <t>Coluna11643</t>
  </si>
  <si>
    <t>Coluna11644</t>
  </si>
  <si>
    <t>Coluna11645</t>
  </si>
  <si>
    <t>Coluna11646</t>
  </si>
  <si>
    <t>Coluna11647</t>
  </si>
  <si>
    <t>Coluna11648</t>
  </si>
  <si>
    <t>Coluna11649</t>
  </si>
  <si>
    <t>Coluna11650</t>
  </si>
  <si>
    <t>Coluna11651</t>
  </si>
  <si>
    <t>Coluna11652</t>
  </si>
  <si>
    <t>Coluna11653</t>
  </si>
  <si>
    <t>Coluna11654</t>
  </si>
  <si>
    <t>Coluna11655</t>
  </si>
  <si>
    <t>Coluna11656</t>
  </si>
  <si>
    <t>Coluna11657</t>
  </si>
  <si>
    <t>Coluna11658</t>
  </si>
  <si>
    <t>Coluna11659</t>
  </si>
  <si>
    <t>Coluna11660</t>
  </si>
  <si>
    <t>Coluna11661</t>
  </si>
  <si>
    <t>Coluna11662</t>
  </si>
  <si>
    <t>Coluna11663</t>
  </si>
  <si>
    <t>Coluna11664</t>
  </si>
  <si>
    <t>Coluna11665</t>
  </si>
  <si>
    <t>Coluna11666</t>
  </si>
  <si>
    <t>Coluna11667</t>
  </si>
  <si>
    <t>Coluna11668</t>
  </si>
  <si>
    <t>Coluna11669</t>
  </si>
  <si>
    <t>Coluna11670</t>
  </si>
  <si>
    <t>Coluna11671</t>
  </si>
  <si>
    <t>Coluna11672</t>
  </si>
  <si>
    <t>Coluna11673</t>
  </si>
  <si>
    <t>Coluna11674</t>
  </si>
  <si>
    <t>Coluna11675</t>
  </si>
  <si>
    <t>Coluna11676</t>
  </si>
  <si>
    <t>Coluna11677</t>
  </si>
  <si>
    <t>Coluna11678</t>
  </si>
  <si>
    <t>Coluna11679</t>
  </si>
  <si>
    <t>Coluna11680</t>
  </si>
  <si>
    <t>Coluna11681</t>
  </si>
  <si>
    <t>Coluna11682</t>
  </si>
  <si>
    <t>Coluna11683</t>
  </si>
  <si>
    <t>Coluna11684</t>
  </si>
  <si>
    <t>Coluna11685</t>
  </si>
  <si>
    <t>Coluna11686</t>
  </si>
  <si>
    <t>Coluna11687</t>
  </si>
  <si>
    <t>Coluna11688</t>
  </si>
  <si>
    <t>Coluna11689</t>
  </si>
  <si>
    <t>Coluna11690</t>
  </si>
  <si>
    <t>Coluna11691</t>
  </si>
  <si>
    <t>Coluna11692</t>
  </si>
  <si>
    <t>Coluna11693</t>
  </si>
  <si>
    <t>Coluna11694</t>
  </si>
  <si>
    <t>Coluna11695</t>
  </si>
  <si>
    <t>Coluna11696</t>
  </si>
  <si>
    <t>Coluna11697</t>
  </si>
  <si>
    <t>Coluna11698</t>
  </si>
  <si>
    <t>Coluna11699</t>
  </si>
  <si>
    <t>Coluna11700</t>
  </si>
  <si>
    <t>Coluna11701</t>
  </si>
  <si>
    <t>Coluna11702</t>
  </si>
  <si>
    <t>Coluna11703</t>
  </si>
  <si>
    <t>Coluna11704</t>
  </si>
  <si>
    <t>Coluna11705</t>
  </si>
  <si>
    <t>Coluna11706</t>
  </si>
  <si>
    <t>Coluna11707</t>
  </si>
  <si>
    <t>Coluna11708</t>
  </si>
  <si>
    <t>Coluna11709</t>
  </si>
  <si>
    <t>Coluna11710</t>
  </si>
  <si>
    <t>Coluna11711</t>
  </si>
  <si>
    <t>Coluna11712</t>
  </si>
  <si>
    <t>Coluna11713</t>
  </si>
  <si>
    <t>Coluna11714</t>
  </si>
  <si>
    <t>Coluna11715</t>
  </si>
  <si>
    <t>Coluna11716</t>
  </si>
  <si>
    <t>Coluna11717</t>
  </si>
  <si>
    <t>Coluna11718</t>
  </si>
  <si>
    <t>Coluna11719</t>
  </si>
  <si>
    <t>Coluna11720</t>
  </si>
  <si>
    <t>Coluna11721</t>
  </si>
  <si>
    <t>Coluna11722</t>
  </si>
  <si>
    <t>Coluna11723</t>
  </si>
  <si>
    <t>Coluna11724</t>
  </si>
  <si>
    <t>Coluna11725</t>
  </si>
  <si>
    <t>Coluna11726</t>
  </si>
  <si>
    <t>Coluna11727</t>
  </si>
  <si>
    <t>Coluna11728</t>
  </si>
  <si>
    <t>Coluna11729</t>
  </si>
  <si>
    <t>Coluna11730</t>
  </si>
  <si>
    <t>Coluna11731</t>
  </si>
  <si>
    <t>Coluna11732</t>
  </si>
  <si>
    <t>Coluna11733</t>
  </si>
  <si>
    <t>Coluna11734</t>
  </si>
  <si>
    <t>Coluna11735</t>
  </si>
  <si>
    <t>Coluna11736</t>
  </si>
  <si>
    <t>Coluna11737</t>
  </si>
  <si>
    <t>Coluna11738</t>
  </si>
  <si>
    <t>Coluna11739</t>
  </si>
  <si>
    <t>Coluna11740</t>
  </si>
  <si>
    <t>Coluna11741</t>
  </si>
  <si>
    <t>Coluna11742</t>
  </si>
  <si>
    <t>Coluna11743</t>
  </si>
  <si>
    <t>Coluna11744</t>
  </si>
  <si>
    <t>Coluna11745</t>
  </si>
  <si>
    <t>Coluna11746</t>
  </si>
  <si>
    <t>Coluna11747</t>
  </si>
  <si>
    <t>Coluna11748</t>
  </si>
  <si>
    <t>Coluna11749</t>
  </si>
  <si>
    <t>Coluna11750</t>
  </si>
  <si>
    <t>Coluna11751</t>
  </si>
  <si>
    <t>Coluna11752</t>
  </si>
  <si>
    <t>Coluna11753</t>
  </si>
  <si>
    <t>Coluna11754</t>
  </si>
  <si>
    <t>Coluna11755</t>
  </si>
  <si>
    <t>Coluna11756</t>
  </si>
  <si>
    <t>Coluna11757</t>
  </si>
  <si>
    <t>Coluna11758</t>
  </si>
  <si>
    <t>Coluna11759</t>
  </si>
  <si>
    <t>Coluna11760</t>
  </si>
  <si>
    <t>Coluna11761</t>
  </si>
  <si>
    <t>Coluna11762</t>
  </si>
  <si>
    <t>Coluna11763</t>
  </si>
  <si>
    <t>Coluna11764</t>
  </si>
  <si>
    <t>Coluna11765</t>
  </si>
  <si>
    <t>Coluna11766</t>
  </si>
  <si>
    <t>Coluna11767</t>
  </si>
  <si>
    <t>Coluna11768</t>
  </si>
  <si>
    <t>Coluna11769</t>
  </si>
  <si>
    <t>Coluna11770</t>
  </si>
  <si>
    <t>Coluna11771</t>
  </si>
  <si>
    <t>Coluna11772</t>
  </si>
  <si>
    <t>Coluna11773</t>
  </si>
  <si>
    <t>Coluna11774</t>
  </si>
  <si>
    <t>Coluna11775</t>
  </si>
  <si>
    <t>Coluna11776</t>
  </si>
  <si>
    <t>Coluna11777</t>
  </si>
  <si>
    <t>Coluna11778</t>
  </si>
  <si>
    <t>Coluna11779</t>
  </si>
  <si>
    <t>Coluna11780</t>
  </si>
  <si>
    <t>Coluna11781</t>
  </si>
  <si>
    <t>Coluna11782</t>
  </si>
  <si>
    <t>Coluna11783</t>
  </si>
  <si>
    <t>Coluna11784</t>
  </si>
  <si>
    <t>Coluna11785</t>
  </si>
  <si>
    <t>Coluna11786</t>
  </si>
  <si>
    <t>Coluna11787</t>
  </si>
  <si>
    <t>Coluna11788</t>
  </si>
  <si>
    <t>Coluna11789</t>
  </si>
  <si>
    <t>Coluna11790</t>
  </si>
  <si>
    <t>Coluna11791</t>
  </si>
  <si>
    <t>Coluna11792</t>
  </si>
  <si>
    <t>Coluna11793</t>
  </si>
  <si>
    <t>Coluna11794</t>
  </si>
  <si>
    <t>Coluna11795</t>
  </si>
  <si>
    <t>Coluna11796</t>
  </si>
  <si>
    <t>Coluna11797</t>
  </si>
  <si>
    <t>Coluna11798</t>
  </si>
  <si>
    <t>Coluna11799</t>
  </si>
  <si>
    <t>Coluna11800</t>
  </si>
  <si>
    <t>Coluna11801</t>
  </si>
  <si>
    <t>Coluna11802</t>
  </si>
  <si>
    <t>Coluna11803</t>
  </si>
  <si>
    <t>Coluna11804</t>
  </si>
  <si>
    <t>Coluna11805</t>
  </si>
  <si>
    <t>Coluna11806</t>
  </si>
  <si>
    <t>Coluna11807</t>
  </si>
  <si>
    <t>Coluna11808</t>
  </si>
  <si>
    <t>Coluna11809</t>
  </si>
  <si>
    <t>Coluna11810</t>
  </si>
  <si>
    <t>Coluna11811</t>
  </si>
  <si>
    <t>Coluna11812</t>
  </si>
  <si>
    <t>Coluna11813</t>
  </si>
  <si>
    <t>Coluna11814</t>
  </si>
  <si>
    <t>Coluna11815</t>
  </si>
  <si>
    <t>Coluna11816</t>
  </si>
  <si>
    <t>Coluna11817</t>
  </si>
  <si>
    <t>Coluna11818</t>
  </si>
  <si>
    <t>Coluna11819</t>
  </si>
  <si>
    <t>Coluna11820</t>
  </si>
  <si>
    <t>Coluna11821</t>
  </si>
  <si>
    <t>Coluna11822</t>
  </si>
  <si>
    <t>Coluna11823</t>
  </si>
  <si>
    <t>Coluna11824</t>
  </si>
  <si>
    <t>Coluna11825</t>
  </si>
  <si>
    <t>Coluna11826</t>
  </si>
  <si>
    <t>Coluna11827</t>
  </si>
  <si>
    <t>Coluna11828</t>
  </si>
  <si>
    <t>Coluna11829</t>
  </si>
  <si>
    <t>Coluna11830</t>
  </si>
  <si>
    <t>Coluna11831</t>
  </si>
  <si>
    <t>Coluna11832</t>
  </si>
  <si>
    <t>Coluna11833</t>
  </si>
  <si>
    <t>Coluna11834</t>
  </si>
  <si>
    <t>Coluna11835</t>
  </si>
  <si>
    <t>Coluna11836</t>
  </si>
  <si>
    <t>Coluna11837</t>
  </si>
  <si>
    <t>Coluna11838</t>
  </si>
  <si>
    <t>Coluna11839</t>
  </si>
  <si>
    <t>Coluna11840</t>
  </si>
  <si>
    <t>Coluna11841</t>
  </si>
  <si>
    <t>Coluna11842</t>
  </si>
  <si>
    <t>Coluna11843</t>
  </si>
  <si>
    <t>Coluna11844</t>
  </si>
  <si>
    <t>Coluna11845</t>
  </si>
  <si>
    <t>Coluna11846</t>
  </si>
  <si>
    <t>Coluna11847</t>
  </si>
  <si>
    <t>Coluna11848</t>
  </si>
  <si>
    <t>Coluna11849</t>
  </si>
  <si>
    <t>Coluna11850</t>
  </si>
  <si>
    <t>Coluna11851</t>
  </si>
  <si>
    <t>Coluna11852</t>
  </si>
  <si>
    <t>Coluna11853</t>
  </si>
  <si>
    <t>Coluna11854</t>
  </si>
  <si>
    <t>Coluna11855</t>
  </si>
  <si>
    <t>Coluna11856</t>
  </si>
  <si>
    <t>Coluna11857</t>
  </si>
  <si>
    <t>Coluna11858</t>
  </si>
  <si>
    <t>Coluna11859</t>
  </si>
  <si>
    <t>Coluna11860</t>
  </si>
  <si>
    <t>Coluna11861</t>
  </si>
  <si>
    <t>Coluna11862</t>
  </si>
  <si>
    <t>Coluna11863</t>
  </si>
  <si>
    <t>Coluna11864</t>
  </si>
  <si>
    <t>Coluna11865</t>
  </si>
  <si>
    <t>Coluna11866</t>
  </si>
  <si>
    <t>Coluna11867</t>
  </si>
  <si>
    <t>Coluna11868</t>
  </si>
  <si>
    <t>Coluna11869</t>
  </si>
  <si>
    <t>Coluna11870</t>
  </si>
  <si>
    <t>Coluna11871</t>
  </si>
  <si>
    <t>Coluna11872</t>
  </si>
  <si>
    <t>Coluna11873</t>
  </si>
  <si>
    <t>Coluna11874</t>
  </si>
  <si>
    <t>Coluna11875</t>
  </si>
  <si>
    <t>Coluna11876</t>
  </si>
  <si>
    <t>Coluna11877</t>
  </si>
  <si>
    <t>Coluna11878</t>
  </si>
  <si>
    <t>Coluna11879</t>
  </si>
  <si>
    <t>Coluna11880</t>
  </si>
  <si>
    <t>Coluna11881</t>
  </si>
  <si>
    <t>Coluna11882</t>
  </si>
  <si>
    <t>Coluna11883</t>
  </si>
  <si>
    <t>Coluna11884</t>
  </si>
  <si>
    <t>Coluna11885</t>
  </si>
  <si>
    <t>Coluna11886</t>
  </si>
  <si>
    <t>Coluna11887</t>
  </si>
  <si>
    <t>Coluna11888</t>
  </si>
  <si>
    <t>Coluna11889</t>
  </si>
  <si>
    <t>Coluna11890</t>
  </si>
  <si>
    <t>Coluna11891</t>
  </si>
  <si>
    <t>Coluna11892</t>
  </si>
  <si>
    <t>Coluna11893</t>
  </si>
  <si>
    <t>Coluna11894</t>
  </si>
  <si>
    <t>Coluna11895</t>
  </si>
  <si>
    <t>Coluna11896</t>
  </si>
  <si>
    <t>Coluna11897</t>
  </si>
  <si>
    <t>Coluna11898</t>
  </si>
  <si>
    <t>Coluna11899</t>
  </si>
  <si>
    <t>Coluna11900</t>
  </si>
  <si>
    <t>Coluna11901</t>
  </si>
  <si>
    <t>Coluna11902</t>
  </si>
  <si>
    <t>Coluna11903</t>
  </si>
  <si>
    <t>Coluna11904</t>
  </si>
  <si>
    <t>Coluna11905</t>
  </si>
  <si>
    <t>Coluna11906</t>
  </si>
  <si>
    <t>Coluna11907</t>
  </si>
  <si>
    <t>Coluna11908</t>
  </si>
  <si>
    <t>Coluna11909</t>
  </si>
  <si>
    <t>Coluna11910</t>
  </si>
  <si>
    <t>Coluna11911</t>
  </si>
  <si>
    <t>Coluna11912</t>
  </si>
  <si>
    <t>Coluna11913</t>
  </si>
  <si>
    <t>Coluna11914</t>
  </si>
  <si>
    <t>Coluna11915</t>
  </si>
  <si>
    <t>Coluna11916</t>
  </si>
  <si>
    <t>Coluna11917</t>
  </si>
  <si>
    <t>Coluna11918</t>
  </si>
  <si>
    <t>Coluna11919</t>
  </si>
  <si>
    <t>Coluna11920</t>
  </si>
  <si>
    <t>Coluna11921</t>
  </si>
  <si>
    <t>Coluna11922</t>
  </si>
  <si>
    <t>Coluna11923</t>
  </si>
  <si>
    <t>Coluna11924</t>
  </si>
  <si>
    <t>Coluna11925</t>
  </si>
  <si>
    <t>Coluna11926</t>
  </si>
  <si>
    <t>Coluna11927</t>
  </si>
  <si>
    <t>Coluna11928</t>
  </si>
  <si>
    <t>Coluna11929</t>
  </si>
  <si>
    <t>Coluna11930</t>
  </si>
  <si>
    <t>Coluna11931</t>
  </si>
  <si>
    <t>Coluna11932</t>
  </si>
  <si>
    <t>Coluna11933</t>
  </si>
  <si>
    <t>Coluna11934</t>
  </si>
  <si>
    <t>Coluna11935</t>
  </si>
  <si>
    <t>Coluna11936</t>
  </si>
  <si>
    <t>Coluna11937</t>
  </si>
  <si>
    <t>Coluna11938</t>
  </si>
  <si>
    <t>Coluna11939</t>
  </si>
  <si>
    <t>Coluna11940</t>
  </si>
  <si>
    <t>Coluna11941</t>
  </si>
  <si>
    <t>Coluna11942</t>
  </si>
  <si>
    <t>Coluna11943</t>
  </si>
  <si>
    <t>Coluna11944</t>
  </si>
  <si>
    <t>Coluna11945</t>
  </si>
  <si>
    <t>Coluna11946</t>
  </si>
  <si>
    <t>Coluna11947</t>
  </si>
  <si>
    <t>Coluna11948</t>
  </si>
  <si>
    <t>Coluna11949</t>
  </si>
  <si>
    <t>Coluna11950</t>
  </si>
  <si>
    <t>Coluna11951</t>
  </si>
  <si>
    <t>Coluna11952</t>
  </si>
  <si>
    <t>Coluna11953</t>
  </si>
  <si>
    <t>Coluna11954</t>
  </si>
  <si>
    <t>Coluna11955</t>
  </si>
  <si>
    <t>Coluna11956</t>
  </si>
  <si>
    <t>Coluna11957</t>
  </si>
  <si>
    <t>Coluna11958</t>
  </si>
  <si>
    <t>Coluna11959</t>
  </si>
  <si>
    <t>Coluna11960</t>
  </si>
  <si>
    <t>Coluna11961</t>
  </si>
  <si>
    <t>Coluna11962</t>
  </si>
  <si>
    <t>Coluna11963</t>
  </si>
  <si>
    <t>Coluna11964</t>
  </si>
  <si>
    <t>Coluna11965</t>
  </si>
  <si>
    <t>Coluna11966</t>
  </si>
  <si>
    <t>Coluna11967</t>
  </si>
  <si>
    <t>Coluna11968</t>
  </si>
  <si>
    <t>Coluna11969</t>
  </si>
  <si>
    <t>Coluna11970</t>
  </si>
  <si>
    <t>Coluna11971</t>
  </si>
  <si>
    <t>Coluna11972</t>
  </si>
  <si>
    <t>Coluna11973</t>
  </si>
  <si>
    <t>Coluna11974</t>
  </si>
  <si>
    <t>Coluna11975</t>
  </si>
  <si>
    <t>Coluna11976</t>
  </si>
  <si>
    <t>Coluna11977</t>
  </si>
  <si>
    <t>Coluna11978</t>
  </si>
  <si>
    <t>Coluna11979</t>
  </si>
  <si>
    <t>Coluna11980</t>
  </si>
  <si>
    <t>Coluna11981</t>
  </si>
  <si>
    <t>Coluna11982</t>
  </si>
  <si>
    <t>Coluna11983</t>
  </si>
  <si>
    <t>Coluna11984</t>
  </si>
  <si>
    <t>Coluna11985</t>
  </si>
  <si>
    <t>Coluna11986</t>
  </si>
  <si>
    <t>Coluna11987</t>
  </si>
  <si>
    <t>Coluna11988</t>
  </si>
  <si>
    <t>Coluna11989</t>
  </si>
  <si>
    <t>Coluna11990</t>
  </si>
  <si>
    <t>Coluna11991</t>
  </si>
  <si>
    <t>Coluna11992</t>
  </si>
  <si>
    <t>Coluna11993</t>
  </si>
  <si>
    <t>Coluna11994</t>
  </si>
  <si>
    <t>Coluna11995</t>
  </si>
  <si>
    <t>Coluna11996</t>
  </si>
  <si>
    <t>Coluna11997</t>
  </si>
  <si>
    <t>Coluna11998</t>
  </si>
  <si>
    <t>Coluna11999</t>
  </si>
  <si>
    <t>Coluna12000</t>
  </si>
  <si>
    <t>Coluna12001</t>
  </si>
  <si>
    <t>Coluna12002</t>
  </si>
  <si>
    <t>Coluna12003</t>
  </si>
  <si>
    <t>Coluna12004</t>
  </si>
  <si>
    <t>Coluna12005</t>
  </si>
  <si>
    <t>Coluna12006</t>
  </si>
  <si>
    <t>Coluna12007</t>
  </si>
  <si>
    <t>Coluna12008</t>
  </si>
  <si>
    <t>Coluna12009</t>
  </si>
  <si>
    <t>Coluna12010</t>
  </si>
  <si>
    <t>Coluna12011</t>
  </si>
  <si>
    <t>Coluna12012</t>
  </si>
  <si>
    <t>Coluna12013</t>
  </si>
  <si>
    <t>Coluna12014</t>
  </si>
  <si>
    <t>Coluna12015</t>
  </si>
  <si>
    <t>Coluna12016</t>
  </si>
  <si>
    <t>Coluna12017</t>
  </si>
  <si>
    <t>Coluna12018</t>
  </si>
  <si>
    <t>Coluna12019</t>
  </si>
  <si>
    <t>Coluna12020</t>
  </si>
  <si>
    <t>Coluna12021</t>
  </si>
  <si>
    <t>Coluna12022</t>
  </si>
  <si>
    <t>Coluna12023</t>
  </si>
  <si>
    <t>Coluna12024</t>
  </si>
  <si>
    <t>Coluna12025</t>
  </si>
  <si>
    <t>Coluna12026</t>
  </si>
  <si>
    <t>Coluna12027</t>
  </si>
  <si>
    <t>Coluna12028</t>
  </si>
  <si>
    <t>Coluna12029</t>
  </si>
  <si>
    <t>Coluna12030</t>
  </si>
  <si>
    <t>Coluna12031</t>
  </si>
  <si>
    <t>Coluna12032</t>
  </si>
  <si>
    <t>Coluna12033</t>
  </si>
  <si>
    <t>Coluna12034</t>
  </si>
  <si>
    <t>Coluna12035</t>
  </si>
  <si>
    <t>Coluna12036</t>
  </si>
  <si>
    <t>Coluna12037</t>
  </si>
  <si>
    <t>Coluna12038</t>
  </si>
  <si>
    <t>Coluna12039</t>
  </si>
  <si>
    <t>Coluna12040</t>
  </si>
  <si>
    <t>Coluna12041</t>
  </si>
  <si>
    <t>Coluna12042</t>
  </si>
  <si>
    <t>Coluna12043</t>
  </si>
  <si>
    <t>Coluna12044</t>
  </si>
  <si>
    <t>Coluna12045</t>
  </si>
  <si>
    <t>Coluna12046</t>
  </si>
  <si>
    <t>Coluna12047</t>
  </si>
  <si>
    <t>Coluna12048</t>
  </si>
  <si>
    <t>Coluna12049</t>
  </si>
  <si>
    <t>Coluna12050</t>
  </si>
  <si>
    <t>Coluna12051</t>
  </si>
  <si>
    <t>Coluna12052</t>
  </si>
  <si>
    <t>Coluna12053</t>
  </si>
  <si>
    <t>Coluna12054</t>
  </si>
  <si>
    <t>Coluna12055</t>
  </si>
  <si>
    <t>Coluna12056</t>
  </si>
  <si>
    <t>Coluna12057</t>
  </si>
  <si>
    <t>Coluna12058</t>
  </si>
  <si>
    <t>Coluna12059</t>
  </si>
  <si>
    <t>Coluna12060</t>
  </si>
  <si>
    <t>Coluna12061</t>
  </si>
  <si>
    <t>Coluna12062</t>
  </si>
  <si>
    <t>Coluna12063</t>
  </si>
  <si>
    <t>Coluna12064</t>
  </si>
  <si>
    <t>Coluna12065</t>
  </si>
  <si>
    <t>Coluna12066</t>
  </si>
  <si>
    <t>Coluna12067</t>
  </si>
  <si>
    <t>Coluna12068</t>
  </si>
  <si>
    <t>Coluna12069</t>
  </si>
  <si>
    <t>Coluna12070</t>
  </si>
  <si>
    <t>Coluna12071</t>
  </si>
  <si>
    <t>Coluna12072</t>
  </si>
  <si>
    <t>Coluna12073</t>
  </si>
  <si>
    <t>Coluna12074</t>
  </si>
  <si>
    <t>Coluna12075</t>
  </si>
  <si>
    <t>Coluna12076</t>
  </si>
  <si>
    <t>Coluna12077</t>
  </si>
  <si>
    <t>Coluna12078</t>
  </si>
  <si>
    <t>Coluna12079</t>
  </si>
  <si>
    <t>Coluna12080</t>
  </si>
  <si>
    <t>Coluna12081</t>
  </si>
  <si>
    <t>Coluna12082</t>
  </si>
  <si>
    <t>Coluna12083</t>
  </si>
  <si>
    <t>Coluna12084</t>
  </si>
  <si>
    <t>Coluna12085</t>
  </si>
  <si>
    <t>Coluna12086</t>
  </si>
  <si>
    <t>Coluna12087</t>
  </si>
  <si>
    <t>Coluna12088</t>
  </si>
  <si>
    <t>Coluna12089</t>
  </si>
  <si>
    <t>Coluna12090</t>
  </si>
  <si>
    <t>Coluna12091</t>
  </si>
  <si>
    <t>Coluna12092</t>
  </si>
  <si>
    <t>Coluna12093</t>
  </si>
  <si>
    <t>Coluna12094</t>
  </si>
  <si>
    <t>Coluna12095</t>
  </si>
  <si>
    <t>Coluna12096</t>
  </si>
  <si>
    <t>Coluna12097</t>
  </si>
  <si>
    <t>Coluna12098</t>
  </si>
  <si>
    <t>Coluna12099</t>
  </si>
  <si>
    <t>Coluna12100</t>
  </si>
  <si>
    <t>Coluna12101</t>
  </si>
  <si>
    <t>Coluna12102</t>
  </si>
  <si>
    <t>Coluna12103</t>
  </si>
  <si>
    <t>Coluna12104</t>
  </si>
  <si>
    <t>Coluna12105</t>
  </si>
  <si>
    <t>Coluna12106</t>
  </si>
  <si>
    <t>Coluna12107</t>
  </si>
  <si>
    <t>Coluna12108</t>
  </si>
  <si>
    <t>Coluna12109</t>
  </si>
  <si>
    <t>Coluna12110</t>
  </si>
  <si>
    <t>Coluna12111</t>
  </si>
  <si>
    <t>Coluna12112</t>
  </si>
  <si>
    <t>Coluna12113</t>
  </si>
  <si>
    <t>Coluna12114</t>
  </si>
  <si>
    <t>Coluna12115</t>
  </si>
  <si>
    <t>Coluna12116</t>
  </si>
  <si>
    <t>Coluna12117</t>
  </si>
  <si>
    <t>Coluna12118</t>
  </si>
  <si>
    <t>Coluna12119</t>
  </si>
  <si>
    <t>Coluna12120</t>
  </si>
  <si>
    <t>Coluna12121</t>
  </si>
  <si>
    <t>Coluna12122</t>
  </si>
  <si>
    <t>Coluna12123</t>
  </si>
  <si>
    <t>Coluna12124</t>
  </si>
  <si>
    <t>Coluna12125</t>
  </si>
  <si>
    <t>Coluna12126</t>
  </si>
  <si>
    <t>Coluna12127</t>
  </si>
  <si>
    <t>Coluna12128</t>
  </si>
  <si>
    <t>Coluna12129</t>
  </si>
  <si>
    <t>Coluna12130</t>
  </si>
  <si>
    <t>Coluna12131</t>
  </si>
  <si>
    <t>Coluna12132</t>
  </si>
  <si>
    <t>Coluna12133</t>
  </si>
  <si>
    <t>Coluna12134</t>
  </si>
  <si>
    <t>Coluna12135</t>
  </si>
  <si>
    <t>Coluna12136</t>
  </si>
  <si>
    <t>Coluna12137</t>
  </si>
  <si>
    <t>Coluna12138</t>
  </si>
  <si>
    <t>Coluna12139</t>
  </si>
  <si>
    <t>Coluna12140</t>
  </si>
  <si>
    <t>Coluna12141</t>
  </si>
  <si>
    <t>Coluna12142</t>
  </si>
  <si>
    <t>Coluna12143</t>
  </si>
  <si>
    <t>Coluna12144</t>
  </si>
  <si>
    <t>Coluna12145</t>
  </si>
  <si>
    <t>Coluna12146</t>
  </si>
  <si>
    <t>Coluna12147</t>
  </si>
  <si>
    <t>Coluna12148</t>
  </si>
  <si>
    <t>Coluna12149</t>
  </si>
  <si>
    <t>Coluna12150</t>
  </si>
  <si>
    <t>Coluna12151</t>
  </si>
  <si>
    <t>Coluna12152</t>
  </si>
  <si>
    <t>Coluna12153</t>
  </si>
  <si>
    <t>Coluna12154</t>
  </si>
  <si>
    <t>Coluna12155</t>
  </si>
  <si>
    <t>Coluna12156</t>
  </si>
  <si>
    <t>Coluna12157</t>
  </si>
  <si>
    <t>Coluna12158</t>
  </si>
  <si>
    <t>Coluna12159</t>
  </si>
  <si>
    <t>Coluna12160</t>
  </si>
  <si>
    <t>Coluna12161</t>
  </si>
  <si>
    <t>Coluna12162</t>
  </si>
  <si>
    <t>Coluna12163</t>
  </si>
  <si>
    <t>Coluna12164</t>
  </si>
  <si>
    <t>Coluna12165</t>
  </si>
  <si>
    <t>Coluna12166</t>
  </si>
  <si>
    <t>Coluna12167</t>
  </si>
  <si>
    <t>Coluna12168</t>
  </si>
  <si>
    <t>Coluna12169</t>
  </si>
  <si>
    <t>Coluna12170</t>
  </si>
  <si>
    <t>Coluna12171</t>
  </si>
  <si>
    <t>Coluna12172</t>
  </si>
  <si>
    <t>Coluna12173</t>
  </si>
  <si>
    <t>Coluna12174</t>
  </si>
  <si>
    <t>Coluna12175</t>
  </si>
  <si>
    <t>Coluna12176</t>
  </si>
  <si>
    <t>Coluna12177</t>
  </si>
  <si>
    <t>Coluna12178</t>
  </si>
  <si>
    <t>Coluna12179</t>
  </si>
  <si>
    <t>Coluna12180</t>
  </si>
  <si>
    <t>Coluna12181</t>
  </si>
  <si>
    <t>Coluna12182</t>
  </si>
  <si>
    <t>Coluna12183</t>
  </si>
  <si>
    <t>Coluna12184</t>
  </si>
  <si>
    <t>Coluna12185</t>
  </si>
  <si>
    <t>Coluna12186</t>
  </si>
  <si>
    <t>Coluna12187</t>
  </si>
  <si>
    <t>Coluna12188</t>
  </si>
  <si>
    <t>Coluna12189</t>
  </si>
  <si>
    <t>Coluna12190</t>
  </si>
  <si>
    <t>Coluna12191</t>
  </si>
  <si>
    <t>Coluna12192</t>
  </si>
  <si>
    <t>Coluna12193</t>
  </si>
  <si>
    <t>Coluna12194</t>
  </si>
  <si>
    <t>Coluna12195</t>
  </si>
  <si>
    <t>Coluna12196</t>
  </si>
  <si>
    <t>Coluna12197</t>
  </si>
  <si>
    <t>Coluna12198</t>
  </si>
  <si>
    <t>Coluna12199</t>
  </si>
  <si>
    <t>Coluna12200</t>
  </si>
  <si>
    <t>Coluna12201</t>
  </si>
  <si>
    <t>Coluna12202</t>
  </si>
  <si>
    <t>Coluna12203</t>
  </si>
  <si>
    <t>Coluna12204</t>
  </si>
  <si>
    <t>Coluna12205</t>
  </si>
  <si>
    <t>Coluna12206</t>
  </si>
  <si>
    <t>Coluna12207</t>
  </si>
  <si>
    <t>Coluna12208</t>
  </si>
  <si>
    <t>Coluna12209</t>
  </si>
  <si>
    <t>Coluna12210</t>
  </si>
  <si>
    <t>Coluna12211</t>
  </si>
  <si>
    <t>Coluna12212</t>
  </si>
  <si>
    <t>Coluna12213</t>
  </si>
  <si>
    <t>Coluna12214</t>
  </si>
  <si>
    <t>Coluna12215</t>
  </si>
  <si>
    <t>Coluna12216</t>
  </si>
  <si>
    <t>Coluna12217</t>
  </si>
  <si>
    <t>Coluna12218</t>
  </si>
  <si>
    <t>Coluna12219</t>
  </si>
  <si>
    <t>Coluna12220</t>
  </si>
  <si>
    <t>Coluna12221</t>
  </si>
  <si>
    <t>Coluna12222</t>
  </si>
  <si>
    <t>Coluna12223</t>
  </si>
  <si>
    <t>Coluna12224</t>
  </si>
  <si>
    <t>Coluna12225</t>
  </si>
  <si>
    <t>Coluna12226</t>
  </si>
  <si>
    <t>Coluna12227</t>
  </si>
  <si>
    <t>Coluna12228</t>
  </si>
  <si>
    <t>Coluna12229</t>
  </si>
  <si>
    <t>Coluna12230</t>
  </si>
  <si>
    <t>Coluna12231</t>
  </si>
  <si>
    <t>Coluna12232</t>
  </si>
  <si>
    <t>Coluna12233</t>
  </si>
  <si>
    <t>Coluna12234</t>
  </si>
  <si>
    <t>Coluna12235</t>
  </si>
  <si>
    <t>Coluna12236</t>
  </si>
  <si>
    <t>Coluna12237</t>
  </si>
  <si>
    <t>Coluna12238</t>
  </si>
  <si>
    <t>Coluna12239</t>
  </si>
  <si>
    <t>Coluna12240</t>
  </si>
  <si>
    <t>Coluna12241</t>
  </si>
  <si>
    <t>Coluna12242</t>
  </si>
  <si>
    <t>Coluna12243</t>
  </si>
  <si>
    <t>Coluna12244</t>
  </si>
  <si>
    <t>Coluna12245</t>
  </si>
  <si>
    <t>Coluna12246</t>
  </si>
  <si>
    <t>Coluna12247</t>
  </si>
  <si>
    <t>Coluna12248</t>
  </si>
  <si>
    <t>Coluna12249</t>
  </si>
  <si>
    <t>Coluna12250</t>
  </si>
  <si>
    <t>Coluna12251</t>
  </si>
  <si>
    <t>Coluna12252</t>
  </si>
  <si>
    <t>Coluna12253</t>
  </si>
  <si>
    <t>Coluna12254</t>
  </si>
  <si>
    <t>Coluna12255</t>
  </si>
  <si>
    <t>Coluna12256</t>
  </si>
  <si>
    <t>Coluna12257</t>
  </si>
  <si>
    <t>Coluna12258</t>
  </si>
  <si>
    <t>Coluna12259</t>
  </si>
  <si>
    <t>Coluna12260</t>
  </si>
  <si>
    <t>Coluna12261</t>
  </si>
  <si>
    <t>Coluna12262</t>
  </si>
  <si>
    <t>Coluna12263</t>
  </si>
  <si>
    <t>Coluna12264</t>
  </si>
  <si>
    <t>Coluna12265</t>
  </si>
  <si>
    <t>Coluna12266</t>
  </si>
  <si>
    <t>Coluna12267</t>
  </si>
  <si>
    <t>Coluna12268</t>
  </si>
  <si>
    <t>Coluna12269</t>
  </si>
  <si>
    <t>Coluna12270</t>
  </si>
  <si>
    <t>Coluna12271</t>
  </si>
  <si>
    <t>Coluna12272</t>
  </si>
  <si>
    <t>Coluna12273</t>
  </si>
  <si>
    <t>Coluna12274</t>
  </si>
  <si>
    <t>Coluna12275</t>
  </si>
  <si>
    <t>Coluna12276</t>
  </si>
  <si>
    <t>Coluna12277</t>
  </si>
  <si>
    <t>Coluna12278</t>
  </si>
  <si>
    <t>Coluna12279</t>
  </si>
  <si>
    <t>Coluna12280</t>
  </si>
  <si>
    <t>Coluna12281</t>
  </si>
  <si>
    <t>Coluna12282</t>
  </si>
  <si>
    <t>Coluna12283</t>
  </si>
  <si>
    <t>Coluna12284</t>
  </si>
  <si>
    <t>Coluna12285</t>
  </si>
  <si>
    <t>Coluna12286</t>
  </si>
  <si>
    <t>Coluna12287</t>
  </si>
  <si>
    <t>Coluna12288</t>
  </si>
  <si>
    <t>Coluna12289</t>
  </si>
  <si>
    <t>Coluna12290</t>
  </si>
  <si>
    <t>Coluna12291</t>
  </si>
  <si>
    <t>Coluna12292</t>
  </si>
  <si>
    <t>Coluna12293</t>
  </si>
  <si>
    <t>Coluna12294</t>
  </si>
  <si>
    <t>Coluna12295</t>
  </si>
  <si>
    <t>Coluna12296</t>
  </si>
  <si>
    <t>Coluna12297</t>
  </si>
  <si>
    <t>Coluna12298</t>
  </si>
  <si>
    <t>Coluna12299</t>
  </si>
  <si>
    <t>Coluna12300</t>
  </si>
  <si>
    <t>Coluna12301</t>
  </si>
  <si>
    <t>Coluna12302</t>
  </si>
  <si>
    <t>Coluna12303</t>
  </si>
  <si>
    <t>Coluna12304</t>
  </si>
  <si>
    <t>Coluna12305</t>
  </si>
  <si>
    <t>Coluna12306</t>
  </si>
  <si>
    <t>Coluna12307</t>
  </si>
  <si>
    <t>Coluna12308</t>
  </si>
  <si>
    <t>Coluna12309</t>
  </si>
  <si>
    <t>Coluna12310</t>
  </si>
  <si>
    <t>Coluna12311</t>
  </si>
  <si>
    <t>Coluna12312</t>
  </si>
  <si>
    <t>Coluna12313</t>
  </si>
  <si>
    <t>Coluna12314</t>
  </si>
  <si>
    <t>Coluna12315</t>
  </si>
  <si>
    <t>Coluna12316</t>
  </si>
  <si>
    <t>Coluna12317</t>
  </si>
  <si>
    <t>Coluna12318</t>
  </si>
  <si>
    <t>Coluna12319</t>
  </si>
  <si>
    <t>Coluna12320</t>
  </si>
  <si>
    <t>Coluna12321</t>
  </si>
  <si>
    <t>Coluna12322</t>
  </si>
  <si>
    <t>Coluna12323</t>
  </si>
  <si>
    <t>Coluna12324</t>
  </si>
  <si>
    <t>Coluna12325</t>
  </si>
  <si>
    <t>Coluna12326</t>
  </si>
  <si>
    <t>Coluna12327</t>
  </si>
  <si>
    <t>Coluna12328</t>
  </si>
  <si>
    <t>Coluna12329</t>
  </si>
  <si>
    <t>Coluna12330</t>
  </si>
  <si>
    <t>Coluna12331</t>
  </si>
  <si>
    <t>Coluna12332</t>
  </si>
  <si>
    <t>Coluna12333</t>
  </si>
  <si>
    <t>Coluna12334</t>
  </si>
  <si>
    <t>Coluna12335</t>
  </si>
  <si>
    <t>Coluna12336</t>
  </si>
  <si>
    <t>Coluna12337</t>
  </si>
  <si>
    <t>Coluna12338</t>
  </si>
  <si>
    <t>Coluna12339</t>
  </si>
  <si>
    <t>Coluna12340</t>
  </si>
  <si>
    <t>Coluna12341</t>
  </si>
  <si>
    <t>Coluna12342</t>
  </si>
  <si>
    <t>Coluna12343</t>
  </si>
  <si>
    <t>Coluna12344</t>
  </si>
  <si>
    <t>Coluna12345</t>
  </si>
  <si>
    <t>Coluna12346</t>
  </si>
  <si>
    <t>Coluna12347</t>
  </si>
  <si>
    <t>Coluna12348</t>
  </si>
  <si>
    <t>Coluna12349</t>
  </si>
  <si>
    <t>Coluna12350</t>
  </si>
  <si>
    <t>Coluna12351</t>
  </si>
  <si>
    <t>Coluna12352</t>
  </si>
  <si>
    <t>Coluna12353</t>
  </si>
  <si>
    <t>Coluna12354</t>
  </si>
  <si>
    <t>Coluna12355</t>
  </si>
  <si>
    <t>Coluna12356</t>
  </si>
  <si>
    <t>Coluna12357</t>
  </si>
  <si>
    <t>Coluna12358</t>
  </si>
  <si>
    <t>Coluna12359</t>
  </si>
  <si>
    <t>Coluna12360</t>
  </si>
  <si>
    <t>Coluna12361</t>
  </si>
  <si>
    <t>Coluna12362</t>
  </si>
  <si>
    <t>Coluna12363</t>
  </si>
  <si>
    <t>Coluna12364</t>
  </si>
  <si>
    <t>Coluna12365</t>
  </si>
  <si>
    <t>Coluna12366</t>
  </si>
  <si>
    <t>Coluna12367</t>
  </si>
  <si>
    <t>Coluna12368</t>
  </si>
  <si>
    <t>Coluna12369</t>
  </si>
  <si>
    <t>Coluna12370</t>
  </si>
  <si>
    <t>Coluna12371</t>
  </si>
  <si>
    <t>Coluna12372</t>
  </si>
  <si>
    <t>Coluna12373</t>
  </si>
  <si>
    <t>Coluna12374</t>
  </si>
  <si>
    <t>Coluna12375</t>
  </si>
  <si>
    <t>Coluna12376</t>
  </si>
  <si>
    <t>Coluna12377</t>
  </si>
  <si>
    <t>Coluna12378</t>
  </si>
  <si>
    <t>Coluna12379</t>
  </si>
  <si>
    <t>Coluna12380</t>
  </si>
  <si>
    <t>Coluna12381</t>
  </si>
  <si>
    <t>Coluna12382</t>
  </si>
  <si>
    <t>Coluna12383</t>
  </si>
  <si>
    <t>Coluna12384</t>
  </si>
  <si>
    <t>Coluna12385</t>
  </si>
  <si>
    <t>Coluna12386</t>
  </si>
  <si>
    <t>Coluna12387</t>
  </si>
  <si>
    <t>Coluna12388</t>
  </si>
  <si>
    <t>Coluna12389</t>
  </si>
  <si>
    <t>Coluna12390</t>
  </si>
  <si>
    <t>Coluna12391</t>
  </si>
  <si>
    <t>Coluna12392</t>
  </si>
  <si>
    <t>Coluna12393</t>
  </si>
  <si>
    <t>Coluna12394</t>
  </si>
  <si>
    <t>Coluna12395</t>
  </si>
  <si>
    <t>Coluna12396</t>
  </si>
  <si>
    <t>Coluna12397</t>
  </si>
  <si>
    <t>Coluna12398</t>
  </si>
  <si>
    <t>Coluna12399</t>
  </si>
  <si>
    <t>Coluna12400</t>
  </si>
  <si>
    <t>Coluna12401</t>
  </si>
  <si>
    <t>Coluna12402</t>
  </si>
  <si>
    <t>Coluna12403</t>
  </si>
  <si>
    <t>Coluna12404</t>
  </si>
  <si>
    <t>Coluna12405</t>
  </si>
  <si>
    <t>Coluna12406</t>
  </si>
  <si>
    <t>Coluna12407</t>
  </si>
  <si>
    <t>Coluna12408</t>
  </si>
  <si>
    <t>Coluna12409</t>
  </si>
  <si>
    <t>Coluna12410</t>
  </si>
  <si>
    <t>Coluna12411</t>
  </si>
  <si>
    <t>Coluna12412</t>
  </si>
  <si>
    <t>Coluna12413</t>
  </si>
  <si>
    <t>Coluna12414</t>
  </si>
  <si>
    <t>Coluna12415</t>
  </si>
  <si>
    <t>Coluna12416</t>
  </si>
  <si>
    <t>Coluna12417</t>
  </si>
  <si>
    <t>Coluna12418</t>
  </si>
  <si>
    <t>Coluna12419</t>
  </si>
  <si>
    <t>Coluna12420</t>
  </si>
  <si>
    <t>Coluna12421</t>
  </si>
  <si>
    <t>Coluna12422</t>
  </si>
  <si>
    <t>Coluna12423</t>
  </si>
  <si>
    <t>Coluna12424</t>
  </si>
  <si>
    <t>Coluna12425</t>
  </si>
  <si>
    <t>Coluna12426</t>
  </si>
  <si>
    <t>Coluna12427</t>
  </si>
  <si>
    <t>Coluna12428</t>
  </si>
  <si>
    <t>Coluna12429</t>
  </si>
  <si>
    <t>Coluna12430</t>
  </si>
  <si>
    <t>Coluna12431</t>
  </si>
  <si>
    <t>Coluna12432</t>
  </si>
  <si>
    <t>Coluna12433</t>
  </si>
  <si>
    <t>Coluna12434</t>
  </si>
  <si>
    <t>Coluna12435</t>
  </si>
  <si>
    <t>Coluna12436</t>
  </si>
  <si>
    <t>Coluna12437</t>
  </si>
  <si>
    <t>Coluna12438</t>
  </si>
  <si>
    <t>Coluna12439</t>
  </si>
  <si>
    <t>Coluna12440</t>
  </si>
  <si>
    <t>Coluna12441</t>
  </si>
  <si>
    <t>Coluna12442</t>
  </si>
  <si>
    <t>Coluna12443</t>
  </si>
  <si>
    <t>Coluna12444</t>
  </si>
  <si>
    <t>Coluna12445</t>
  </si>
  <si>
    <t>Coluna12446</t>
  </si>
  <si>
    <t>Coluna12447</t>
  </si>
  <si>
    <t>Coluna12448</t>
  </si>
  <si>
    <t>Coluna12449</t>
  </si>
  <si>
    <t>Coluna12450</t>
  </si>
  <si>
    <t>Coluna12451</t>
  </si>
  <si>
    <t>Coluna12452</t>
  </si>
  <si>
    <t>Coluna12453</t>
  </si>
  <si>
    <t>Coluna12454</t>
  </si>
  <si>
    <t>Coluna12455</t>
  </si>
  <si>
    <t>Coluna12456</t>
  </si>
  <si>
    <t>Coluna12457</t>
  </si>
  <si>
    <t>Coluna12458</t>
  </si>
  <si>
    <t>Coluna12459</t>
  </si>
  <si>
    <t>Coluna12460</t>
  </si>
  <si>
    <t>Coluna12461</t>
  </si>
  <si>
    <t>Coluna12462</t>
  </si>
  <si>
    <t>Coluna12463</t>
  </si>
  <si>
    <t>Coluna12464</t>
  </si>
  <si>
    <t>Coluna12465</t>
  </si>
  <si>
    <t>Coluna12466</t>
  </si>
  <si>
    <t>Coluna12467</t>
  </si>
  <si>
    <t>Coluna12468</t>
  </si>
  <si>
    <t>Coluna12469</t>
  </si>
  <si>
    <t>Coluna12470</t>
  </si>
  <si>
    <t>Coluna12471</t>
  </si>
  <si>
    <t>Coluna12472</t>
  </si>
  <si>
    <t>Coluna12473</t>
  </si>
  <si>
    <t>Coluna12474</t>
  </si>
  <si>
    <t>Coluna12475</t>
  </si>
  <si>
    <t>Coluna12476</t>
  </si>
  <si>
    <t>Coluna12477</t>
  </si>
  <si>
    <t>Coluna12478</t>
  </si>
  <si>
    <t>Coluna12479</t>
  </si>
  <si>
    <t>Coluna12480</t>
  </si>
  <si>
    <t>Coluna12481</t>
  </si>
  <si>
    <t>Coluna12482</t>
  </si>
  <si>
    <t>Coluna12483</t>
  </si>
  <si>
    <t>Coluna12484</t>
  </si>
  <si>
    <t>Coluna12485</t>
  </si>
  <si>
    <t>Coluna12486</t>
  </si>
  <si>
    <t>Coluna12487</t>
  </si>
  <si>
    <t>Coluna12488</t>
  </si>
  <si>
    <t>Coluna12489</t>
  </si>
  <si>
    <t>Coluna12490</t>
  </si>
  <si>
    <t>Coluna12491</t>
  </si>
  <si>
    <t>Coluna12492</t>
  </si>
  <si>
    <t>Coluna12493</t>
  </si>
  <si>
    <t>Coluna12494</t>
  </si>
  <si>
    <t>Coluna12495</t>
  </si>
  <si>
    <t>Coluna12496</t>
  </si>
  <si>
    <t>Coluna12497</t>
  </si>
  <si>
    <t>Coluna12498</t>
  </si>
  <si>
    <t>Coluna12499</t>
  </si>
  <si>
    <t>Coluna12500</t>
  </si>
  <si>
    <t>Coluna12501</t>
  </si>
  <si>
    <t>Coluna12502</t>
  </si>
  <si>
    <t>Coluna12503</t>
  </si>
  <si>
    <t>Coluna12504</t>
  </si>
  <si>
    <t>Coluna12505</t>
  </si>
  <si>
    <t>Coluna12506</t>
  </si>
  <si>
    <t>Coluna12507</t>
  </si>
  <si>
    <t>Coluna12508</t>
  </si>
  <si>
    <t>Coluna12509</t>
  </si>
  <si>
    <t>Coluna12510</t>
  </si>
  <si>
    <t>Coluna12511</t>
  </si>
  <si>
    <t>Coluna12512</t>
  </si>
  <si>
    <t>Coluna12513</t>
  </si>
  <si>
    <t>Coluna12514</t>
  </si>
  <si>
    <t>Coluna12515</t>
  </si>
  <si>
    <t>Coluna12516</t>
  </si>
  <si>
    <t>Coluna12517</t>
  </si>
  <si>
    <t>Coluna12518</t>
  </si>
  <si>
    <t>Coluna12519</t>
  </si>
  <si>
    <t>Coluna12520</t>
  </si>
  <si>
    <t>Coluna12521</t>
  </si>
  <si>
    <t>Coluna12522</t>
  </si>
  <si>
    <t>Coluna12523</t>
  </si>
  <si>
    <t>Coluna12524</t>
  </si>
  <si>
    <t>Coluna12525</t>
  </si>
  <si>
    <t>Coluna12526</t>
  </si>
  <si>
    <t>Coluna12527</t>
  </si>
  <si>
    <t>Coluna12528</t>
  </si>
  <si>
    <t>Coluna12529</t>
  </si>
  <si>
    <t>Coluna12530</t>
  </si>
  <si>
    <t>Coluna12531</t>
  </si>
  <si>
    <t>Coluna12532</t>
  </si>
  <si>
    <t>Coluna12533</t>
  </si>
  <si>
    <t>Coluna12534</t>
  </si>
  <si>
    <t>Coluna12535</t>
  </si>
  <si>
    <t>Coluna12536</t>
  </si>
  <si>
    <t>Coluna12537</t>
  </si>
  <si>
    <t>Coluna12538</t>
  </si>
  <si>
    <t>Coluna12539</t>
  </si>
  <si>
    <t>Coluna12540</t>
  </si>
  <si>
    <t>Coluna12541</t>
  </si>
  <si>
    <t>Coluna12542</t>
  </si>
  <si>
    <t>Coluna12543</t>
  </si>
  <si>
    <t>Coluna12544</t>
  </si>
  <si>
    <t>Coluna12545</t>
  </si>
  <si>
    <t>Coluna12546</t>
  </si>
  <si>
    <t>Coluna12547</t>
  </si>
  <si>
    <t>Coluna12548</t>
  </si>
  <si>
    <t>Coluna12549</t>
  </si>
  <si>
    <t>Coluna12550</t>
  </si>
  <si>
    <t>Coluna12551</t>
  </si>
  <si>
    <t>Coluna12552</t>
  </si>
  <si>
    <t>Coluna12553</t>
  </si>
  <si>
    <t>Coluna12554</t>
  </si>
  <si>
    <t>Coluna12555</t>
  </si>
  <si>
    <t>Coluna12556</t>
  </si>
  <si>
    <t>Coluna12557</t>
  </si>
  <si>
    <t>Coluna12558</t>
  </si>
  <si>
    <t>Coluna12559</t>
  </si>
  <si>
    <t>Coluna12560</t>
  </si>
  <si>
    <t>Coluna12561</t>
  </si>
  <si>
    <t>Coluna12562</t>
  </si>
  <si>
    <t>Coluna12563</t>
  </si>
  <si>
    <t>Coluna12564</t>
  </si>
  <si>
    <t>Coluna12565</t>
  </si>
  <si>
    <t>Coluna12566</t>
  </si>
  <si>
    <t>Coluna12567</t>
  </si>
  <si>
    <t>Coluna12568</t>
  </si>
  <si>
    <t>Coluna12569</t>
  </si>
  <si>
    <t>Coluna12570</t>
  </si>
  <si>
    <t>Coluna12571</t>
  </si>
  <si>
    <t>Coluna12572</t>
  </si>
  <si>
    <t>Coluna12573</t>
  </si>
  <si>
    <t>Coluna12574</t>
  </si>
  <si>
    <t>Coluna12575</t>
  </si>
  <si>
    <t>Coluna12576</t>
  </si>
  <si>
    <t>Coluna12577</t>
  </si>
  <si>
    <t>Coluna12578</t>
  </si>
  <si>
    <t>Coluna12579</t>
  </si>
  <si>
    <t>Coluna12580</t>
  </si>
  <si>
    <t>Coluna12581</t>
  </si>
  <si>
    <t>Coluna12582</t>
  </si>
  <si>
    <t>Coluna12583</t>
  </si>
  <si>
    <t>Coluna12584</t>
  </si>
  <si>
    <t>Coluna12585</t>
  </si>
  <si>
    <t>Coluna12586</t>
  </si>
  <si>
    <t>Coluna12587</t>
  </si>
  <si>
    <t>Coluna12588</t>
  </si>
  <si>
    <t>Coluna12589</t>
  </si>
  <si>
    <t>Coluna12590</t>
  </si>
  <si>
    <t>Coluna12591</t>
  </si>
  <si>
    <t>Coluna12592</t>
  </si>
  <si>
    <t>Coluna12593</t>
  </si>
  <si>
    <t>Coluna12594</t>
  </si>
  <si>
    <t>Coluna12595</t>
  </si>
  <si>
    <t>Coluna12596</t>
  </si>
  <si>
    <t>Coluna12597</t>
  </si>
  <si>
    <t>Coluna12598</t>
  </si>
  <si>
    <t>Coluna12599</t>
  </si>
  <si>
    <t>Coluna12600</t>
  </si>
  <si>
    <t>Coluna12601</t>
  </si>
  <si>
    <t>Coluna12602</t>
  </si>
  <si>
    <t>Coluna12603</t>
  </si>
  <si>
    <t>Coluna12604</t>
  </si>
  <si>
    <t>Coluna12605</t>
  </si>
  <si>
    <t>Coluna12606</t>
  </si>
  <si>
    <t>Coluna12607</t>
  </si>
  <si>
    <t>Coluna12608</t>
  </si>
  <si>
    <t>Coluna12609</t>
  </si>
  <si>
    <t>Coluna12610</t>
  </si>
  <si>
    <t>Coluna12611</t>
  </si>
  <si>
    <t>Coluna12612</t>
  </si>
  <si>
    <t>Coluna12613</t>
  </si>
  <si>
    <t>Coluna12614</t>
  </si>
  <si>
    <t>Coluna12615</t>
  </si>
  <si>
    <t>Coluna12616</t>
  </si>
  <si>
    <t>Coluna12617</t>
  </si>
  <si>
    <t>Coluna12618</t>
  </si>
  <si>
    <t>Coluna12619</t>
  </si>
  <si>
    <t>Coluna12620</t>
  </si>
  <si>
    <t>Coluna12621</t>
  </si>
  <si>
    <t>Coluna12622</t>
  </si>
  <si>
    <t>Coluna12623</t>
  </si>
  <si>
    <t>Coluna12624</t>
  </si>
  <si>
    <t>Coluna12625</t>
  </si>
  <si>
    <t>Coluna12626</t>
  </si>
  <si>
    <t>Coluna12627</t>
  </si>
  <si>
    <t>Coluna12628</t>
  </si>
  <si>
    <t>Coluna12629</t>
  </si>
  <si>
    <t>Coluna12630</t>
  </si>
  <si>
    <t>Coluna12631</t>
  </si>
  <si>
    <t>Coluna12632</t>
  </si>
  <si>
    <t>Coluna12633</t>
  </si>
  <si>
    <t>Coluna12634</t>
  </si>
  <si>
    <t>Coluna12635</t>
  </si>
  <si>
    <t>Coluna12636</t>
  </si>
  <si>
    <t>Coluna12637</t>
  </si>
  <si>
    <t>Coluna12638</t>
  </si>
  <si>
    <t>Coluna12639</t>
  </si>
  <si>
    <t>Coluna12640</t>
  </si>
  <si>
    <t>Coluna12641</t>
  </si>
  <si>
    <t>Coluna12642</t>
  </si>
  <si>
    <t>Coluna12643</t>
  </si>
  <si>
    <t>Coluna12644</t>
  </si>
  <si>
    <t>Coluna12645</t>
  </si>
  <si>
    <t>Coluna12646</t>
  </si>
  <si>
    <t>Coluna12647</t>
  </si>
  <si>
    <t>Coluna12648</t>
  </si>
  <si>
    <t>Coluna12649</t>
  </si>
  <si>
    <t>Coluna12650</t>
  </si>
  <si>
    <t>Coluna12651</t>
  </si>
  <si>
    <t>Coluna12652</t>
  </si>
  <si>
    <t>Coluna12653</t>
  </si>
  <si>
    <t>Coluna12654</t>
  </si>
  <si>
    <t>Coluna12655</t>
  </si>
  <si>
    <t>Coluna12656</t>
  </si>
  <si>
    <t>Coluna12657</t>
  </si>
  <si>
    <t>Coluna12658</t>
  </si>
  <si>
    <t>Coluna12659</t>
  </si>
  <si>
    <t>Coluna12660</t>
  </si>
  <si>
    <t>Coluna12661</t>
  </si>
  <si>
    <t>Coluna12662</t>
  </si>
  <si>
    <t>Coluna12663</t>
  </si>
  <si>
    <t>Coluna12664</t>
  </si>
  <si>
    <t>Coluna12665</t>
  </si>
  <si>
    <t>Coluna12666</t>
  </si>
  <si>
    <t>Coluna12667</t>
  </si>
  <si>
    <t>Coluna12668</t>
  </si>
  <si>
    <t>Coluna12669</t>
  </si>
  <si>
    <t>Coluna12670</t>
  </si>
  <si>
    <t>Coluna12671</t>
  </si>
  <si>
    <t>Coluna12672</t>
  </si>
  <si>
    <t>Coluna12673</t>
  </si>
  <si>
    <t>Coluna12674</t>
  </si>
  <si>
    <t>Coluna12675</t>
  </si>
  <si>
    <t>Coluna12676</t>
  </si>
  <si>
    <t>Coluna12677</t>
  </si>
  <si>
    <t>Coluna12678</t>
  </si>
  <si>
    <t>Coluna12679</t>
  </si>
  <si>
    <t>Coluna12680</t>
  </si>
  <si>
    <t>Coluna12681</t>
  </si>
  <si>
    <t>Coluna12682</t>
  </si>
  <si>
    <t>Coluna12683</t>
  </si>
  <si>
    <t>Coluna12684</t>
  </si>
  <si>
    <t>Coluna12685</t>
  </si>
  <si>
    <t>Coluna12686</t>
  </si>
  <si>
    <t>Coluna12687</t>
  </si>
  <si>
    <t>Coluna12688</t>
  </si>
  <si>
    <t>Coluna12689</t>
  </si>
  <si>
    <t>Coluna12690</t>
  </si>
  <si>
    <t>Coluna12691</t>
  </si>
  <si>
    <t>Coluna12692</t>
  </si>
  <si>
    <t>Coluna12693</t>
  </si>
  <si>
    <t>Coluna12694</t>
  </si>
  <si>
    <t>Coluna12695</t>
  </si>
  <si>
    <t>Coluna12696</t>
  </si>
  <si>
    <t>Coluna12697</t>
  </si>
  <si>
    <t>Coluna12698</t>
  </si>
  <si>
    <t>Coluna12699</t>
  </si>
  <si>
    <t>Coluna12700</t>
  </si>
  <si>
    <t>Coluna12701</t>
  </si>
  <si>
    <t>Coluna12702</t>
  </si>
  <si>
    <t>Coluna12703</t>
  </si>
  <si>
    <t>Coluna12704</t>
  </si>
  <si>
    <t>Coluna12705</t>
  </si>
  <si>
    <t>Coluna12706</t>
  </si>
  <si>
    <t>Coluna12707</t>
  </si>
  <si>
    <t>Coluna12708</t>
  </si>
  <si>
    <t>Coluna12709</t>
  </si>
  <si>
    <t>Coluna12710</t>
  </si>
  <si>
    <t>Coluna12711</t>
  </si>
  <si>
    <t>Coluna12712</t>
  </si>
  <si>
    <t>Coluna12713</t>
  </si>
  <si>
    <t>Coluna12714</t>
  </si>
  <si>
    <t>Coluna12715</t>
  </si>
  <si>
    <t>Coluna12716</t>
  </si>
  <si>
    <t>Coluna12717</t>
  </si>
  <si>
    <t>Coluna12718</t>
  </si>
  <si>
    <t>Coluna12719</t>
  </si>
  <si>
    <t>Coluna12720</t>
  </si>
  <si>
    <t>Coluna12721</t>
  </si>
  <si>
    <t>Coluna12722</t>
  </si>
  <si>
    <t>Coluna12723</t>
  </si>
  <si>
    <t>Coluna12724</t>
  </si>
  <si>
    <t>Coluna12725</t>
  </si>
  <si>
    <t>Coluna12726</t>
  </si>
  <si>
    <t>Coluna12727</t>
  </si>
  <si>
    <t>Coluna12728</t>
  </si>
  <si>
    <t>Coluna12729</t>
  </si>
  <si>
    <t>Coluna12730</t>
  </si>
  <si>
    <t>Coluna12731</t>
  </si>
  <si>
    <t>Coluna12732</t>
  </si>
  <si>
    <t>Coluna12733</t>
  </si>
  <si>
    <t>Coluna12734</t>
  </si>
  <si>
    <t>Coluna12735</t>
  </si>
  <si>
    <t>Coluna12736</t>
  </si>
  <si>
    <t>Coluna12737</t>
  </si>
  <si>
    <t>Coluna12738</t>
  </si>
  <si>
    <t>Coluna12739</t>
  </si>
  <si>
    <t>Coluna12740</t>
  </si>
  <si>
    <t>Coluna12741</t>
  </si>
  <si>
    <t>Coluna12742</t>
  </si>
  <si>
    <t>Coluna12743</t>
  </si>
  <si>
    <t>Coluna12744</t>
  </si>
  <si>
    <t>Coluna12745</t>
  </si>
  <si>
    <t>Coluna12746</t>
  </si>
  <si>
    <t>Coluna12747</t>
  </si>
  <si>
    <t>Coluna12748</t>
  </si>
  <si>
    <t>Coluna12749</t>
  </si>
  <si>
    <t>Coluna12750</t>
  </si>
  <si>
    <t>Coluna12751</t>
  </si>
  <si>
    <t>Coluna12752</t>
  </si>
  <si>
    <t>Coluna12753</t>
  </si>
  <si>
    <t>Coluna12754</t>
  </si>
  <si>
    <t>Coluna12755</t>
  </si>
  <si>
    <t>Coluna12756</t>
  </si>
  <si>
    <t>Coluna12757</t>
  </si>
  <si>
    <t>Coluna12758</t>
  </si>
  <si>
    <t>Coluna12759</t>
  </si>
  <si>
    <t>Coluna12760</t>
  </si>
  <si>
    <t>Coluna12761</t>
  </si>
  <si>
    <t>Coluna12762</t>
  </si>
  <si>
    <t>Coluna12763</t>
  </si>
  <si>
    <t>Coluna12764</t>
  </si>
  <si>
    <t>Coluna12765</t>
  </si>
  <si>
    <t>Coluna12766</t>
  </si>
  <si>
    <t>Coluna12767</t>
  </si>
  <si>
    <t>Coluna12768</t>
  </si>
  <si>
    <t>Coluna12769</t>
  </si>
  <si>
    <t>Coluna12770</t>
  </si>
  <si>
    <t>Coluna12771</t>
  </si>
  <si>
    <t>Coluna12772</t>
  </si>
  <si>
    <t>Coluna12773</t>
  </si>
  <si>
    <t>Coluna12774</t>
  </si>
  <si>
    <t>Coluna12775</t>
  </si>
  <si>
    <t>Coluna12776</t>
  </si>
  <si>
    <t>Coluna12777</t>
  </si>
  <si>
    <t>Coluna12778</t>
  </si>
  <si>
    <t>Coluna12779</t>
  </si>
  <si>
    <t>Coluna12780</t>
  </si>
  <si>
    <t>Coluna12781</t>
  </si>
  <si>
    <t>Coluna12782</t>
  </si>
  <si>
    <t>Coluna12783</t>
  </si>
  <si>
    <t>Coluna12784</t>
  </si>
  <si>
    <t>Coluna12785</t>
  </si>
  <si>
    <t>Coluna12786</t>
  </si>
  <si>
    <t>Coluna12787</t>
  </si>
  <si>
    <t>Coluna12788</t>
  </si>
  <si>
    <t>Coluna12789</t>
  </si>
  <si>
    <t>Coluna12790</t>
  </si>
  <si>
    <t>Coluna12791</t>
  </si>
  <si>
    <t>Coluna12792</t>
  </si>
  <si>
    <t>Coluna12793</t>
  </si>
  <si>
    <t>Coluna12794</t>
  </si>
  <si>
    <t>Coluna12795</t>
  </si>
  <si>
    <t>Coluna12796</t>
  </si>
  <si>
    <t>Coluna12797</t>
  </si>
  <si>
    <t>Coluna12798</t>
  </si>
  <si>
    <t>Coluna12799</t>
  </si>
  <si>
    <t>Coluna12800</t>
  </si>
  <si>
    <t>Coluna12801</t>
  </si>
  <si>
    <t>Coluna12802</t>
  </si>
  <si>
    <t>Coluna12803</t>
  </si>
  <si>
    <t>Coluna12804</t>
  </si>
  <si>
    <t>Coluna12805</t>
  </si>
  <si>
    <t>Coluna12806</t>
  </si>
  <si>
    <t>Coluna12807</t>
  </si>
  <si>
    <t>Coluna12808</t>
  </si>
  <si>
    <t>Coluna12809</t>
  </si>
  <si>
    <t>Coluna12810</t>
  </si>
  <si>
    <t>Coluna12811</t>
  </si>
  <si>
    <t>Coluna12812</t>
  </si>
  <si>
    <t>Coluna12813</t>
  </si>
  <si>
    <t>Coluna12814</t>
  </si>
  <si>
    <t>Coluna12815</t>
  </si>
  <si>
    <t>Coluna12816</t>
  </si>
  <si>
    <t>Coluna12817</t>
  </si>
  <si>
    <t>Coluna12818</t>
  </si>
  <si>
    <t>Coluna12819</t>
  </si>
  <si>
    <t>Coluna12820</t>
  </si>
  <si>
    <t>Coluna12821</t>
  </si>
  <si>
    <t>Coluna12822</t>
  </si>
  <si>
    <t>Coluna12823</t>
  </si>
  <si>
    <t>Coluna12824</t>
  </si>
  <si>
    <t>Coluna12825</t>
  </si>
  <si>
    <t>Coluna12826</t>
  </si>
  <si>
    <t>Coluna12827</t>
  </si>
  <si>
    <t>Coluna12828</t>
  </si>
  <si>
    <t>Coluna12829</t>
  </si>
  <si>
    <t>Coluna12830</t>
  </si>
  <si>
    <t>Coluna12831</t>
  </si>
  <si>
    <t>Coluna12832</t>
  </si>
  <si>
    <t>Coluna12833</t>
  </si>
  <si>
    <t>Coluna12834</t>
  </si>
  <si>
    <t>Coluna12835</t>
  </si>
  <si>
    <t>Coluna12836</t>
  </si>
  <si>
    <t>Coluna12837</t>
  </si>
  <si>
    <t>Coluna12838</t>
  </si>
  <si>
    <t>Coluna12839</t>
  </si>
  <si>
    <t>Coluna12840</t>
  </si>
  <si>
    <t>Coluna12841</t>
  </si>
  <si>
    <t>Coluna12842</t>
  </si>
  <si>
    <t>Coluna12843</t>
  </si>
  <si>
    <t>Coluna12844</t>
  </si>
  <si>
    <t>Coluna12845</t>
  </si>
  <si>
    <t>Coluna12846</t>
  </si>
  <si>
    <t>Coluna12847</t>
  </si>
  <si>
    <t>Coluna12848</t>
  </si>
  <si>
    <t>Coluna12849</t>
  </si>
  <si>
    <t>Coluna12850</t>
  </si>
  <si>
    <t>Coluna12851</t>
  </si>
  <si>
    <t>Coluna12852</t>
  </si>
  <si>
    <t>Coluna12853</t>
  </si>
  <si>
    <t>Coluna12854</t>
  </si>
  <si>
    <t>Coluna12855</t>
  </si>
  <si>
    <t>Coluna12856</t>
  </si>
  <si>
    <t>Coluna12857</t>
  </si>
  <si>
    <t>Coluna12858</t>
  </si>
  <si>
    <t>Coluna12859</t>
  </si>
  <si>
    <t>Coluna12860</t>
  </si>
  <si>
    <t>Coluna12861</t>
  </si>
  <si>
    <t>Coluna12862</t>
  </si>
  <si>
    <t>Coluna12863</t>
  </si>
  <si>
    <t>Coluna12864</t>
  </si>
  <si>
    <t>Coluna12865</t>
  </si>
  <si>
    <t>Coluna12866</t>
  </si>
  <si>
    <t>Coluna12867</t>
  </si>
  <si>
    <t>Coluna12868</t>
  </si>
  <si>
    <t>Coluna12869</t>
  </si>
  <si>
    <t>Coluna12870</t>
  </si>
  <si>
    <t>Coluna12871</t>
  </si>
  <si>
    <t>Coluna12872</t>
  </si>
  <si>
    <t>Coluna12873</t>
  </si>
  <si>
    <t>Coluna12874</t>
  </si>
  <si>
    <t>Coluna12875</t>
  </si>
  <si>
    <t>Coluna12876</t>
  </si>
  <si>
    <t>Coluna12877</t>
  </si>
  <si>
    <t>Coluna12878</t>
  </si>
  <si>
    <t>Coluna12879</t>
  </si>
  <si>
    <t>Coluna12880</t>
  </si>
  <si>
    <t>Coluna12881</t>
  </si>
  <si>
    <t>Coluna12882</t>
  </si>
  <si>
    <t>Coluna12883</t>
  </si>
  <si>
    <t>Coluna12884</t>
  </si>
  <si>
    <t>Coluna12885</t>
  </si>
  <si>
    <t>Coluna12886</t>
  </si>
  <si>
    <t>Coluna12887</t>
  </si>
  <si>
    <t>Coluna12888</t>
  </si>
  <si>
    <t>Coluna12889</t>
  </si>
  <si>
    <t>Coluna12890</t>
  </si>
  <si>
    <t>Coluna12891</t>
  </si>
  <si>
    <t>Coluna12892</t>
  </si>
  <si>
    <t>Coluna12893</t>
  </si>
  <si>
    <t>Coluna12894</t>
  </si>
  <si>
    <t>Coluna12895</t>
  </si>
  <si>
    <t>Coluna12896</t>
  </si>
  <si>
    <t>Coluna12897</t>
  </si>
  <si>
    <t>Coluna12898</t>
  </si>
  <si>
    <t>Coluna12899</t>
  </si>
  <si>
    <t>Coluna12900</t>
  </si>
  <si>
    <t>Coluna12901</t>
  </si>
  <si>
    <t>Coluna12902</t>
  </si>
  <si>
    <t>Coluna12903</t>
  </si>
  <si>
    <t>Coluna12904</t>
  </si>
  <si>
    <t>Coluna12905</t>
  </si>
  <si>
    <t>Coluna12906</t>
  </si>
  <si>
    <t>Coluna12907</t>
  </si>
  <si>
    <t>Coluna12908</t>
  </si>
  <si>
    <t>Coluna12909</t>
  </si>
  <si>
    <t>Coluna12910</t>
  </si>
  <si>
    <t>Coluna12911</t>
  </si>
  <si>
    <t>Coluna12912</t>
  </si>
  <si>
    <t>Coluna12913</t>
  </si>
  <si>
    <t>Coluna12914</t>
  </si>
  <si>
    <t>Coluna12915</t>
  </si>
  <si>
    <t>Coluna12916</t>
  </si>
  <si>
    <t>Coluna12917</t>
  </si>
  <si>
    <t>Coluna12918</t>
  </si>
  <si>
    <t>Coluna12919</t>
  </si>
  <si>
    <t>Coluna12920</t>
  </si>
  <si>
    <t>Coluna12921</t>
  </si>
  <si>
    <t>Coluna12922</t>
  </si>
  <si>
    <t>Coluna12923</t>
  </si>
  <si>
    <t>Coluna12924</t>
  </si>
  <si>
    <t>Coluna12925</t>
  </si>
  <si>
    <t>Coluna12926</t>
  </si>
  <si>
    <t>Coluna12927</t>
  </si>
  <si>
    <t>Coluna12928</t>
  </si>
  <si>
    <t>Coluna12929</t>
  </si>
  <si>
    <t>Coluna12930</t>
  </si>
  <si>
    <t>Coluna12931</t>
  </si>
  <si>
    <t>Coluna12932</t>
  </si>
  <si>
    <t>Coluna12933</t>
  </si>
  <si>
    <t>Coluna12934</t>
  </si>
  <si>
    <t>Coluna12935</t>
  </si>
  <si>
    <t>Coluna12936</t>
  </si>
  <si>
    <t>Coluna12937</t>
  </si>
  <si>
    <t>Coluna12938</t>
  </si>
  <si>
    <t>Coluna12939</t>
  </si>
  <si>
    <t>Coluna12940</t>
  </si>
  <si>
    <t>Coluna12941</t>
  </si>
  <si>
    <t>Coluna12942</t>
  </si>
  <si>
    <t>Coluna12943</t>
  </si>
  <si>
    <t>Coluna12944</t>
  </si>
  <si>
    <t>Coluna12945</t>
  </si>
  <si>
    <t>Coluna12946</t>
  </si>
  <si>
    <t>Coluna12947</t>
  </si>
  <si>
    <t>Coluna12948</t>
  </si>
  <si>
    <t>Coluna12949</t>
  </si>
  <si>
    <t>Coluna12950</t>
  </si>
  <si>
    <t>Coluna12951</t>
  </si>
  <si>
    <t>Coluna12952</t>
  </si>
  <si>
    <t>Coluna12953</t>
  </si>
  <si>
    <t>Coluna12954</t>
  </si>
  <si>
    <t>Coluna12955</t>
  </si>
  <si>
    <t>Coluna12956</t>
  </si>
  <si>
    <t>Coluna12957</t>
  </si>
  <si>
    <t>Coluna12958</t>
  </si>
  <si>
    <t>Coluna12959</t>
  </si>
  <si>
    <t>Coluna12960</t>
  </si>
  <si>
    <t>Coluna12961</t>
  </si>
  <si>
    <t>Coluna12962</t>
  </si>
  <si>
    <t>Coluna12963</t>
  </si>
  <si>
    <t>Coluna12964</t>
  </si>
  <si>
    <t>Coluna12965</t>
  </si>
  <si>
    <t>Coluna12966</t>
  </si>
  <si>
    <t>Coluna12967</t>
  </si>
  <si>
    <t>Coluna12968</t>
  </si>
  <si>
    <t>Coluna12969</t>
  </si>
  <si>
    <t>Coluna12970</t>
  </si>
  <si>
    <t>Coluna12971</t>
  </si>
  <si>
    <t>Coluna12972</t>
  </si>
  <si>
    <t>Coluna12973</t>
  </si>
  <si>
    <t>Coluna12974</t>
  </si>
  <si>
    <t>Coluna12975</t>
  </si>
  <si>
    <t>Coluna12976</t>
  </si>
  <si>
    <t>Coluna12977</t>
  </si>
  <si>
    <t>Coluna12978</t>
  </si>
  <si>
    <t>Coluna12979</t>
  </si>
  <si>
    <t>Coluna12980</t>
  </si>
  <si>
    <t>Coluna12981</t>
  </si>
  <si>
    <t>Coluna12982</t>
  </si>
  <si>
    <t>Coluna12983</t>
  </si>
  <si>
    <t>Coluna12984</t>
  </si>
  <si>
    <t>Coluna12985</t>
  </si>
  <si>
    <t>Coluna12986</t>
  </si>
  <si>
    <t>Coluna12987</t>
  </si>
  <si>
    <t>Coluna12988</t>
  </si>
  <si>
    <t>Coluna12989</t>
  </si>
  <si>
    <t>Coluna12990</t>
  </si>
  <si>
    <t>Coluna12991</t>
  </si>
  <si>
    <t>Coluna12992</t>
  </si>
  <si>
    <t>Coluna12993</t>
  </si>
  <si>
    <t>Coluna12994</t>
  </si>
  <si>
    <t>Coluna12995</t>
  </si>
  <si>
    <t>Coluna12996</t>
  </si>
  <si>
    <t>Coluna12997</t>
  </si>
  <si>
    <t>Coluna12998</t>
  </si>
  <si>
    <t>Coluna12999</t>
  </si>
  <si>
    <t>Coluna13000</t>
  </si>
  <si>
    <t>Coluna13001</t>
  </si>
  <si>
    <t>Coluna13002</t>
  </si>
  <si>
    <t>Coluna13003</t>
  </si>
  <si>
    <t>Coluna13004</t>
  </si>
  <si>
    <t>Coluna13005</t>
  </si>
  <si>
    <t>Coluna13006</t>
  </si>
  <si>
    <t>Coluna13007</t>
  </si>
  <si>
    <t>Coluna13008</t>
  </si>
  <si>
    <t>Coluna13009</t>
  </si>
  <si>
    <t>Coluna13010</t>
  </si>
  <si>
    <t>Coluna13011</t>
  </si>
  <si>
    <t>Coluna13012</t>
  </si>
  <si>
    <t>Coluna13013</t>
  </si>
  <si>
    <t>Coluna13014</t>
  </si>
  <si>
    <t>Coluna13015</t>
  </si>
  <si>
    <t>Coluna13016</t>
  </si>
  <si>
    <t>Coluna13017</t>
  </si>
  <si>
    <t>Coluna13018</t>
  </si>
  <si>
    <t>Coluna13019</t>
  </si>
  <si>
    <t>Coluna13020</t>
  </si>
  <si>
    <t>Coluna13021</t>
  </si>
  <si>
    <t>Coluna13022</t>
  </si>
  <si>
    <t>Coluna13023</t>
  </si>
  <si>
    <t>Coluna13024</t>
  </si>
  <si>
    <t>Coluna13025</t>
  </si>
  <si>
    <t>Coluna13026</t>
  </si>
  <si>
    <t>Coluna13027</t>
  </si>
  <si>
    <t>Coluna13028</t>
  </si>
  <si>
    <t>Coluna13029</t>
  </si>
  <si>
    <t>Coluna13030</t>
  </si>
  <si>
    <t>Coluna13031</t>
  </si>
  <si>
    <t>Coluna13032</t>
  </si>
  <si>
    <t>Coluna13033</t>
  </si>
  <si>
    <t>Coluna13034</t>
  </si>
  <si>
    <t>Coluna13035</t>
  </si>
  <si>
    <t>Coluna13036</t>
  </si>
  <si>
    <t>Coluna13037</t>
  </si>
  <si>
    <t>Coluna13038</t>
  </si>
  <si>
    <t>Coluna13039</t>
  </si>
  <si>
    <t>Coluna13040</t>
  </si>
  <si>
    <t>Coluna13041</t>
  </si>
  <si>
    <t>Coluna13042</t>
  </si>
  <si>
    <t>Coluna13043</t>
  </si>
  <si>
    <t>Coluna13044</t>
  </si>
  <si>
    <t>Coluna13045</t>
  </si>
  <si>
    <t>Coluna13046</t>
  </si>
  <si>
    <t>Coluna13047</t>
  </si>
  <si>
    <t>Coluna13048</t>
  </si>
  <si>
    <t>Coluna13049</t>
  </si>
  <si>
    <t>Coluna13050</t>
  </si>
  <si>
    <t>Coluna13051</t>
  </si>
  <si>
    <t>Coluna13052</t>
  </si>
  <si>
    <t>Coluna13053</t>
  </si>
  <si>
    <t>Coluna13054</t>
  </si>
  <si>
    <t>Coluna13055</t>
  </si>
  <si>
    <t>Coluna13056</t>
  </si>
  <si>
    <t>Coluna13057</t>
  </si>
  <si>
    <t>Coluna13058</t>
  </si>
  <si>
    <t>Coluna13059</t>
  </si>
  <si>
    <t>Coluna13060</t>
  </si>
  <si>
    <t>Coluna13061</t>
  </si>
  <si>
    <t>Coluna13062</t>
  </si>
  <si>
    <t>Coluna13063</t>
  </si>
  <si>
    <t>Coluna13064</t>
  </si>
  <si>
    <t>Coluna13065</t>
  </si>
  <si>
    <t>Coluna13066</t>
  </si>
  <si>
    <t>Coluna13067</t>
  </si>
  <si>
    <t>Coluna13068</t>
  </si>
  <si>
    <t>Coluna13069</t>
  </si>
  <si>
    <t>Coluna13070</t>
  </si>
  <si>
    <t>Coluna13071</t>
  </si>
  <si>
    <t>Coluna13072</t>
  </si>
  <si>
    <t>Coluna13073</t>
  </si>
  <si>
    <t>Coluna13074</t>
  </si>
  <si>
    <t>Coluna13075</t>
  </si>
  <si>
    <t>Coluna13076</t>
  </si>
  <si>
    <t>Coluna13077</t>
  </si>
  <si>
    <t>Coluna13078</t>
  </si>
  <si>
    <t>Coluna13079</t>
  </si>
  <si>
    <t>Coluna13080</t>
  </si>
  <si>
    <t>Coluna13081</t>
  </si>
  <si>
    <t>Coluna13082</t>
  </si>
  <si>
    <t>Coluna13083</t>
  </si>
  <si>
    <t>Coluna13084</t>
  </si>
  <si>
    <t>Coluna13085</t>
  </si>
  <si>
    <t>Coluna13086</t>
  </si>
  <si>
    <t>Coluna13087</t>
  </si>
  <si>
    <t>Coluna13088</t>
  </si>
  <si>
    <t>Coluna13089</t>
  </si>
  <si>
    <t>Coluna13090</t>
  </si>
  <si>
    <t>Coluna13091</t>
  </si>
  <si>
    <t>Coluna13092</t>
  </si>
  <si>
    <t>Coluna13093</t>
  </si>
  <si>
    <t>Coluna13094</t>
  </si>
  <si>
    <t>Coluna13095</t>
  </si>
  <si>
    <t>Coluna13096</t>
  </si>
  <si>
    <t>Coluna13097</t>
  </si>
  <si>
    <t>Coluna13098</t>
  </si>
  <si>
    <t>Coluna13099</t>
  </si>
  <si>
    <t>Coluna13100</t>
  </si>
  <si>
    <t>Coluna13101</t>
  </si>
  <si>
    <t>Coluna13102</t>
  </si>
  <si>
    <t>Coluna13103</t>
  </si>
  <si>
    <t>Coluna13104</t>
  </si>
  <si>
    <t>Coluna13105</t>
  </si>
  <si>
    <t>Coluna13106</t>
  </si>
  <si>
    <t>Coluna13107</t>
  </si>
  <si>
    <t>Coluna13108</t>
  </si>
  <si>
    <t>Coluna13109</t>
  </si>
  <si>
    <t>Coluna13110</t>
  </si>
  <si>
    <t>Coluna13111</t>
  </si>
  <si>
    <t>Coluna13112</t>
  </si>
  <si>
    <t>Coluna13113</t>
  </si>
  <si>
    <t>Coluna13114</t>
  </si>
  <si>
    <t>Coluna13115</t>
  </si>
  <si>
    <t>Coluna13116</t>
  </si>
  <si>
    <t>Coluna13117</t>
  </si>
  <si>
    <t>Coluna13118</t>
  </si>
  <si>
    <t>Coluna13119</t>
  </si>
  <si>
    <t>Coluna13120</t>
  </si>
  <si>
    <t>Coluna13121</t>
  </si>
  <si>
    <t>Coluna13122</t>
  </si>
  <si>
    <t>Coluna13123</t>
  </si>
  <si>
    <t>Coluna13124</t>
  </si>
  <si>
    <t>Coluna13125</t>
  </si>
  <si>
    <t>Coluna13126</t>
  </si>
  <si>
    <t>Coluna13127</t>
  </si>
  <si>
    <t>Coluna13128</t>
  </si>
  <si>
    <t>Coluna13129</t>
  </si>
  <si>
    <t>Coluna13130</t>
  </si>
  <si>
    <t>Coluna13131</t>
  </si>
  <si>
    <t>Coluna13132</t>
  </si>
  <si>
    <t>Coluna13133</t>
  </si>
  <si>
    <t>Coluna13134</t>
  </si>
  <si>
    <t>Coluna13135</t>
  </si>
  <si>
    <t>Coluna13136</t>
  </si>
  <si>
    <t>Coluna13137</t>
  </si>
  <si>
    <t>Coluna13138</t>
  </si>
  <si>
    <t>Coluna13139</t>
  </si>
  <si>
    <t>Coluna13140</t>
  </si>
  <si>
    <t>Coluna13141</t>
  </si>
  <si>
    <t>Coluna13142</t>
  </si>
  <si>
    <t>Coluna13143</t>
  </si>
  <si>
    <t>Coluna13144</t>
  </si>
  <si>
    <t>Coluna13145</t>
  </si>
  <si>
    <t>Coluna13146</t>
  </si>
  <si>
    <t>Coluna13147</t>
  </si>
  <si>
    <t>Coluna13148</t>
  </si>
  <si>
    <t>Coluna13149</t>
  </si>
  <si>
    <t>Coluna13150</t>
  </si>
  <si>
    <t>Coluna13151</t>
  </si>
  <si>
    <t>Coluna13152</t>
  </si>
  <si>
    <t>Coluna13153</t>
  </si>
  <si>
    <t>Coluna13154</t>
  </si>
  <si>
    <t>Coluna13155</t>
  </si>
  <si>
    <t>Coluna13156</t>
  </si>
  <si>
    <t>Coluna13157</t>
  </si>
  <si>
    <t>Coluna13158</t>
  </si>
  <si>
    <t>Coluna13159</t>
  </si>
  <si>
    <t>Coluna13160</t>
  </si>
  <si>
    <t>Coluna13161</t>
  </si>
  <si>
    <t>Coluna13162</t>
  </si>
  <si>
    <t>Coluna13163</t>
  </si>
  <si>
    <t>Coluna13164</t>
  </si>
  <si>
    <t>Coluna13165</t>
  </si>
  <si>
    <t>Coluna13166</t>
  </si>
  <si>
    <t>Coluna13167</t>
  </si>
  <si>
    <t>Coluna13168</t>
  </si>
  <si>
    <t>Coluna13169</t>
  </si>
  <si>
    <t>Coluna13170</t>
  </si>
  <si>
    <t>Coluna13171</t>
  </si>
  <si>
    <t>Coluna13172</t>
  </si>
  <si>
    <t>Coluna13173</t>
  </si>
  <si>
    <t>Coluna13174</t>
  </si>
  <si>
    <t>Coluna13175</t>
  </si>
  <si>
    <t>Coluna13176</t>
  </si>
  <si>
    <t>Coluna13177</t>
  </si>
  <si>
    <t>Coluna13178</t>
  </si>
  <si>
    <t>Coluna13179</t>
  </si>
  <si>
    <t>Coluna13180</t>
  </si>
  <si>
    <t>Coluna13181</t>
  </si>
  <si>
    <t>Coluna13182</t>
  </si>
  <si>
    <t>Coluna13183</t>
  </si>
  <si>
    <t>Coluna13184</t>
  </si>
  <si>
    <t>Coluna13185</t>
  </si>
  <si>
    <t>Coluna13186</t>
  </si>
  <si>
    <t>Coluna13187</t>
  </si>
  <si>
    <t>Coluna13188</t>
  </si>
  <si>
    <t>Coluna13189</t>
  </si>
  <si>
    <t>Coluna13190</t>
  </si>
  <si>
    <t>Coluna13191</t>
  </si>
  <si>
    <t>Coluna13192</t>
  </si>
  <si>
    <t>Coluna13193</t>
  </si>
  <si>
    <t>Coluna13194</t>
  </si>
  <si>
    <t>Coluna13195</t>
  </si>
  <si>
    <t>Coluna13196</t>
  </si>
  <si>
    <t>Coluna13197</t>
  </si>
  <si>
    <t>Coluna13198</t>
  </si>
  <si>
    <t>Coluna13199</t>
  </si>
  <si>
    <t>Coluna13200</t>
  </si>
  <si>
    <t>Coluna13201</t>
  </si>
  <si>
    <t>Coluna13202</t>
  </si>
  <si>
    <t>Coluna13203</t>
  </si>
  <si>
    <t>Coluna13204</t>
  </si>
  <si>
    <t>Coluna13205</t>
  </si>
  <si>
    <t>Coluna13206</t>
  </si>
  <si>
    <t>Coluna13207</t>
  </si>
  <si>
    <t>Coluna13208</t>
  </si>
  <si>
    <t>Coluna13209</t>
  </si>
  <si>
    <t>Coluna13210</t>
  </si>
  <si>
    <t>Coluna13211</t>
  </si>
  <si>
    <t>Coluna13212</t>
  </si>
  <si>
    <t>Coluna13213</t>
  </si>
  <si>
    <t>Coluna13214</t>
  </si>
  <si>
    <t>Coluna13215</t>
  </si>
  <si>
    <t>Coluna13216</t>
  </si>
  <si>
    <t>Coluna13217</t>
  </si>
  <si>
    <t>Coluna13218</t>
  </si>
  <si>
    <t>Coluna13219</t>
  </si>
  <si>
    <t>Coluna13220</t>
  </si>
  <si>
    <t>Coluna13221</t>
  </si>
  <si>
    <t>Coluna13222</t>
  </si>
  <si>
    <t>Coluna13223</t>
  </si>
  <si>
    <t>Coluna13224</t>
  </si>
  <si>
    <t>Coluna13225</t>
  </si>
  <si>
    <t>Coluna13226</t>
  </si>
  <si>
    <t>Coluna13227</t>
  </si>
  <si>
    <t>Coluna13228</t>
  </si>
  <si>
    <t>Coluna13229</t>
  </si>
  <si>
    <t>Coluna13230</t>
  </si>
  <si>
    <t>Coluna13231</t>
  </si>
  <si>
    <t>Coluna13232</t>
  </si>
  <si>
    <t>Coluna13233</t>
  </si>
  <si>
    <t>Coluna13234</t>
  </si>
  <si>
    <t>Coluna13235</t>
  </si>
  <si>
    <t>Coluna13236</t>
  </si>
  <si>
    <t>Coluna13237</t>
  </si>
  <si>
    <t>Coluna13238</t>
  </si>
  <si>
    <t>Coluna13239</t>
  </si>
  <si>
    <t>Coluna13240</t>
  </si>
  <si>
    <t>Coluna13241</t>
  </si>
  <si>
    <t>Coluna13242</t>
  </si>
  <si>
    <t>Coluna13243</t>
  </si>
  <si>
    <t>Coluna13244</t>
  </si>
  <si>
    <t>Coluna13245</t>
  </si>
  <si>
    <t>Coluna13246</t>
  </si>
  <si>
    <t>Coluna13247</t>
  </si>
  <si>
    <t>Coluna13248</t>
  </si>
  <si>
    <t>Coluna13249</t>
  </si>
  <si>
    <t>Coluna13250</t>
  </si>
  <si>
    <t>Coluna13251</t>
  </si>
  <si>
    <t>Coluna13252</t>
  </si>
  <si>
    <t>Coluna13253</t>
  </si>
  <si>
    <t>Coluna13254</t>
  </si>
  <si>
    <t>Coluna13255</t>
  </si>
  <si>
    <t>Coluna13256</t>
  </si>
  <si>
    <t>Coluna13257</t>
  </si>
  <si>
    <t>Coluna13258</t>
  </si>
  <si>
    <t>Coluna13259</t>
  </si>
  <si>
    <t>Coluna13260</t>
  </si>
  <si>
    <t>Coluna13261</t>
  </si>
  <si>
    <t>Coluna13262</t>
  </si>
  <si>
    <t>Coluna13263</t>
  </si>
  <si>
    <t>Coluna13264</t>
  </si>
  <si>
    <t>Coluna13265</t>
  </si>
  <si>
    <t>Coluna13266</t>
  </si>
  <si>
    <t>Coluna13267</t>
  </si>
  <si>
    <t>Coluna13268</t>
  </si>
  <si>
    <t>Coluna13269</t>
  </si>
  <si>
    <t>Coluna13270</t>
  </si>
  <si>
    <t>Coluna13271</t>
  </si>
  <si>
    <t>Coluna13272</t>
  </si>
  <si>
    <t>Coluna13273</t>
  </si>
  <si>
    <t>Coluna13274</t>
  </si>
  <si>
    <t>Coluna13275</t>
  </si>
  <si>
    <t>Coluna13276</t>
  </si>
  <si>
    <t>Coluna13277</t>
  </si>
  <si>
    <t>Coluna13278</t>
  </si>
  <si>
    <t>Coluna13279</t>
  </si>
  <si>
    <t>Coluna13280</t>
  </si>
  <si>
    <t>Coluna13281</t>
  </si>
  <si>
    <t>Coluna13282</t>
  </si>
  <si>
    <t>Coluna13283</t>
  </si>
  <si>
    <t>Coluna13284</t>
  </si>
  <si>
    <t>Coluna13285</t>
  </si>
  <si>
    <t>Coluna13286</t>
  </si>
  <si>
    <t>Coluna13287</t>
  </si>
  <si>
    <t>Coluna13288</t>
  </si>
  <si>
    <t>Coluna13289</t>
  </si>
  <si>
    <t>Coluna13290</t>
  </si>
  <si>
    <t>Coluna13291</t>
  </si>
  <si>
    <t>Coluna13292</t>
  </si>
  <si>
    <t>Coluna13293</t>
  </si>
  <si>
    <t>Coluna13294</t>
  </si>
  <si>
    <t>Coluna13295</t>
  </si>
  <si>
    <t>Coluna13296</t>
  </si>
  <si>
    <t>Coluna13297</t>
  </si>
  <si>
    <t>Coluna13298</t>
  </si>
  <si>
    <t>Coluna13299</t>
  </si>
  <si>
    <t>Coluna13300</t>
  </si>
  <si>
    <t>Coluna13301</t>
  </si>
  <si>
    <t>Coluna13302</t>
  </si>
  <si>
    <t>Coluna13303</t>
  </si>
  <si>
    <t>Coluna13304</t>
  </si>
  <si>
    <t>Coluna13305</t>
  </si>
  <si>
    <t>Coluna13306</t>
  </si>
  <si>
    <t>Coluna13307</t>
  </si>
  <si>
    <t>Coluna13308</t>
  </si>
  <si>
    <t>Coluna13309</t>
  </si>
  <si>
    <t>Coluna13310</t>
  </si>
  <si>
    <t>Coluna13311</t>
  </si>
  <si>
    <t>Coluna13312</t>
  </si>
  <si>
    <t>Coluna13313</t>
  </si>
  <si>
    <t>Coluna13314</t>
  </si>
  <si>
    <t>Coluna13315</t>
  </si>
  <si>
    <t>Coluna13316</t>
  </si>
  <si>
    <t>Coluna13317</t>
  </si>
  <si>
    <t>Coluna13318</t>
  </si>
  <si>
    <t>Coluna13319</t>
  </si>
  <si>
    <t>Coluna13320</t>
  </si>
  <si>
    <t>Coluna13321</t>
  </si>
  <si>
    <t>Coluna13322</t>
  </si>
  <si>
    <t>Coluna13323</t>
  </si>
  <si>
    <t>Coluna13324</t>
  </si>
  <si>
    <t>Coluna13325</t>
  </si>
  <si>
    <t>Coluna13326</t>
  </si>
  <si>
    <t>Coluna13327</t>
  </si>
  <si>
    <t>Coluna13328</t>
  </si>
  <si>
    <t>Coluna13329</t>
  </si>
  <si>
    <t>Coluna13330</t>
  </si>
  <si>
    <t>Coluna13331</t>
  </si>
  <si>
    <t>Coluna13332</t>
  </si>
  <si>
    <t>Coluna13333</t>
  </si>
  <si>
    <t>Coluna13334</t>
  </si>
  <si>
    <t>Coluna13335</t>
  </si>
  <si>
    <t>Coluna13336</t>
  </si>
  <si>
    <t>Coluna13337</t>
  </si>
  <si>
    <t>Coluna13338</t>
  </si>
  <si>
    <t>Coluna13339</t>
  </si>
  <si>
    <t>Coluna13340</t>
  </si>
  <si>
    <t>Coluna13341</t>
  </si>
  <si>
    <t>Coluna13342</t>
  </si>
  <si>
    <t>Coluna13343</t>
  </si>
  <si>
    <t>Coluna13344</t>
  </si>
  <si>
    <t>Coluna13345</t>
  </si>
  <si>
    <t>Coluna13346</t>
  </si>
  <si>
    <t>Coluna13347</t>
  </si>
  <si>
    <t>Coluna13348</t>
  </si>
  <si>
    <t>Coluna13349</t>
  </si>
  <si>
    <t>Coluna13350</t>
  </si>
  <si>
    <t>Coluna13351</t>
  </si>
  <si>
    <t>Coluna13352</t>
  </si>
  <si>
    <t>Coluna13353</t>
  </si>
  <si>
    <t>Coluna13354</t>
  </si>
  <si>
    <t>Coluna13355</t>
  </si>
  <si>
    <t>Coluna13356</t>
  </si>
  <si>
    <t>Coluna13357</t>
  </si>
  <si>
    <t>Coluna13358</t>
  </si>
  <si>
    <t>Coluna13359</t>
  </si>
  <si>
    <t>Coluna13360</t>
  </si>
  <si>
    <t>Coluna13361</t>
  </si>
  <si>
    <t>Coluna13362</t>
  </si>
  <si>
    <t>Coluna13363</t>
  </si>
  <si>
    <t>Coluna13364</t>
  </si>
  <si>
    <t>Coluna13365</t>
  </si>
  <si>
    <t>Coluna13366</t>
  </si>
  <si>
    <t>Coluna13367</t>
  </si>
  <si>
    <t>Coluna13368</t>
  </si>
  <si>
    <t>Coluna13369</t>
  </si>
  <si>
    <t>Coluna13370</t>
  </si>
  <si>
    <t>Coluna13371</t>
  </si>
  <si>
    <t>Coluna13372</t>
  </si>
  <si>
    <t>Coluna13373</t>
  </si>
  <si>
    <t>Coluna13374</t>
  </si>
  <si>
    <t>Coluna13375</t>
  </si>
  <si>
    <t>Coluna13376</t>
  </si>
  <si>
    <t>Coluna13377</t>
  </si>
  <si>
    <t>Coluna13378</t>
  </si>
  <si>
    <t>Coluna13379</t>
  </si>
  <si>
    <t>Coluna13380</t>
  </si>
  <si>
    <t>Coluna13381</t>
  </si>
  <si>
    <t>Coluna13382</t>
  </si>
  <si>
    <t>Coluna13383</t>
  </si>
  <si>
    <t>Coluna13384</t>
  </si>
  <si>
    <t>Coluna13385</t>
  </si>
  <si>
    <t>Coluna13386</t>
  </si>
  <si>
    <t>Coluna13387</t>
  </si>
  <si>
    <t>Coluna13388</t>
  </si>
  <si>
    <t>Coluna13389</t>
  </si>
  <si>
    <t>Coluna13390</t>
  </si>
  <si>
    <t>Coluna13391</t>
  </si>
  <si>
    <t>Coluna13392</t>
  </si>
  <si>
    <t>Coluna13393</t>
  </si>
  <si>
    <t>Coluna13394</t>
  </si>
  <si>
    <t>Coluna13395</t>
  </si>
  <si>
    <t>Coluna13396</t>
  </si>
  <si>
    <t>Coluna13397</t>
  </si>
  <si>
    <t>Coluna13398</t>
  </si>
  <si>
    <t>Coluna13399</t>
  </si>
  <si>
    <t>Coluna13400</t>
  </si>
  <si>
    <t>Coluna13401</t>
  </si>
  <si>
    <t>Coluna13402</t>
  </si>
  <si>
    <t>Coluna13403</t>
  </si>
  <si>
    <t>Coluna13404</t>
  </si>
  <si>
    <t>Coluna13405</t>
  </si>
  <si>
    <t>Coluna13406</t>
  </si>
  <si>
    <t>Coluna13407</t>
  </si>
  <si>
    <t>Coluna13408</t>
  </si>
  <si>
    <t>Coluna13409</t>
  </si>
  <si>
    <t>Coluna13410</t>
  </si>
  <si>
    <t>Coluna13411</t>
  </si>
  <si>
    <t>Coluna13412</t>
  </si>
  <si>
    <t>Coluna13413</t>
  </si>
  <si>
    <t>Coluna13414</t>
  </si>
  <si>
    <t>Coluna13415</t>
  </si>
  <si>
    <t>Coluna13416</t>
  </si>
  <si>
    <t>Coluna13417</t>
  </si>
  <si>
    <t>Coluna13418</t>
  </si>
  <si>
    <t>Coluna13419</t>
  </si>
  <si>
    <t>Coluna13420</t>
  </si>
  <si>
    <t>Coluna13421</t>
  </si>
  <si>
    <t>Coluna13422</t>
  </si>
  <si>
    <t>Coluna13423</t>
  </si>
  <si>
    <t>Coluna13424</t>
  </si>
  <si>
    <t>Coluna13425</t>
  </si>
  <si>
    <t>Coluna13426</t>
  </si>
  <si>
    <t>Coluna13427</t>
  </si>
  <si>
    <t>Coluna13428</t>
  </si>
  <si>
    <t>Coluna13429</t>
  </si>
  <si>
    <t>Coluna13430</t>
  </si>
  <si>
    <t>Coluna13431</t>
  </si>
  <si>
    <t>Coluna13432</t>
  </si>
  <si>
    <t>Coluna13433</t>
  </si>
  <si>
    <t>Coluna13434</t>
  </si>
  <si>
    <t>Coluna13435</t>
  </si>
  <si>
    <t>Coluna13436</t>
  </si>
  <si>
    <t>Coluna13437</t>
  </si>
  <si>
    <t>Coluna13438</t>
  </si>
  <si>
    <t>Coluna13439</t>
  </si>
  <si>
    <t>Coluna13440</t>
  </si>
  <si>
    <t>Coluna13441</t>
  </si>
  <si>
    <t>Coluna13442</t>
  </si>
  <si>
    <t>Coluna13443</t>
  </si>
  <si>
    <t>Coluna13444</t>
  </si>
  <si>
    <t>Coluna13445</t>
  </si>
  <si>
    <t>Coluna13446</t>
  </si>
  <si>
    <t>Coluna13447</t>
  </si>
  <si>
    <t>Coluna13448</t>
  </si>
  <si>
    <t>Coluna13449</t>
  </si>
  <si>
    <t>Coluna13450</t>
  </si>
  <si>
    <t>Coluna13451</t>
  </si>
  <si>
    <t>Coluna13452</t>
  </si>
  <si>
    <t>Coluna13453</t>
  </si>
  <si>
    <t>Coluna13454</t>
  </si>
  <si>
    <t>Coluna13455</t>
  </si>
  <si>
    <t>Coluna13456</t>
  </si>
  <si>
    <t>Coluna13457</t>
  </si>
  <si>
    <t>Coluna13458</t>
  </si>
  <si>
    <t>Coluna13459</t>
  </si>
  <si>
    <t>Coluna13460</t>
  </si>
  <si>
    <t>Coluna13461</t>
  </si>
  <si>
    <t>Coluna13462</t>
  </si>
  <si>
    <t>Coluna13463</t>
  </si>
  <si>
    <t>Coluna13464</t>
  </si>
  <si>
    <t>Coluna13465</t>
  </si>
  <si>
    <t>Coluna13466</t>
  </si>
  <si>
    <t>Coluna13467</t>
  </si>
  <si>
    <t>Coluna13468</t>
  </si>
  <si>
    <t>Coluna13469</t>
  </si>
  <si>
    <t>Coluna13470</t>
  </si>
  <si>
    <t>Coluna13471</t>
  </si>
  <si>
    <t>Coluna13472</t>
  </si>
  <si>
    <t>Coluna13473</t>
  </si>
  <si>
    <t>Coluna13474</t>
  </si>
  <si>
    <t>Coluna13475</t>
  </si>
  <si>
    <t>Coluna13476</t>
  </si>
  <si>
    <t>Coluna13477</t>
  </si>
  <si>
    <t>Coluna13478</t>
  </si>
  <si>
    <t>Coluna13479</t>
  </si>
  <si>
    <t>Coluna13480</t>
  </si>
  <si>
    <t>Coluna13481</t>
  </si>
  <si>
    <t>Coluna13482</t>
  </si>
  <si>
    <t>Coluna13483</t>
  </si>
  <si>
    <t>Coluna13484</t>
  </si>
  <si>
    <t>Coluna13485</t>
  </si>
  <si>
    <t>Coluna13486</t>
  </si>
  <si>
    <t>Coluna13487</t>
  </si>
  <si>
    <t>Coluna13488</t>
  </si>
  <si>
    <t>Coluna13489</t>
  </si>
  <si>
    <t>Coluna13490</t>
  </si>
  <si>
    <t>Coluna13491</t>
  </si>
  <si>
    <t>Coluna13492</t>
  </si>
  <si>
    <t>Coluna13493</t>
  </si>
  <si>
    <t>Coluna13494</t>
  </si>
  <si>
    <t>Coluna13495</t>
  </si>
  <si>
    <t>Coluna13496</t>
  </si>
  <si>
    <t>Coluna13497</t>
  </si>
  <si>
    <t>Coluna13498</t>
  </si>
  <si>
    <t>Coluna13499</t>
  </si>
  <si>
    <t>Coluna13500</t>
  </si>
  <si>
    <t>Coluna13501</t>
  </si>
  <si>
    <t>Coluna13502</t>
  </si>
  <si>
    <t>Coluna13503</t>
  </si>
  <si>
    <t>Coluna13504</t>
  </si>
  <si>
    <t>Coluna13505</t>
  </si>
  <si>
    <t>Coluna13506</t>
  </si>
  <si>
    <t>Coluna13507</t>
  </si>
  <si>
    <t>Coluna13508</t>
  </si>
  <si>
    <t>Coluna13509</t>
  </si>
  <si>
    <t>Coluna13510</t>
  </si>
  <si>
    <t>Coluna13511</t>
  </si>
  <si>
    <t>Coluna13512</t>
  </si>
  <si>
    <t>Coluna13513</t>
  </si>
  <si>
    <t>Coluna13514</t>
  </si>
  <si>
    <t>Coluna13515</t>
  </si>
  <si>
    <t>Coluna13516</t>
  </si>
  <si>
    <t>Coluna13517</t>
  </si>
  <si>
    <t>Coluna13518</t>
  </si>
  <si>
    <t>Coluna13519</t>
  </si>
  <si>
    <t>Coluna13520</t>
  </si>
  <si>
    <t>Coluna13521</t>
  </si>
  <si>
    <t>Coluna13522</t>
  </si>
  <si>
    <t>Coluna13523</t>
  </si>
  <si>
    <t>Coluna13524</t>
  </si>
  <si>
    <t>Coluna13525</t>
  </si>
  <si>
    <t>Coluna13526</t>
  </si>
  <si>
    <t>Coluna13527</t>
  </si>
  <si>
    <t>Coluna13528</t>
  </si>
  <si>
    <t>Coluna13529</t>
  </si>
  <si>
    <t>Coluna13530</t>
  </si>
  <si>
    <t>Coluna13531</t>
  </si>
  <si>
    <t>Coluna13532</t>
  </si>
  <si>
    <t>Coluna13533</t>
  </si>
  <si>
    <t>Coluna13534</t>
  </si>
  <si>
    <t>Coluna13535</t>
  </si>
  <si>
    <t>Coluna13536</t>
  </si>
  <si>
    <t>Coluna13537</t>
  </si>
  <si>
    <t>Coluna13538</t>
  </si>
  <si>
    <t>Coluna13539</t>
  </si>
  <si>
    <t>Coluna13540</t>
  </si>
  <si>
    <t>Coluna13541</t>
  </si>
  <si>
    <t>Coluna13542</t>
  </si>
  <si>
    <t>Coluna13543</t>
  </si>
  <si>
    <t>Coluna13544</t>
  </si>
  <si>
    <t>Coluna13545</t>
  </si>
  <si>
    <t>Coluna13546</t>
  </si>
  <si>
    <t>Coluna13547</t>
  </si>
  <si>
    <t>Coluna13548</t>
  </si>
  <si>
    <t>Coluna13549</t>
  </si>
  <si>
    <t>Coluna13550</t>
  </si>
  <si>
    <t>Coluna13551</t>
  </si>
  <si>
    <t>Coluna13552</t>
  </si>
  <si>
    <t>Coluna13553</t>
  </si>
  <si>
    <t>Coluna13554</t>
  </si>
  <si>
    <t>Coluna13555</t>
  </si>
  <si>
    <t>Coluna13556</t>
  </si>
  <si>
    <t>Coluna13557</t>
  </si>
  <si>
    <t>Coluna13558</t>
  </si>
  <si>
    <t>Coluna13559</t>
  </si>
  <si>
    <t>Coluna13560</t>
  </si>
  <si>
    <t>Coluna13561</t>
  </si>
  <si>
    <t>Coluna13562</t>
  </si>
  <si>
    <t>Coluna13563</t>
  </si>
  <si>
    <t>Coluna13564</t>
  </si>
  <si>
    <t>Coluna13565</t>
  </si>
  <si>
    <t>Coluna13566</t>
  </si>
  <si>
    <t>Coluna13567</t>
  </si>
  <si>
    <t>Coluna13568</t>
  </si>
  <si>
    <t>Coluna13569</t>
  </si>
  <si>
    <t>Coluna13570</t>
  </si>
  <si>
    <t>Coluna13571</t>
  </si>
  <si>
    <t>Coluna13572</t>
  </si>
  <si>
    <t>Coluna13573</t>
  </si>
  <si>
    <t>Coluna13574</t>
  </si>
  <si>
    <t>Coluna13575</t>
  </si>
  <si>
    <t>Coluna13576</t>
  </si>
  <si>
    <t>Coluna13577</t>
  </si>
  <si>
    <t>Coluna13578</t>
  </si>
  <si>
    <t>Coluna13579</t>
  </si>
  <si>
    <t>Coluna13580</t>
  </si>
  <si>
    <t>Coluna13581</t>
  </si>
  <si>
    <t>Coluna13582</t>
  </si>
  <si>
    <t>Coluna13583</t>
  </si>
  <si>
    <t>Coluna13584</t>
  </si>
  <si>
    <t>Coluna13585</t>
  </si>
  <si>
    <t>Coluna13586</t>
  </si>
  <si>
    <t>Coluna13587</t>
  </si>
  <si>
    <t>Coluna13588</t>
  </si>
  <si>
    <t>Coluna13589</t>
  </si>
  <si>
    <t>Coluna13590</t>
  </si>
  <si>
    <t>Coluna13591</t>
  </si>
  <si>
    <t>Coluna13592</t>
  </si>
  <si>
    <t>Coluna13593</t>
  </si>
  <si>
    <t>Coluna13594</t>
  </si>
  <si>
    <t>Coluna13595</t>
  </si>
  <si>
    <t>Coluna13596</t>
  </si>
  <si>
    <t>Coluna13597</t>
  </si>
  <si>
    <t>Coluna13598</t>
  </si>
  <si>
    <t>Coluna13599</t>
  </si>
  <si>
    <t>Coluna13600</t>
  </si>
  <si>
    <t>Coluna13601</t>
  </si>
  <si>
    <t>Coluna13602</t>
  </si>
  <si>
    <t>Coluna13603</t>
  </si>
  <si>
    <t>Coluna13604</t>
  </si>
  <si>
    <t>Coluna13605</t>
  </si>
  <si>
    <t>Coluna13606</t>
  </si>
  <si>
    <t>Coluna13607</t>
  </si>
  <si>
    <t>Coluna13608</t>
  </si>
  <si>
    <t>Coluna13609</t>
  </si>
  <si>
    <t>Coluna13610</t>
  </si>
  <si>
    <t>Coluna13611</t>
  </si>
  <si>
    <t>Coluna13612</t>
  </si>
  <si>
    <t>Coluna13613</t>
  </si>
  <si>
    <t>Coluna13614</t>
  </si>
  <si>
    <t>Coluna13615</t>
  </si>
  <si>
    <t>Coluna13616</t>
  </si>
  <si>
    <t>Coluna13617</t>
  </si>
  <si>
    <t>Coluna13618</t>
  </si>
  <si>
    <t>Coluna13619</t>
  </si>
  <si>
    <t>Coluna13620</t>
  </si>
  <si>
    <t>Coluna13621</t>
  </si>
  <si>
    <t>Coluna13622</t>
  </si>
  <si>
    <t>Coluna13623</t>
  </si>
  <si>
    <t>Coluna13624</t>
  </si>
  <si>
    <t>Coluna13625</t>
  </si>
  <si>
    <t>Coluna13626</t>
  </si>
  <si>
    <t>Coluna13627</t>
  </si>
  <si>
    <t>Coluna13628</t>
  </si>
  <si>
    <t>Coluna13629</t>
  </si>
  <si>
    <t>Coluna13630</t>
  </si>
  <si>
    <t>Coluna13631</t>
  </si>
  <si>
    <t>Coluna13632</t>
  </si>
  <si>
    <t>Coluna13633</t>
  </si>
  <si>
    <t>Coluna13634</t>
  </si>
  <si>
    <t>Coluna13635</t>
  </si>
  <si>
    <t>Coluna13636</t>
  </si>
  <si>
    <t>Coluna13637</t>
  </si>
  <si>
    <t>Coluna13638</t>
  </si>
  <si>
    <t>Coluna13639</t>
  </si>
  <si>
    <t>Coluna13640</t>
  </si>
  <si>
    <t>Coluna13641</t>
  </si>
  <si>
    <t>Coluna13642</t>
  </si>
  <si>
    <t>Coluna13643</t>
  </si>
  <si>
    <t>Coluna13644</t>
  </si>
  <si>
    <t>Coluna13645</t>
  </si>
  <si>
    <t>Coluna13646</t>
  </si>
  <si>
    <t>Coluna13647</t>
  </si>
  <si>
    <t>Coluna13648</t>
  </si>
  <si>
    <t>Coluna13649</t>
  </si>
  <si>
    <t>Coluna13650</t>
  </si>
  <si>
    <t>Coluna13651</t>
  </si>
  <si>
    <t>Coluna13652</t>
  </si>
  <si>
    <t>Coluna13653</t>
  </si>
  <si>
    <t>Coluna13654</t>
  </si>
  <si>
    <t>Coluna13655</t>
  </si>
  <si>
    <t>Coluna13656</t>
  </si>
  <si>
    <t>Coluna13657</t>
  </si>
  <si>
    <t>Coluna13658</t>
  </si>
  <si>
    <t>Coluna13659</t>
  </si>
  <si>
    <t>Coluna13660</t>
  </si>
  <si>
    <t>Coluna13661</t>
  </si>
  <si>
    <t>Coluna13662</t>
  </si>
  <si>
    <t>Coluna13663</t>
  </si>
  <si>
    <t>Coluna13664</t>
  </si>
  <si>
    <t>Coluna13665</t>
  </si>
  <si>
    <t>Coluna13666</t>
  </si>
  <si>
    <t>Coluna13667</t>
  </si>
  <si>
    <t>Coluna13668</t>
  </si>
  <si>
    <t>Coluna13669</t>
  </si>
  <si>
    <t>Coluna13670</t>
  </si>
  <si>
    <t>Coluna13671</t>
  </si>
  <si>
    <t>Coluna13672</t>
  </si>
  <si>
    <t>Coluna13673</t>
  </si>
  <si>
    <t>Coluna13674</t>
  </si>
  <si>
    <t>Coluna13675</t>
  </si>
  <si>
    <t>Coluna13676</t>
  </si>
  <si>
    <t>Coluna13677</t>
  </si>
  <si>
    <t>Coluna13678</t>
  </si>
  <si>
    <t>Coluna13679</t>
  </si>
  <si>
    <t>Coluna13680</t>
  </si>
  <si>
    <t>Coluna13681</t>
  </si>
  <si>
    <t>Coluna13682</t>
  </si>
  <si>
    <t>Coluna13683</t>
  </si>
  <si>
    <t>Coluna13684</t>
  </si>
  <si>
    <t>Coluna13685</t>
  </si>
  <si>
    <t>Coluna13686</t>
  </si>
  <si>
    <t>Coluna13687</t>
  </si>
  <si>
    <t>Coluna13688</t>
  </si>
  <si>
    <t>Coluna13689</t>
  </si>
  <si>
    <t>Coluna13690</t>
  </si>
  <si>
    <t>Coluna13691</t>
  </si>
  <si>
    <t>Coluna13692</t>
  </si>
  <si>
    <t>Coluna13693</t>
  </si>
  <si>
    <t>Coluna13694</t>
  </si>
  <si>
    <t>Coluna13695</t>
  </si>
  <si>
    <t>Coluna13696</t>
  </si>
  <si>
    <t>Coluna13697</t>
  </si>
  <si>
    <t>Coluna13698</t>
  </si>
  <si>
    <t>Coluna13699</t>
  </si>
  <si>
    <t>Coluna13700</t>
  </si>
  <si>
    <t>Coluna13701</t>
  </si>
  <si>
    <t>Coluna13702</t>
  </si>
  <si>
    <t>Coluna13703</t>
  </si>
  <si>
    <t>Coluna13704</t>
  </si>
  <si>
    <t>Coluna13705</t>
  </si>
  <si>
    <t>Coluna13706</t>
  </si>
  <si>
    <t>Coluna13707</t>
  </si>
  <si>
    <t>Coluna13708</t>
  </si>
  <si>
    <t>Coluna13709</t>
  </si>
  <si>
    <t>Coluna13710</t>
  </si>
  <si>
    <t>Coluna13711</t>
  </si>
  <si>
    <t>Coluna13712</t>
  </si>
  <si>
    <t>Coluna13713</t>
  </si>
  <si>
    <t>Coluna13714</t>
  </si>
  <si>
    <t>Coluna13715</t>
  </si>
  <si>
    <t>Coluna13716</t>
  </si>
  <si>
    <t>Coluna13717</t>
  </si>
  <si>
    <t>Coluna13718</t>
  </si>
  <si>
    <t>Coluna13719</t>
  </si>
  <si>
    <t>Coluna13720</t>
  </si>
  <si>
    <t>Coluna13721</t>
  </si>
  <si>
    <t>Coluna13722</t>
  </si>
  <si>
    <t>Coluna13723</t>
  </si>
  <si>
    <t>Coluna13724</t>
  </si>
  <si>
    <t>Coluna13725</t>
  </si>
  <si>
    <t>Coluna13726</t>
  </si>
  <si>
    <t>Coluna13727</t>
  </si>
  <si>
    <t>Coluna13728</t>
  </si>
  <si>
    <t>Coluna13729</t>
  </si>
  <si>
    <t>Coluna13730</t>
  </si>
  <si>
    <t>Coluna13731</t>
  </si>
  <si>
    <t>Coluna13732</t>
  </si>
  <si>
    <t>Coluna13733</t>
  </si>
  <si>
    <t>Coluna13734</t>
  </si>
  <si>
    <t>Coluna13735</t>
  </si>
  <si>
    <t>Coluna13736</t>
  </si>
  <si>
    <t>Coluna13737</t>
  </si>
  <si>
    <t>Coluna13738</t>
  </si>
  <si>
    <t>Coluna13739</t>
  </si>
  <si>
    <t>Coluna13740</t>
  </si>
  <si>
    <t>Coluna13741</t>
  </si>
  <si>
    <t>Coluna13742</t>
  </si>
  <si>
    <t>Coluna13743</t>
  </si>
  <si>
    <t>Coluna13744</t>
  </si>
  <si>
    <t>Coluna13745</t>
  </si>
  <si>
    <t>Coluna13746</t>
  </si>
  <si>
    <t>Coluna13747</t>
  </si>
  <si>
    <t>Coluna13748</t>
  </si>
  <si>
    <t>Coluna13749</t>
  </si>
  <si>
    <t>Coluna13750</t>
  </si>
  <si>
    <t>Coluna13751</t>
  </si>
  <si>
    <t>Coluna13752</t>
  </si>
  <si>
    <t>Coluna13753</t>
  </si>
  <si>
    <t>Coluna13754</t>
  </si>
  <si>
    <t>Coluna13755</t>
  </si>
  <si>
    <t>Coluna13756</t>
  </si>
  <si>
    <t>Coluna13757</t>
  </si>
  <si>
    <t>Coluna13758</t>
  </si>
  <si>
    <t>Coluna13759</t>
  </si>
  <si>
    <t>Coluna13760</t>
  </si>
  <si>
    <t>Coluna13761</t>
  </si>
  <si>
    <t>Coluna13762</t>
  </si>
  <si>
    <t>Coluna13763</t>
  </si>
  <si>
    <t>Coluna13764</t>
  </si>
  <si>
    <t>Coluna13765</t>
  </si>
  <si>
    <t>Coluna13766</t>
  </si>
  <si>
    <t>Coluna13767</t>
  </si>
  <si>
    <t>Coluna13768</t>
  </si>
  <si>
    <t>Coluna13769</t>
  </si>
  <si>
    <t>Coluna13770</t>
  </si>
  <si>
    <t>Coluna13771</t>
  </si>
  <si>
    <t>Coluna13772</t>
  </si>
  <si>
    <t>Coluna13773</t>
  </si>
  <si>
    <t>Coluna13774</t>
  </si>
  <si>
    <t>Coluna13775</t>
  </si>
  <si>
    <t>Coluna13776</t>
  </si>
  <si>
    <t>Coluna13777</t>
  </si>
  <si>
    <t>Coluna13778</t>
  </si>
  <si>
    <t>Coluna13779</t>
  </si>
  <si>
    <t>Coluna13780</t>
  </si>
  <si>
    <t>Coluna13781</t>
  </si>
  <si>
    <t>Coluna13782</t>
  </si>
  <si>
    <t>Coluna13783</t>
  </si>
  <si>
    <t>Coluna13784</t>
  </si>
  <si>
    <t>Coluna13785</t>
  </si>
  <si>
    <t>Coluna13786</t>
  </si>
  <si>
    <t>Coluna13787</t>
  </si>
  <si>
    <t>Coluna13788</t>
  </si>
  <si>
    <t>Coluna13789</t>
  </si>
  <si>
    <t>Coluna13790</t>
  </si>
  <si>
    <t>Coluna13791</t>
  </si>
  <si>
    <t>Coluna13792</t>
  </si>
  <si>
    <t>Coluna13793</t>
  </si>
  <si>
    <t>Coluna13794</t>
  </si>
  <si>
    <t>Coluna13795</t>
  </si>
  <si>
    <t>Coluna13796</t>
  </si>
  <si>
    <t>Coluna13797</t>
  </si>
  <si>
    <t>Coluna13798</t>
  </si>
  <si>
    <t>Coluna13799</t>
  </si>
  <si>
    <t>Coluna13800</t>
  </si>
  <si>
    <t>Coluna13801</t>
  </si>
  <si>
    <t>Coluna13802</t>
  </si>
  <si>
    <t>Coluna13803</t>
  </si>
  <si>
    <t>Coluna13804</t>
  </si>
  <si>
    <t>Coluna13805</t>
  </si>
  <si>
    <t>Coluna13806</t>
  </si>
  <si>
    <t>Coluna13807</t>
  </si>
  <si>
    <t>Coluna13808</t>
  </si>
  <si>
    <t>Coluna13809</t>
  </si>
  <si>
    <t>Coluna13810</t>
  </si>
  <si>
    <t>Coluna13811</t>
  </si>
  <si>
    <t>Coluna13812</t>
  </si>
  <si>
    <t>Coluna13813</t>
  </si>
  <si>
    <t>Coluna13814</t>
  </si>
  <si>
    <t>Coluna13815</t>
  </si>
  <si>
    <t>Coluna13816</t>
  </si>
  <si>
    <t>Coluna13817</t>
  </si>
  <si>
    <t>Coluna13818</t>
  </si>
  <si>
    <t>Coluna13819</t>
  </si>
  <si>
    <t>Coluna13820</t>
  </si>
  <si>
    <t>Coluna13821</t>
  </si>
  <si>
    <t>Coluna13822</t>
  </si>
  <si>
    <t>Coluna13823</t>
  </si>
  <si>
    <t>Coluna13824</t>
  </si>
  <si>
    <t>Coluna13825</t>
  </si>
  <si>
    <t>Coluna13826</t>
  </si>
  <si>
    <t>Coluna13827</t>
  </si>
  <si>
    <t>Coluna13828</t>
  </si>
  <si>
    <t>Coluna13829</t>
  </si>
  <si>
    <t>Coluna13830</t>
  </si>
  <si>
    <t>Coluna13831</t>
  </si>
  <si>
    <t>Coluna13832</t>
  </si>
  <si>
    <t>Coluna13833</t>
  </si>
  <si>
    <t>Coluna13834</t>
  </si>
  <si>
    <t>Coluna13835</t>
  </si>
  <si>
    <t>Coluna13836</t>
  </si>
  <si>
    <t>Coluna13837</t>
  </si>
  <si>
    <t>Coluna13838</t>
  </si>
  <si>
    <t>Coluna13839</t>
  </si>
  <si>
    <t>Coluna13840</t>
  </si>
  <si>
    <t>Coluna13841</t>
  </si>
  <si>
    <t>Coluna13842</t>
  </si>
  <si>
    <t>Coluna13843</t>
  </si>
  <si>
    <t>Coluna13844</t>
  </si>
  <si>
    <t>Coluna13845</t>
  </si>
  <si>
    <t>Coluna13846</t>
  </si>
  <si>
    <t>Coluna13847</t>
  </si>
  <si>
    <t>Coluna13848</t>
  </si>
  <si>
    <t>Coluna13849</t>
  </si>
  <si>
    <t>Coluna13850</t>
  </si>
  <si>
    <t>Coluna13851</t>
  </si>
  <si>
    <t>Coluna13852</t>
  </si>
  <si>
    <t>Coluna13853</t>
  </si>
  <si>
    <t>Coluna13854</t>
  </si>
  <si>
    <t>Coluna13855</t>
  </si>
  <si>
    <t>Coluna13856</t>
  </si>
  <si>
    <t>Coluna13857</t>
  </si>
  <si>
    <t>Coluna13858</t>
  </si>
  <si>
    <t>Coluna13859</t>
  </si>
  <si>
    <t>Coluna13860</t>
  </si>
  <si>
    <t>Coluna13861</t>
  </si>
  <si>
    <t>Coluna13862</t>
  </si>
  <si>
    <t>Coluna13863</t>
  </si>
  <si>
    <t>Coluna13864</t>
  </si>
  <si>
    <t>Coluna13865</t>
  </si>
  <si>
    <t>Coluna13866</t>
  </si>
  <si>
    <t>Coluna13867</t>
  </si>
  <si>
    <t>Coluna13868</t>
  </si>
  <si>
    <t>Coluna13869</t>
  </si>
  <si>
    <t>Coluna13870</t>
  </si>
  <si>
    <t>Coluna13871</t>
  </si>
  <si>
    <t>Coluna13872</t>
  </si>
  <si>
    <t>Coluna13873</t>
  </si>
  <si>
    <t>Coluna13874</t>
  </si>
  <si>
    <t>Coluna13875</t>
  </si>
  <si>
    <t>Coluna13876</t>
  </si>
  <si>
    <t>Coluna13877</t>
  </si>
  <si>
    <t>Coluna13878</t>
  </si>
  <si>
    <t>Coluna13879</t>
  </si>
  <si>
    <t>Coluna13880</t>
  </si>
  <si>
    <t>Coluna13881</t>
  </si>
  <si>
    <t>Coluna13882</t>
  </si>
  <si>
    <t>Coluna13883</t>
  </si>
  <si>
    <t>Coluna13884</t>
  </si>
  <si>
    <t>Coluna13885</t>
  </si>
  <si>
    <t>Coluna13886</t>
  </si>
  <si>
    <t>Coluna13887</t>
  </si>
  <si>
    <t>Coluna13888</t>
  </si>
  <si>
    <t>Coluna13889</t>
  </si>
  <si>
    <t>Coluna13890</t>
  </si>
  <si>
    <t>Coluna13891</t>
  </si>
  <si>
    <t>Coluna13892</t>
  </si>
  <si>
    <t>Coluna13893</t>
  </si>
  <si>
    <t>Coluna13894</t>
  </si>
  <si>
    <t>Coluna13895</t>
  </si>
  <si>
    <t>Coluna13896</t>
  </si>
  <si>
    <t>Coluna13897</t>
  </si>
  <si>
    <t>Coluna13898</t>
  </si>
  <si>
    <t>Coluna13899</t>
  </si>
  <si>
    <t>Coluna13900</t>
  </si>
  <si>
    <t>Coluna13901</t>
  </si>
  <si>
    <t>Coluna13902</t>
  </si>
  <si>
    <t>Coluna13903</t>
  </si>
  <si>
    <t>Coluna13904</t>
  </si>
  <si>
    <t>Coluna13905</t>
  </si>
  <si>
    <t>Coluna13906</t>
  </si>
  <si>
    <t>Coluna13907</t>
  </si>
  <si>
    <t>Coluna13908</t>
  </si>
  <si>
    <t>Coluna13909</t>
  </si>
  <si>
    <t>Coluna13910</t>
  </si>
  <si>
    <t>Coluna13911</t>
  </si>
  <si>
    <t>Coluna13912</t>
  </si>
  <si>
    <t>Coluna13913</t>
  </si>
  <si>
    <t>Coluna13914</t>
  </si>
  <si>
    <t>Coluna13915</t>
  </si>
  <si>
    <t>Coluna13916</t>
  </si>
  <si>
    <t>Coluna13917</t>
  </si>
  <si>
    <t>Coluna13918</t>
  </si>
  <si>
    <t>Coluna13919</t>
  </si>
  <si>
    <t>Coluna13920</t>
  </si>
  <si>
    <t>Coluna13921</t>
  </si>
  <si>
    <t>Coluna13922</t>
  </si>
  <si>
    <t>Coluna13923</t>
  </si>
  <si>
    <t>Coluna13924</t>
  </si>
  <si>
    <t>Coluna13925</t>
  </si>
  <si>
    <t>Coluna13926</t>
  </si>
  <si>
    <t>Coluna13927</t>
  </si>
  <si>
    <t>Coluna13928</t>
  </si>
  <si>
    <t>Coluna13929</t>
  </si>
  <si>
    <t>Coluna13930</t>
  </si>
  <si>
    <t>Coluna13931</t>
  </si>
  <si>
    <t>Coluna13932</t>
  </si>
  <si>
    <t>Coluna13933</t>
  </si>
  <si>
    <t>Coluna13934</t>
  </si>
  <si>
    <t>Coluna13935</t>
  </si>
  <si>
    <t>Coluna13936</t>
  </si>
  <si>
    <t>Coluna13937</t>
  </si>
  <si>
    <t>Coluna13938</t>
  </si>
  <si>
    <t>Coluna13939</t>
  </si>
  <si>
    <t>Coluna13940</t>
  </si>
  <si>
    <t>Coluna13941</t>
  </si>
  <si>
    <t>Coluna13942</t>
  </si>
  <si>
    <t>Coluna13943</t>
  </si>
  <si>
    <t>Coluna13944</t>
  </si>
  <si>
    <t>Coluna13945</t>
  </si>
  <si>
    <t>Coluna13946</t>
  </si>
  <si>
    <t>Coluna13947</t>
  </si>
  <si>
    <t>Coluna13948</t>
  </si>
  <si>
    <t>Coluna13949</t>
  </si>
  <si>
    <t>Coluna13950</t>
  </si>
  <si>
    <t>Coluna13951</t>
  </si>
  <si>
    <t>Coluna13952</t>
  </si>
  <si>
    <t>Coluna13953</t>
  </si>
  <si>
    <t>Coluna13954</t>
  </si>
  <si>
    <t>Coluna13955</t>
  </si>
  <si>
    <t>Coluna13956</t>
  </si>
  <si>
    <t>Coluna13957</t>
  </si>
  <si>
    <t>Coluna13958</t>
  </si>
  <si>
    <t>Coluna13959</t>
  </si>
  <si>
    <t>Coluna13960</t>
  </si>
  <si>
    <t>Coluna13961</t>
  </si>
  <si>
    <t>Coluna13962</t>
  </si>
  <si>
    <t>Coluna13963</t>
  </si>
  <si>
    <t>Coluna13964</t>
  </si>
  <si>
    <t>Coluna13965</t>
  </si>
  <si>
    <t>Coluna13966</t>
  </si>
  <si>
    <t>Coluna13967</t>
  </si>
  <si>
    <t>Coluna13968</t>
  </si>
  <si>
    <t>Coluna13969</t>
  </si>
  <si>
    <t>Coluna13970</t>
  </si>
  <si>
    <t>Coluna13971</t>
  </si>
  <si>
    <t>Coluna13972</t>
  </si>
  <si>
    <t>Coluna13973</t>
  </si>
  <si>
    <t>Coluna13974</t>
  </si>
  <si>
    <t>Coluna13975</t>
  </si>
  <si>
    <t>Coluna13976</t>
  </si>
  <si>
    <t>Coluna13977</t>
  </si>
  <si>
    <t>Coluna13978</t>
  </si>
  <si>
    <t>Coluna13979</t>
  </si>
  <si>
    <t>Coluna13980</t>
  </si>
  <si>
    <t>Coluna13981</t>
  </si>
  <si>
    <t>Coluna13982</t>
  </si>
  <si>
    <t>Coluna13983</t>
  </si>
  <si>
    <t>Coluna13984</t>
  </si>
  <si>
    <t>Coluna13985</t>
  </si>
  <si>
    <t>Coluna13986</t>
  </si>
  <si>
    <t>Coluna13987</t>
  </si>
  <si>
    <t>Coluna13988</t>
  </si>
  <si>
    <t>Coluna13989</t>
  </si>
  <si>
    <t>Coluna13990</t>
  </si>
  <si>
    <t>Coluna13991</t>
  </si>
  <si>
    <t>Coluna13992</t>
  </si>
  <si>
    <t>Coluna13993</t>
  </si>
  <si>
    <t>Coluna13994</t>
  </si>
  <si>
    <t>Coluna13995</t>
  </si>
  <si>
    <t>Coluna13996</t>
  </si>
  <si>
    <t>Coluna13997</t>
  </si>
  <si>
    <t>Coluna13998</t>
  </si>
  <si>
    <t>Coluna13999</t>
  </si>
  <si>
    <t>Coluna14000</t>
  </si>
  <si>
    <t>Coluna14001</t>
  </si>
  <si>
    <t>Coluna14002</t>
  </si>
  <si>
    <t>Coluna14003</t>
  </si>
  <si>
    <t>Coluna14004</t>
  </si>
  <si>
    <t>Coluna14005</t>
  </si>
  <si>
    <t>Coluna14006</t>
  </si>
  <si>
    <t>Coluna14007</t>
  </si>
  <si>
    <t>Coluna14008</t>
  </si>
  <si>
    <t>Coluna14009</t>
  </si>
  <si>
    <t>Coluna14010</t>
  </si>
  <si>
    <t>Coluna14011</t>
  </si>
  <si>
    <t>Coluna14012</t>
  </si>
  <si>
    <t>Coluna14013</t>
  </si>
  <si>
    <t>Coluna14014</t>
  </si>
  <si>
    <t>Coluna14015</t>
  </si>
  <si>
    <t>Coluna14016</t>
  </si>
  <si>
    <t>Coluna14017</t>
  </si>
  <si>
    <t>Coluna14018</t>
  </si>
  <si>
    <t>Coluna14019</t>
  </si>
  <si>
    <t>Coluna14020</t>
  </si>
  <si>
    <t>Coluna14021</t>
  </si>
  <si>
    <t>Coluna14022</t>
  </si>
  <si>
    <t>Coluna14023</t>
  </si>
  <si>
    <t>Coluna14024</t>
  </si>
  <si>
    <t>Coluna14025</t>
  </si>
  <si>
    <t>Coluna14026</t>
  </si>
  <si>
    <t>Coluna14027</t>
  </si>
  <si>
    <t>Coluna14028</t>
  </si>
  <si>
    <t>Coluna14029</t>
  </si>
  <si>
    <t>Coluna14030</t>
  </si>
  <si>
    <t>Coluna14031</t>
  </si>
  <si>
    <t>Coluna14032</t>
  </si>
  <si>
    <t>Coluna14033</t>
  </si>
  <si>
    <t>Coluna14034</t>
  </si>
  <si>
    <t>Coluna14035</t>
  </si>
  <si>
    <t>Coluna14036</t>
  </si>
  <si>
    <t>Coluna14037</t>
  </si>
  <si>
    <t>Coluna14038</t>
  </si>
  <si>
    <t>Coluna14039</t>
  </si>
  <si>
    <t>Coluna14040</t>
  </si>
  <si>
    <t>Coluna14041</t>
  </si>
  <si>
    <t>Coluna14042</t>
  </si>
  <si>
    <t>Coluna14043</t>
  </si>
  <si>
    <t>Coluna14044</t>
  </si>
  <si>
    <t>Coluna14045</t>
  </si>
  <si>
    <t>Coluna14046</t>
  </si>
  <si>
    <t>Coluna14047</t>
  </si>
  <si>
    <t>Coluna14048</t>
  </si>
  <si>
    <t>Coluna14049</t>
  </si>
  <si>
    <t>Coluna14050</t>
  </si>
  <si>
    <t>Coluna14051</t>
  </si>
  <si>
    <t>Coluna14052</t>
  </si>
  <si>
    <t>Coluna14053</t>
  </si>
  <si>
    <t>Coluna14054</t>
  </si>
  <si>
    <t>Coluna14055</t>
  </si>
  <si>
    <t>Coluna14056</t>
  </si>
  <si>
    <t>Coluna14057</t>
  </si>
  <si>
    <t>Coluna14058</t>
  </si>
  <si>
    <t>Coluna14059</t>
  </si>
  <si>
    <t>Coluna14060</t>
  </si>
  <si>
    <t>Coluna14061</t>
  </si>
  <si>
    <t>Coluna14062</t>
  </si>
  <si>
    <t>Coluna14063</t>
  </si>
  <si>
    <t>Coluna14064</t>
  </si>
  <si>
    <t>Coluna14065</t>
  </si>
  <si>
    <t>Coluna14066</t>
  </si>
  <si>
    <t>Coluna14067</t>
  </si>
  <si>
    <t>Coluna14068</t>
  </si>
  <si>
    <t>Coluna14069</t>
  </si>
  <si>
    <t>Coluna14070</t>
  </si>
  <si>
    <t>Coluna14071</t>
  </si>
  <si>
    <t>Coluna14072</t>
  </si>
  <si>
    <t>Coluna14073</t>
  </si>
  <si>
    <t>Coluna14074</t>
  </si>
  <si>
    <t>Coluna14075</t>
  </si>
  <si>
    <t>Coluna14076</t>
  </si>
  <si>
    <t>Coluna14077</t>
  </si>
  <si>
    <t>Coluna14078</t>
  </si>
  <si>
    <t>Coluna14079</t>
  </si>
  <si>
    <t>Coluna14080</t>
  </si>
  <si>
    <t>Coluna14081</t>
  </si>
  <si>
    <t>Coluna14082</t>
  </si>
  <si>
    <t>Coluna14083</t>
  </si>
  <si>
    <t>Coluna14084</t>
  </si>
  <si>
    <t>Coluna14085</t>
  </si>
  <si>
    <t>Coluna14086</t>
  </si>
  <si>
    <t>Coluna14087</t>
  </si>
  <si>
    <t>Coluna14088</t>
  </si>
  <si>
    <t>Coluna14089</t>
  </si>
  <si>
    <t>Coluna14090</t>
  </si>
  <si>
    <t>Coluna14091</t>
  </si>
  <si>
    <t>Coluna14092</t>
  </si>
  <si>
    <t>Coluna14093</t>
  </si>
  <si>
    <t>Coluna14094</t>
  </si>
  <si>
    <t>Coluna14095</t>
  </si>
  <si>
    <t>Coluna14096</t>
  </si>
  <si>
    <t>Coluna14097</t>
  </si>
  <si>
    <t>Coluna14098</t>
  </si>
  <si>
    <t>Coluna14099</t>
  </si>
  <si>
    <t>Coluna14100</t>
  </si>
  <si>
    <t>Coluna14101</t>
  </si>
  <si>
    <t>Coluna14102</t>
  </si>
  <si>
    <t>Coluna14103</t>
  </si>
  <si>
    <t>Coluna14104</t>
  </si>
  <si>
    <t>Coluna14105</t>
  </si>
  <si>
    <t>Coluna14106</t>
  </si>
  <si>
    <t>Coluna14107</t>
  </si>
  <si>
    <t>Coluna14108</t>
  </si>
  <si>
    <t>Coluna14109</t>
  </si>
  <si>
    <t>Coluna14110</t>
  </si>
  <si>
    <t>Coluna14111</t>
  </si>
  <si>
    <t>Coluna14112</t>
  </si>
  <si>
    <t>Coluna14113</t>
  </si>
  <si>
    <t>Coluna14114</t>
  </si>
  <si>
    <t>Coluna14115</t>
  </si>
  <si>
    <t>Coluna14116</t>
  </si>
  <si>
    <t>Coluna14117</t>
  </si>
  <si>
    <t>Coluna14118</t>
  </si>
  <si>
    <t>Coluna14119</t>
  </si>
  <si>
    <t>Coluna14120</t>
  </si>
  <si>
    <t>Coluna14121</t>
  </si>
  <si>
    <t>Coluna14122</t>
  </si>
  <si>
    <t>Coluna14123</t>
  </si>
  <si>
    <t>Coluna14124</t>
  </si>
  <si>
    <t>Coluna14125</t>
  </si>
  <si>
    <t>Coluna14126</t>
  </si>
  <si>
    <t>Coluna14127</t>
  </si>
  <si>
    <t>Coluna14128</t>
  </si>
  <si>
    <t>Coluna14129</t>
  </si>
  <si>
    <t>Coluna14130</t>
  </si>
  <si>
    <t>Coluna14131</t>
  </si>
  <si>
    <t>Coluna14132</t>
  </si>
  <si>
    <t>Coluna14133</t>
  </si>
  <si>
    <t>Coluna14134</t>
  </si>
  <si>
    <t>Coluna14135</t>
  </si>
  <si>
    <t>Coluna14136</t>
  </si>
  <si>
    <t>Coluna14137</t>
  </si>
  <si>
    <t>Coluna14138</t>
  </si>
  <si>
    <t>Coluna14139</t>
  </si>
  <si>
    <t>Coluna14140</t>
  </si>
  <si>
    <t>Coluna14141</t>
  </si>
  <si>
    <t>Coluna14142</t>
  </si>
  <si>
    <t>Coluna14143</t>
  </si>
  <si>
    <t>Coluna14144</t>
  </si>
  <si>
    <t>Coluna14145</t>
  </si>
  <si>
    <t>Coluna14146</t>
  </si>
  <si>
    <t>Coluna14147</t>
  </si>
  <si>
    <t>Coluna14148</t>
  </si>
  <si>
    <t>Coluna14149</t>
  </si>
  <si>
    <t>Coluna14150</t>
  </si>
  <si>
    <t>Coluna14151</t>
  </si>
  <si>
    <t>Coluna14152</t>
  </si>
  <si>
    <t>Coluna14153</t>
  </si>
  <si>
    <t>Coluna14154</t>
  </si>
  <si>
    <t>Coluna14155</t>
  </si>
  <si>
    <t>Coluna14156</t>
  </si>
  <si>
    <t>Coluna14157</t>
  </si>
  <si>
    <t>Coluna14158</t>
  </si>
  <si>
    <t>Coluna14159</t>
  </si>
  <si>
    <t>Coluna14160</t>
  </si>
  <si>
    <t>Coluna14161</t>
  </si>
  <si>
    <t>Coluna14162</t>
  </si>
  <si>
    <t>Coluna14163</t>
  </si>
  <si>
    <t>Coluna14164</t>
  </si>
  <si>
    <t>Coluna14165</t>
  </si>
  <si>
    <t>Coluna14166</t>
  </si>
  <si>
    <t>Coluna14167</t>
  </si>
  <si>
    <t>Coluna14168</t>
  </si>
  <si>
    <t>Coluna14169</t>
  </si>
  <si>
    <t>Coluna14170</t>
  </si>
  <si>
    <t>Coluna14171</t>
  </si>
  <si>
    <t>Coluna14172</t>
  </si>
  <si>
    <t>Coluna14173</t>
  </si>
  <si>
    <t>Coluna14174</t>
  </si>
  <si>
    <t>Coluna14175</t>
  </si>
  <si>
    <t>Coluna14176</t>
  </si>
  <si>
    <t>Coluna14177</t>
  </si>
  <si>
    <t>Coluna14178</t>
  </si>
  <si>
    <t>Coluna14179</t>
  </si>
  <si>
    <t>Coluna14180</t>
  </si>
  <si>
    <t>Coluna14181</t>
  </si>
  <si>
    <t>Coluna14182</t>
  </si>
  <si>
    <t>Coluna14183</t>
  </si>
  <si>
    <t>Coluna14184</t>
  </si>
  <si>
    <t>Coluna14185</t>
  </si>
  <si>
    <t>Coluna14186</t>
  </si>
  <si>
    <t>Coluna14187</t>
  </si>
  <si>
    <t>Coluna14188</t>
  </si>
  <si>
    <t>Coluna14189</t>
  </si>
  <si>
    <t>Coluna14190</t>
  </si>
  <si>
    <t>Coluna14191</t>
  </si>
  <si>
    <t>Coluna14192</t>
  </si>
  <si>
    <t>Coluna14193</t>
  </si>
  <si>
    <t>Coluna14194</t>
  </si>
  <si>
    <t>Coluna14195</t>
  </si>
  <si>
    <t>Coluna14196</t>
  </si>
  <si>
    <t>Coluna14197</t>
  </si>
  <si>
    <t>Coluna14198</t>
  </si>
  <si>
    <t>Coluna14199</t>
  </si>
  <si>
    <t>Coluna14200</t>
  </si>
  <si>
    <t>Coluna14201</t>
  </si>
  <si>
    <t>Coluna14202</t>
  </si>
  <si>
    <t>Coluna14203</t>
  </si>
  <si>
    <t>Coluna14204</t>
  </si>
  <si>
    <t>Coluna14205</t>
  </si>
  <si>
    <t>Coluna14206</t>
  </si>
  <si>
    <t>Coluna14207</t>
  </si>
  <si>
    <t>Coluna14208</t>
  </si>
  <si>
    <t>Coluna14209</t>
  </si>
  <si>
    <t>Coluna14210</t>
  </si>
  <si>
    <t>Coluna14211</t>
  </si>
  <si>
    <t>Coluna14212</t>
  </si>
  <si>
    <t>Coluna14213</t>
  </si>
  <si>
    <t>Coluna14214</t>
  </si>
  <si>
    <t>Coluna14215</t>
  </si>
  <si>
    <t>Coluna14216</t>
  </si>
  <si>
    <t>Coluna14217</t>
  </si>
  <si>
    <t>Coluna14218</t>
  </si>
  <si>
    <t>Coluna14219</t>
  </si>
  <si>
    <t>Coluna14220</t>
  </si>
  <si>
    <t>Coluna14221</t>
  </si>
  <si>
    <t>Coluna14222</t>
  </si>
  <si>
    <t>Coluna14223</t>
  </si>
  <si>
    <t>Coluna14224</t>
  </si>
  <si>
    <t>Coluna14225</t>
  </si>
  <si>
    <t>Coluna14226</t>
  </si>
  <si>
    <t>Coluna14227</t>
  </si>
  <si>
    <t>Coluna14228</t>
  </si>
  <si>
    <t>Coluna14229</t>
  </si>
  <si>
    <t>Coluna14230</t>
  </si>
  <si>
    <t>Coluna14231</t>
  </si>
  <si>
    <t>Coluna14232</t>
  </si>
  <si>
    <t>Coluna14233</t>
  </si>
  <si>
    <t>Coluna14234</t>
  </si>
  <si>
    <t>Coluna14235</t>
  </si>
  <si>
    <t>Coluna14236</t>
  </si>
  <si>
    <t>Coluna14237</t>
  </si>
  <si>
    <t>Coluna14238</t>
  </si>
  <si>
    <t>Coluna14239</t>
  </si>
  <si>
    <t>Coluna14240</t>
  </si>
  <si>
    <t>Coluna14241</t>
  </si>
  <si>
    <t>Coluna14242</t>
  </si>
  <si>
    <t>Coluna14243</t>
  </si>
  <si>
    <t>Coluna14244</t>
  </si>
  <si>
    <t>Coluna14245</t>
  </si>
  <si>
    <t>Coluna14246</t>
  </si>
  <si>
    <t>Coluna14247</t>
  </si>
  <si>
    <t>Coluna14248</t>
  </si>
  <si>
    <t>Coluna14249</t>
  </si>
  <si>
    <t>Coluna14250</t>
  </si>
  <si>
    <t>Coluna14251</t>
  </si>
  <si>
    <t>Coluna14252</t>
  </si>
  <si>
    <t>Coluna14253</t>
  </si>
  <si>
    <t>Coluna14254</t>
  </si>
  <si>
    <t>Coluna14255</t>
  </si>
  <si>
    <t>Coluna14256</t>
  </si>
  <si>
    <t>Coluna14257</t>
  </si>
  <si>
    <t>Coluna14258</t>
  </si>
  <si>
    <t>Coluna14259</t>
  </si>
  <si>
    <t>Coluna14260</t>
  </si>
  <si>
    <t>Coluna14261</t>
  </si>
  <si>
    <t>Coluna14262</t>
  </si>
  <si>
    <t>Coluna14263</t>
  </si>
  <si>
    <t>Coluna14264</t>
  </si>
  <si>
    <t>Coluna14265</t>
  </si>
  <si>
    <t>Coluna14266</t>
  </si>
  <si>
    <t>Coluna14267</t>
  </si>
  <si>
    <t>Coluna14268</t>
  </si>
  <si>
    <t>Coluna14269</t>
  </si>
  <si>
    <t>Coluna14270</t>
  </si>
  <si>
    <t>Coluna14271</t>
  </si>
  <si>
    <t>Coluna14272</t>
  </si>
  <si>
    <t>Coluna14273</t>
  </si>
  <si>
    <t>Coluna14274</t>
  </si>
  <si>
    <t>Coluna14275</t>
  </si>
  <si>
    <t>Coluna14276</t>
  </si>
  <si>
    <t>Coluna14277</t>
  </si>
  <si>
    <t>Coluna14278</t>
  </si>
  <si>
    <t>Coluna14279</t>
  </si>
  <si>
    <t>Coluna14280</t>
  </si>
  <si>
    <t>Coluna14281</t>
  </si>
  <si>
    <t>Coluna14282</t>
  </si>
  <si>
    <t>Coluna14283</t>
  </si>
  <si>
    <t>Coluna14284</t>
  </si>
  <si>
    <t>Coluna14285</t>
  </si>
  <si>
    <t>Coluna14286</t>
  </si>
  <si>
    <t>Coluna14287</t>
  </si>
  <si>
    <t>Coluna14288</t>
  </si>
  <si>
    <t>Coluna14289</t>
  </si>
  <si>
    <t>Coluna14290</t>
  </si>
  <si>
    <t>Coluna14291</t>
  </si>
  <si>
    <t>Coluna14292</t>
  </si>
  <si>
    <t>Coluna14293</t>
  </si>
  <si>
    <t>Coluna14294</t>
  </si>
  <si>
    <t>Coluna14295</t>
  </si>
  <si>
    <t>Coluna14296</t>
  </si>
  <si>
    <t>Coluna14297</t>
  </si>
  <si>
    <t>Coluna14298</t>
  </si>
  <si>
    <t>Coluna14299</t>
  </si>
  <si>
    <t>Coluna14300</t>
  </si>
  <si>
    <t>Coluna14301</t>
  </si>
  <si>
    <t>Coluna14302</t>
  </si>
  <si>
    <t>Coluna14303</t>
  </si>
  <si>
    <t>Coluna14304</t>
  </si>
  <si>
    <t>Coluna14305</t>
  </si>
  <si>
    <t>Coluna14306</t>
  </si>
  <si>
    <t>Coluna14307</t>
  </si>
  <si>
    <t>Coluna14308</t>
  </si>
  <si>
    <t>Coluna14309</t>
  </si>
  <si>
    <t>Coluna14310</t>
  </si>
  <si>
    <t>Coluna14311</t>
  </si>
  <si>
    <t>Coluna14312</t>
  </si>
  <si>
    <t>Coluna14313</t>
  </si>
  <si>
    <t>Coluna14314</t>
  </si>
  <si>
    <t>Coluna14315</t>
  </si>
  <si>
    <t>Coluna14316</t>
  </si>
  <si>
    <t>Coluna14317</t>
  </si>
  <si>
    <t>Coluna14318</t>
  </si>
  <si>
    <t>Coluna14319</t>
  </si>
  <si>
    <t>Coluna14320</t>
  </si>
  <si>
    <t>Coluna14321</t>
  </si>
  <si>
    <t>Coluna14322</t>
  </si>
  <si>
    <t>Coluna14323</t>
  </si>
  <si>
    <t>Coluna14324</t>
  </si>
  <si>
    <t>Coluna14325</t>
  </si>
  <si>
    <t>Coluna14326</t>
  </si>
  <si>
    <t>Coluna14327</t>
  </si>
  <si>
    <t>Coluna14328</t>
  </si>
  <si>
    <t>Coluna14329</t>
  </si>
  <si>
    <t>Coluna14330</t>
  </si>
  <si>
    <t>Coluna14331</t>
  </si>
  <si>
    <t>Coluna14332</t>
  </si>
  <si>
    <t>Coluna14333</t>
  </si>
  <si>
    <t>Coluna14334</t>
  </si>
  <si>
    <t>Coluna14335</t>
  </si>
  <si>
    <t>Coluna14336</t>
  </si>
  <si>
    <t>Coluna14337</t>
  </si>
  <si>
    <t>Coluna14338</t>
  </si>
  <si>
    <t>Coluna14339</t>
  </si>
  <si>
    <t>Coluna14340</t>
  </si>
  <si>
    <t>Coluna14341</t>
  </si>
  <si>
    <t>Coluna14342</t>
  </si>
  <si>
    <t>Coluna14343</t>
  </si>
  <si>
    <t>Coluna14344</t>
  </si>
  <si>
    <t>Coluna14345</t>
  </si>
  <si>
    <t>Coluna14346</t>
  </si>
  <si>
    <t>Coluna14347</t>
  </si>
  <si>
    <t>Coluna14348</t>
  </si>
  <si>
    <t>Coluna14349</t>
  </si>
  <si>
    <t>Coluna14350</t>
  </si>
  <si>
    <t>Coluna14351</t>
  </si>
  <si>
    <t>Coluna14352</t>
  </si>
  <si>
    <t>Coluna14353</t>
  </si>
  <si>
    <t>Coluna14354</t>
  </si>
  <si>
    <t>Coluna14355</t>
  </si>
  <si>
    <t>Coluna14356</t>
  </si>
  <si>
    <t>Coluna14357</t>
  </si>
  <si>
    <t>Coluna14358</t>
  </si>
  <si>
    <t>Coluna14359</t>
  </si>
  <si>
    <t>Coluna14360</t>
  </si>
  <si>
    <t>Coluna14361</t>
  </si>
  <si>
    <t>Coluna14362</t>
  </si>
  <si>
    <t>Coluna14363</t>
  </si>
  <si>
    <t>Coluna14364</t>
  </si>
  <si>
    <t>Coluna14365</t>
  </si>
  <si>
    <t>Coluna14366</t>
  </si>
  <si>
    <t>Coluna14367</t>
  </si>
  <si>
    <t>Coluna14368</t>
  </si>
  <si>
    <t>Coluna14369</t>
  </si>
  <si>
    <t>Coluna14370</t>
  </si>
  <si>
    <t>Coluna14371</t>
  </si>
  <si>
    <t>Coluna14372</t>
  </si>
  <si>
    <t>Coluna14373</t>
  </si>
  <si>
    <t>Coluna14374</t>
  </si>
  <si>
    <t>Coluna14375</t>
  </si>
  <si>
    <t>Coluna14376</t>
  </si>
  <si>
    <t>Coluna14377</t>
  </si>
  <si>
    <t>Coluna14378</t>
  </si>
  <si>
    <t>Coluna14379</t>
  </si>
  <si>
    <t>Coluna14380</t>
  </si>
  <si>
    <t>Coluna14381</t>
  </si>
  <si>
    <t>Coluna14382</t>
  </si>
  <si>
    <t>Coluna14383</t>
  </si>
  <si>
    <t>Coluna14384</t>
  </si>
  <si>
    <t>Coluna14385</t>
  </si>
  <si>
    <t>Coluna14386</t>
  </si>
  <si>
    <t>Coluna14387</t>
  </si>
  <si>
    <t>Coluna14388</t>
  </si>
  <si>
    <t>Coluna14389</t>
  </si>
  <si>
    <t>Coluna14390</t>
  </si>
  <si>
    <t>Coluna14391</t>
  </si>
  <si>
    <t>Coluna14392</t>
  </si>
  <si>
    <t>Coluna14393</t>
  </si>
  <si>
    <t>Coluna14394</t>
  </si>
  <si>
    <t>Coluna14395</t>
  </si>
  <si>
    <t>Coluna14396</t>
  </si>
  <si>
    <t>Coluna14397</t>
  </si>
  <si>
    <t>Coluna14398</t>
  </si>
  <si>
    <t>Coluna14399</t>
  </si>
  <si>
    <t>Coluna14400</t>
  </si>
  <si>
    <t>Coluna14401</t>
  </si>
  <si>
    <t>Coluna14402</t>
  </si>
  <si>
    <t>Coluna14403</t>
  </si>
  <si>
    <t>Coluna14404</t>
  </si>
  <si>
    <t>Coluna14405</t>
  </si>
  <si>
    <t>Coluna14406</t>
  </si>
  <si>
    <t>Coluna14407</t>
  </si>
  <si>
    <t>Coluna14408</t>
  </si>
  <si>
    <t>Coluna14409</t>
  </si>
  <si>
    <t>Coluna14410</t>
  </si>
  <si>
    <t>Coluna14411</t>
  </si>
  <si>
    <t>Coluna14412</t>
  </si>
  <si>
    <t>Coluna14413</t>
  </si>
  <si>
    <t>Coluna14414</t>
  </si>
  <si>
    <t>Coluna14415</t>
  </si>
  <si>
    <t>Coluna14416</t>
  </si>
  <si>
    <t>Coluna14417</t>
  </si>
  <si>
    <t>Coluna14418</t>
  </si>
  <si>
    <t>Coluna14419</t>
  </si>
  <si>
    <t>Coluna14420</t>
  </si>
  <si>
    <t>Coluna14421</t>
  </si>
  <si>
    <t>Coluna14422</t>
  </si>
  <si>
    <t>Coluna14423</t>
  </si>
  <si>
    <t>Coluna14424</t>
  </si>
  <si>
    <t>Coluna14425</t>
  </si>
  <si>
    <t>Coluna14426</t>
  </si>
  <si>
    <t>Coluna14427</t>
  </si>
  <si>
    <t>Coluna14428</t>
  </si>
  <si>
    <t>Coluna14429</t>
  </si>
  <si>
    <t>Coluna14430</t>
  </si>
  <si>
    <t>Coluna14431</t>
  </si>
  <si>
    <t>Coluna14432</t>
  </si>
  <si>
    <t>Coluna14433</t>
  </si>
  <si>
    <t>Coluna14434</t>
  </si>
  <si>
    <t>Coluna14435</t>
  </si>
  <si>
    <t>Coluna14436</t>
  </si>
  <si>
    <t>Coluna14437</t>
  </si>
  <si>
    <t>Coluna14438</t>
  </si>
  <si>
    <t>Coluna14439</t>
  </si>
  <si>
    <t>Coluna14440</t>
  </si>
  <si>
    <t>Coluna14441</t>
  </si>
  <si>
    <t>Coluna14442</t>
  </si>
  <si>
    <t>Coluna14443</t>
  </si>
  <si>
    <t>Coluna14444</t>
  </si>
  <si>
    <t>Coluna14445</t>
  </si>
  <si>
    <t>Coluna14446</t>
  </si>
  <si>
    <t>Coluna14447</t>
  </si>
  <si>
    <t>Coluna14448</t>
  </si>
  <si>
    <t>Coluna14449</t>
  </si>
  <si>
    <t>Coluna14450</t>
  </si>
  <si>
    <t>Coluna14451</t>
  </si>
  <si>
    <t>Coluna14452</t>
  </si>
  <si>
    <t>Coluna14453</t>
  </si>
  <si>
    <t>Coluna14454</t>
  </si>
  <si>
    <t>Coluna14455</t>
  </si>
  <si>
    <t>Coluna14456</t>
  </si>
  <si>
    <t>Coluna14457</t>
  </si>
  <si>
    <t>Coluna14458</t>
  </si>
  <si>
    <t>Coluna14459</t>
  </si>
  <si>
    <t>Coluna14460</t>
  </si>
  <si>
    <t>Coluna14461</t>
  </si>
  <si>
    <t>Coluna14462</t>
  </si>
  <si>
    <t>Coluna14463</t>
  </si>
  <si>
    <t>Coluna14464</t>
  </si>
  <si>
    <t>Coluna14465</t>
  </si>
  <si>
    <t>Coluna14466</t>
  </si>
  <si>
    <t>Coluna14467</t>
  </si>
  <si>
    <t>Coluna14468</t>
  </si>
  <si>
    <t>Coluna14469</t>
  </si>
  <si>
    <t>Coluna14470</t>
  </si>
  <si>
    <t>Coluna14471</t>
  </si>
  <si>
    <t>Coluna14472</t>
  </si>
  <si>
    <t>Coluna14473</t>
  </si>
  <si>
    <t>Coluna14474</t>
  </si>
  <si>
    <t>Coluna14475</t>
  </si>
  <si>
    <t>Coluna14476</t>
  </si>
  <si>
    <t>Coluna14477</t>
  </si>
  <si>
    <t>Coluna14478</t>
  </si>
  <si>
    <t>Coluna14479</t>
  </si>
  <si>
    <t>Coluna14480</t>
  </si>
  <si>
    <t>Coluna14481</t>
  </si>
  <si>
    <t>Coluna14482</t>
  </si>
  <si>
    <t>Coluna14483</t>
  </si>
  <si>
    <t>Coluna14484</t>
  </si>
  <si>
    <t>Coluna14485</t>
  </si>
  <si>
    <t>Coluna14486</t>
  </si>
  <si>
    <t>Coluna14487</t>
  </si>
  <si>
    <t>Coluna14488</t>
  </si>
  <si>
    <t>Coluna14489</t>
  </si>
  <si>
    <t>Coluna14490</t>
  </si>
  <si>
    <t>Coluna14491</t>
  </si>
  <si>
    <t>Coluna14492</t>
  </si>
  <si>
    <t>Coluna14493</t>
  </si>
  <si>
    <t>Coluna14494</t>
  </si>
  <si>
    <t>Coluna14495</t>
  </si>
  <si>
    <t>Coluna14496</t>
  </si>
  <si>
    <t>Coluna14497</t>
  </si>
  <si>
    <t>Coluna14498</t>
  </si>
  <si>
    <t>Coluna14499</t>
  </si>
  <si>
    <t>Coluna14500</t>
  </si>
  <si>
    <t>Coluna14501</t>
  </si>
  <si>
    <t>Coluna14502</t>
  </si>
  <si>
    <t>Coluna14503</t>
  </si>
  <si>
    <t>Coluna14504</t>
  </si>
  <si>
    <t>Coluna14505</t>
  </si>
  <si>
    <t>Coluna14506</t>
  </si>
  <si>
    <t>Coluna14507</t>
  </si>
  <si>
    <t>Coluna14508</t>
  </si>
  <si>
    <t>Coluna14509</t>
  </si>
  <si>
    <t>Coluna14510</t>
  </si>
  <si>
    <t>Coluna14511</t>
  </si>
  <si>
    <t>Coluna14512</t>
  </si>
  <si>
    <t>Coluna14513</t>
  </si>
  <si>
    <t>Coluna14514</t>
  </si>
  <si>
    <t>Coluna14515</t>
  </si>
  <si>
    <t>Coluna14516</t>
  </si>
  <si>
    <t>Coluna14517</t>
  </si>
  <si>
    <t>Coluna14518</t>
  </si>
  <si>
    <t>Coluna14519</t>
  </si>
  <si>
    <t>Coluna14520</t>
  </si>
  <si>
    <t>Coluna14521</t>
  </si>
  <si>
    <t>Coluna14522</t>
  </si>
  <si>
    <t>Coluna14523</t>
  </si>
  <si>
    <t>Coluna14524</t>
  </si>
  <si>
    <t>Coluna14525</t>
  </si>
  <si>
    <t>Coluna14526</t>
  </si>
  <si>
    <t>Coluna14527</t>
  </si>
  <si>
    <t>Coluna14528</t>
  </si>
  <si>
    <t>Coluna14529</t>
  </si>
  <si>
    <t>Coluna14530</t>
  </si>
  <si>
    <t>Coluna14531</t>
  </si>
  <si>
    <t>Coluna14532</t>
  </si>
  <si>
    <t>Coluna14533</t>
  </si>
  <si>
    <t>Coluna14534</t>
  </si>
  <si>
    <t>Coluna14535</t>
  </si>
  <si>
    <t>Coluna14536</t>
  </si>
  <si>
    <t>Coluna14537</t>
  </si>
  <si>
    <t>Coluna14538</t>
  </si>
  <si>
    <t>Coluna14539</t>
  </si>
  <si>
    <t>Coluna14540</t>
  </si>
  <si>
    <t>Coluna14541</t>
  </si>
  <si>
    <t>Coluna14542</t>
  </si>
  <si>
    <t>Coluna14543</t>
  </si>
  <si>
    <t>Coluna14544</t>
  </si>
  <si>
    <t>Coluna14545</t>
  </si>
  <si>
    <t>Coluna14546</t>
  </si>
  <si>
    <t>Coluna14547</t>
  </si>
  <si>
    <t>Coluna14548</t>
  </si>
  <si>
    <t>Coluna14549</t>
  </si>
  <si>
    <t>Coluna14550</t>
  </si>
  <si>
    <t>Coluna14551</t>
  </si>
  <si>
    <t>Coluna14552</t>
  </si>
  <si>
    <t>Coluna14553</t>
  </si>
  <si>
    <t>Coluna14554</t>
  </si>
  <si>
    <t>Coluna14555</t>
  </si>
  <si>
    <t>Coluna14556</t>
  </si>
  <si>
    <t>Coluna14557</t>
  </si>
  <si>
    <t>Coluna14558</t>
  </si>
  <si>
    <t>Coluna14559</t>
  </si>
  <si>
    <t>Coluna14560</t>
  </si>
  <si>
    <t>Coluna14561</t>
  </si>
  <si>
    <t>Coluna14562</t>
  </si>
  <si>
    <t>Coluna14563</t>
  </si>
  <si>
    <t>Coluna14564</t>
  </si>
  <si>
    <t>Coluna14565</t>
  </si>
  <si>
    <t>Coluna14566</t>
  </si>
  <si>
    <t>Coluna14567</t>
  </si>
  <si>
    <t>Coluna14568</t>
  </si>
  <si>
    <t>Coluna14569</t>
  </si>
  <si>
    <t>Coluna14570</t>
  </si>
  <si>
    <t>Coluna14571</t>
  </si>
  <si>
    <t>Coluna14572</t>
  </si>
  <si>
    <t>Coluna14573</t>
  </si>
  <si>
    <t>Coluna14574</t>
  </si>
  <si>
    <t>Coluna14575</t>
  </si>
  <si>
    <t>Coluna14576</t>
  </si>
  <si>
    <t>Coluna14577</t>
  </si>
  <si>
    <t>Coluna14578</t>
  </si>
  <si>
    <t>Coluna14579</t>
  </si>
  <si>
    <t>Coluna14580</t>
  </si>
  <si>
    <t>Coluna14581</t>
  </si>
  <si>
    <t>Coluna14582</t>
  </si>
  <si>
    <t>Coluna14583</t>
  </si>
  <si>
    <t>Coluna14584</t>
  </si>
  <si>
    <t>Coluna14585</t>
  </si>
  <si>
    <t>Coluna14586</t>
  </si>
  <si>
    <t>Coluna14587</t>
  </si>
  <si>
    <t>Coluna14588</t>
  </si>
  <si>
    <t>Coluna14589</t>
  </si>
  <si>
    <t>Coluna14590</t>
  </si>
  <si>
    <t>Coluna14591</t>
  </si>
  <si>
    <t>Coluna14592</t>
  </si>
  <si>
    <t>Coluna14593</t>
  </si>
  <si>
    <t>Coluna14594</t>
  </si>
  <si>
    <t>Coluna14595</t>
  </si>
  <si>
    <t>Coluna14596</t>
  </si>
  <si>
    <t>Coluna14597</t>
  </si>
  <si>
    <t>Coluna14598</t>
  </si>
  <si>
    <t>Coluna14599</t>
  </si>
  <si>
    <t>Coluna14600</t>
  </si>
  <si>
    <t>Coluna14601</t>
  </si>
  <si>
    <t>Coluna14602</t>
  </si>
  <si>
    <t>Coluna14603</t>
  </si>
  <si>
    <t>Coluna14604</t>
  </si>
  <si>
    <t>Coluna14605</t>
  </si>
  <si>
    <t>Coluna14606</t>
  </si>
  <si>
    <t>Coluna14607</t>
  </si>
  <si>
    <t>Coluna14608</t>
  </si>
  <si>
    <t>Coluna14609</t>
  </si>
  <si>
    <t>Coluna14610</t>
  </si>
  <si>
    <t>Coluna14611</t>
  </si>
  <si>
    <t>Coluna14612</t>
  </si>
  <si>
    <t>Coluna14613</t>
  </si>
  <si>
    <t>Coluna14614</t>
  </si>
  <si>
    <t>Coluna14615</t>
  </si>
  <si>
    <t>Coluna14616</t>
  </si>
  <si>
    <t>Coluna14617</t>
  </si>
  <si>
    <t>Coluna14618</t>
  </si>
  <si>
    <t>Coluna14619</t>
  </si>
  <si>
    <t>Coluna14620</t>
  </si>
  <si>
    <t>Coluna14621</t>
  </si>
  <si>
    <t>Coluna14622</t>
  </si>
  <si>
    <t>Coluna14623</t>
  </si>
  <si>
    <t>Coluna14624</t>
  </si>
  <si>
    <t>Coluna14625</t>
  </si>
  <si>
    <t>Coluna14626</t>
  </si>
  <si>
    <t>Coluna14627</t>
  </si>
  <si>
    <t>Coluna14628</t>
  </si>
  <si>
    <t>Coluna14629</t>
  </si>
  <si>
    <t>Coluna14630</t>
  </si>
  <si>
    <t>Coluna14631</t>
  </si>
  <si>
    <t>Coluna14632</t>
  </si>
  <si>
    <t>Coluna14633</t>
  </si>
  <si>
    <t>Coluna14634</t>
  </si>
  <si>
    <t>Coluna14635</t>
  </si>
  <si>
    <t>Coluna14636</t>
  </si>
  <si>
    <t>Coluna14637</t>
  </si>
  <si>
    <t>Coluna14638</t>
  </si>
  <si>
    <t>Coluna14639</t>
  </si>
  <si>
    <t>Coluna14640</t>
  </si>
  <si>
    <t>Coluna14641</t>
  </si>
  <si>
    <t>Coluna14642</t>
  </si>
  <si>
    <t>Coluna14643</t>
  </si>
  <si>
    <t>Coluna14644</t>
  </si>
  <si>
    <t>Coluna14645</t>
  </si>
  <si>
    <t>Coluna14646</t>
  </si>
  <si>
    <t>Coluna14647</t>
  </si>
  <si>
    <t>Coluna14648</t>
  </si>
  <si>
    <t>Coluna14649</t>
  </si>
  <si>
    <t>Coluna14650</t>
  </si>
  <si>
    <t>Coluna14651</t>
  </si>
  <si>
    <t>Coluna14652</t>
  </si>
  <si>
    <t>Coluna14653</t>
  </si>
  <si>
    <t>Coluna14654</t>
  </si>
  <si>
    <t>Coluna14655</t>
  </si>
  <si>
    <t>Coluna14656</t>
  </si>
  <si>
    <t>Coluna14657</t>
  </si>
  <si>
    <t>Coluna14658</t>
  </si>
  <si>
    <t>Coluna14659</t>
  </si>
  <si>
    <t>Coluna14660</t>
  </si>
  <si>
    <t>Coluna14661</t>
  </si>
  <si>
    <t>Coluna14662</t>
  </si>
  <si>
    <t>Coluna14663</t>
  </si>
  <si>
    <t>Coluna14664</t>
  </si>
  <si>
    <t>Coluna14665</t>
  </si>
  <si>
    <t>Coluna14666</t>
  </si>
  <si>
    <t>Coluna14667</t>
  </si>
  <si>
    <t>Coluna14668</t>
  </si>
  <si>
    <t>Coluna14669</t>
  </si>
  <si>
    <t>Coluna14670</t>
  </si>
  <si>
    <t>Coluna14671</t>
  </si>
  <si>
    <t>Coluna14672</t>
  </si>
  <si>
    <t>Coluna14673</t>
  </si>
  <si>
    <t>Coluna14674</t>
  </si>
  <si>
    <t>Coluna14675</t>
  </si>
  <si>
    <t>Coluna14676</t>
  </si>
  <si>
    <t>Coluna14677</t>
  </si>
  <si>
    <t>Coluna14678</t>
  </si>
  <si>
    <t>Coluna14679</t>
  </si>
  <si>
    <t>Coluna14680</t>
  </si>
  <si>
    <t>Coluna14681</t>
  </si>
  <si>
    <t>Coluna14682</t>
  </si>
  <si>
    <t>Coluna14683</t>
  </si>
  <si>
    <t>Coluna14684</t>
  </si>
  <si>
    <t>Coluna14685</t>
  </si>
  <si>
    <t>Coluna14686</t>
  </si>
  <si>
    <t>Coluna14687</t>
  </si>
  <si>
    <t>Coluna14688</t>
  </si>
  <si>
    <t>Coluna14689</t>
  </si>
  <si>
    <t>Coluna14690</t>
  </si>
  <si>
    <t>Coluna14691</t>
  </si>
  <si>
    <t>Coluna14692</t>
  </si>
  <si>
    <t>Coluna14693</t>
  </si>
  <si>
    <t>Coluna14694</t>
  </si>
  <si>
    <t>Coluna14695</t>
  </si>
  <si>
    <t>Coluna14696</t>
  </si>
  <si>
    <t>Coluna14697</t>
  </si>
  <si>
    <t>Coluna14698</t>
  </si>
  <si>
    <t>Coluna14699</t>
  </si>
  <si>
    <t>Coluna14700</t>
  </si>
  <si>
    <t>Coluna14701</t>
  </si>
  <si>
    <t>Coluna14702</t>
  </si>
  <si>
    <t>Coluna14703</t>
  </si>
  <si>
    <t>Coluna14704</t>
  </si>
  <si>
    <t>Coluna14705</t>
  </si>
  <si>
    <t>Coluna14706</t>
  </si>
  <si>
    <t>Coluna14707</t>
  </si>
  <si>
    <t>Coluna14708</t>
  </si>
  <si>
    <t>Coluna14709</t>
  </si>
  <si>
    <t>Coluna14710</t>
  </si>
  <si>
    <t>Coluna14711</t>
  </si>
  <si>
    <t>Coluna14712</t>
  </si>
  <si>
    <t>Coluna14713</t>
  </si>
  <si>
    <t>Coluna14714</t>
  </si>
  <si>
    <t>Coluna14715</t>
  </si>
  <si>
    <t>Coluna14716</t>
  </si>
  <si>
    <t>Coluna14717</t>
  </si>
  <si>
    <t>Coluna14718</t>
  </si>
  <si>
    <t>Coluna14719</t>
  </si>
  <si>
    <t>Coluna14720</t>
  </si>
  <si>
    <t>Coluna14721</t>
  </si>
  <si>
    <t>Coluna14722</t>
  </si>
  <si>
    <t>Coluna14723</t>
  </si>
  <si>
    <t>Coluna14724</t>
  </si>
  <si>
    <t>Coluna14725</t>
  </si>
  <si>
    <t>Coluna14726</t>
  </si>
  <si>
    <t>Coluna14727</t>
  </si>
  <si>
    <t>Coluna14728</t>
  </si>
  <si>
    <t>Coluna14729</t>
  </si>
  <si>
    <t>Coluna14730</t>
  </si>
  <si>
    <t>Coluna14731</t>
  </si>
  <si>
    <t>Coluna14732</t>
  </si>
  <si>
    <t>Coluna14733</t>
  </si>
  <si>
    <t>Coluna14734</t>
  </si>
  <si>
    <t>Coluna14735</t>
  </si>
  <si>
    <t>Coluna14736</t>
  </si>
  <si>
    <t>Coluna14737</t>
  </si>
  <si>
    <t>Coluna14738</t>
  </si>
  <si>
    <t>Coluna14739</t>
  </si>
  <si>
    <t>Coluna14740</t>
  </si>
  <si>
    <t>Coluna14741</t>
  </si>
  <si>
    <t>Coluna14742</t>
  </si>
  <si>
    <t>Coluna14743</t>
  </si>
  <si>
    <t>Coluna14744</t>
  </si>
  <si>
    <t>Coluna14745</t>
  </si>
  <si>
    <t>Coluna14746</t>
  </si>
  <si>
    <t>Coluna14747</t>
  </si>
  <si>
    <t>Coluna14748</t>
  </si>
  <si>
    <t>Coluna14749</t>
  </si>
  <si>
    <t>Coluna14750</t>
  </si>
  <si>
    <t>Coluna14751</t>
  </si>
  <si>
    <t>Coluna14752</t>
  </si>
  <si>
    <t>Coluna14753</t>
  </si>
  <si>
    <t>Coluna14754</t>
  </si>
  <si>
    <t>Coluna14755</t>
  </si>
  <si>
    <t>Coluna14756</t>
  </si>
  <si>
    <t>Coluna14757</t>
  </si>
  <si>
    <t>Coluna14758</t>
  </si>
  <si>
    <t>Coluna14759</t>
  </si>
  <si>
    <t>Coluna14760</t>
  </si>
  <si>
    <t>Coluna14761</t>
  </si>
  <si>
    <t>Coluna14762</t>
  </si>
  <si>
    <t>Coluna14763</t>
  </si>
  <si>
    <t>Coluna14764</t>
  </si>
  <si>
    <t>Coluna14765</t>
  </si>
  <si>
    <t>Coluna14766</t>
  </si>
  <si>
    <t>Coluna14767</t>
  </si>
  <si>
    <t>Coluna14768</t>
  </si>
  <si>
    <t>Coluna14769</t>
  </si>
  <si>
    <t>Coluna14770</t>
  </si>
  <si>
    <t>Coluna14771</t>
  </si>
  <si>
    <t>Coluna14772</t>
  </si>
  <si>
    <t>Coluna14773</t>
  </si>
  <si>
    <t>Coluna14774</t>
  </si>
  <si>
    <t>Coluna14775</t>
  </si>
  <si>
    <t>Coluna14776</t>
  </si>
  <si>
    <t>Coluna14777</t>
  </si>
  <si>
    <t>Coluna14778</t>
  </si>
  <si>
    <t>Coluna14779</t>
  </si>
  <si>
    <t>Coluna14780</t>
  </si>
  <si>
    <t>Coluna14781</t>
  </si>
  <si>
    <t>Coluna14782</t>
  </si>
  <si>
    <t>Coluna14783</t>
  </si>
  <si>
    <t>Coluna14784</t>
  </si>
  <si>
    <t>Coluna14785</t>
  </si>
  <si>
    <t>Coluna14786</t>
  </si>
  <si>
    <t>Coluna14787</t>
  </si>
  <si>
    <t>Coluna14788</t>
  </si>
  <si>
    <t>Coluna14789</t>
  </si>
  <si>
    <t>Coluna14790</t>
  </si>
  <si>
    <t>Coluna14791</t>
  </si>
  <si>
    <t>Coluna14792</t>
  </si>
  <si>
    <t>Coluna14793</t>
  </si>
  <si>
    <t>Coluna14794</t>
  </si>
  <si>
    <t>Coluna14795</t>
  </si>
  <si>
    <t>Coluna14796</t>
  </si>
  <si>
    <t>Coluna14797</t>
  </si>
  <si>
    <t>Coluna14798</t>
  </si>
  <si>
    <t>Coluna14799</t>
  </si>
  <si>
    <t>Coluna14800</t>
  </si>
  <si>
    <t>Coluna14801</t>
  </si>
  <si>
    <t>Coluna14802</t>
  </si>
  <si>
    <t>Coluna14803</t>
  </si>
  <si>
    <t>Coluna14804</t>
  </si>
  <si>
    <t>Coluna14805</t>
  </si>
  <si>
    <t>Coluna14806</t>
  </si>
  <si>
    <t>Coluna14807</t>
  </si>
  <si>
    <t>Coluna14808</t>
  </si>
  <si>
    <t>Coluna14809</t>
  </si>
  <si>
    <t>Coluna14810</t>
  </si>
  <si>
    <t>Coluna14811</t>
  </si>
  <si>
    <t>Coluna14812</t>
  </si>
  <si>
    <t>Coluna14813</t>
  </si>
  <si>
    <t>Coluna14814</t>
  </si>
  <si>
    <t>Coluna14815</t>
  </si>
  <si>
    <t>Coluna14816</t>
  </si>
  <si>
    <t>Coluna14817</t>
  </si>
  <si>
    <t>Coluna14818</t>
  </si>
  <si>
    <t>Coluna14819</t>
  </si>
  <si>
    <t>Coluna14820</t>
  </si>
  <si>
    <t>Coluna14821</t>
  </si>
  <si>
    <t>Coluna14822</t>
  </si>
  <si>
    <t>Coluna14823</t>
  </si>
  <si>
    <t>Coluna14824</t>
  </si>
  <si>
    <t>Coluna14825</t>
  </si>
  <si>
    <t>Coluna14826</t>
  </si>
  <si>
    <t>Coluna14827</t>
  </si>
  <si>
    <t>Coluna14828</t>
  </si>
  <si>
    <t>Coluna14829</t>
  </si>
  <si>
    <t>Coluna14830</t>
  </si>
  <si>
    <t>Coluna14831</t>
  </si>
  <si>
    <t>Coluna14832</t>
  </si>
  <si>
    <t>Coluna14833</t>
  </si>
  <si>
    <t>Coluna14834</t>
  </si>
  <si>
    <t>Coluna14835</t>
  </si>
  <si>
    <t>Coluna14836</t>
  </si>
  <si>
    <t>Coluna14837</t>
  </si>
  <si>
    <t>Coluna14838</t>
  </si>
  <si>
    <t>Coluna14839</t>
  </si>
  <si>
    <t>Coluna14840</t>
  </si>
  <si>
    <t>Coluna14841</t>
  </si>
  <si>
    <t>Coluna14842</t>
  </si>
  <si>
    <t>Coluna14843</t>
  </si>
  <si>
    <t>Coluna14844</t>
  </si>
  <si>
    <t>Coluna14845</t>
  </si>
  <si>
    <t>Coluna14846</t>
  </si>
  <si>
    <t>Coluna14847</t>
  </si>
  <si>
    <t>Coluna14848</t>
  </si>
  <si>
    <t>Coluna14849</t>
  </si>
  <si>
    <t>Coluna14850</t>
  </si>
  <si>
    <t>Coluna14851</t>
  </si>
  <si>
    <t>Coluna14852</t>
  </si>
  <si>
    <t>Coluna14853</t>
  </si>
  <si>
    <t>Coluna14854</t>
  </si>
  <si>
    <t>Coluna14855</t>
  </si>
  <si>
    <t>Coluna14856</t>
  </si>
  <si>
    <t>Coluna14857</t>
  </si>
  <si>
    <t>Coluna14858</t>
  </si>
  <si>
    <t>Coluna14859</t>
  </si>
  <si>
    <t>Coluna14860</t>
  </si>
  <si>
    <t>Coluna14861</t>
  </si>
  <si>
    <t>Coluna14862</t>
  </si>
  <si>
    <t>Coluna14863</t>
  </si>
  <si>
    <t>Coluna14864</t>
  </si>
  <si>
    <t>Coluna14865</t>
  </si>
  <si>
    <t>Coluna14866</t>
  </si>
  <si>
    <t>Coluna14867</t>
  </si>
  <si>
    <t>Coluna14868</t>
  </si>
  <si>
    <t>Coluna14869</t>
  </si>
  <si>
    <t>Coluna14870</t>
  </si>
  <si>
    <t>Coluna14871</t>
  </si>
  <si>
    <t>Coluna14872</t>
  </si>
  <si>
    <t>Coluna14873</t>
  </si>
  <si>
    <t>Coluna14874</t>
  </si>
  <si>
    <t>Coluna14875</t>
  </si>
  <si>
    <t>Coluna14876</t>
  </si>
  <si>
    <t>Coluna14877</t>
  </si>
  <si>
    <t>Coluna14878</t>
  </si>
  <si>
    <t>Coluna14879</t>
  </si>
  <si>
    <t>Coluna14880</t>
  </si>
  <si>
    <t>Coluna14881</t>
  </si>
  <si>
    <t>Coluna14882</t>
  </si>
  <si>
    <t>Coluna14883</t>
  </si>
  <si>
    <t>Coluna14884</t>
  </si>
  <si>
    <t>Coluna14885</t>
  </si>
  <si>
    <t>Coluna14886</t>
  </si>
  <si>
    <t>Coluna14887</t>
  </si>
  <si>
    <t>Coluna14888</t>
  </si>
  <si>
    <t>Coluna14889</t>
  </si>
  <si>
    <t>Coluna14890</t>
  </si>
  <si>
    <t>Coluna14891</t>
  </si>
  <si>
    <t>Coluna14892</t>
  </si>
  <si>
    <t>Coluna14893</t>
  </si>
  <si>
    <t>Coluna14894</t>
  </si>
  <si>
    <t>Coluna14895</t>
  </si>
  <si>
    <t>Coluna14896</t>
  </si>
  <si>
    <t>Coluna14897</t>
  </si>
  <si>
    <t>Coluna14898</t>
  </si>
  <si>
    <t>Coluna14899</t>
  </si>
  <si>
    <t>Coluna14900</t>
  </si>
  <si>
    <t>Coluna14901</t>
  </si>
  <si>
    <t>Coluna14902</t>
  </si>
  <si>
    <t>Coluna14903</t>
  </si>
  <si>
    <t>Coluna14904</t>
  </si>
  <si>
    <t>Coluna14905</t>
  </si>
  <si>
    <t>Coluna14906</t>
  </si>
  <si>
    <t>Coluna14907</t>
  </si>
  <si>
    <t>Coluna14908</t>
  </si>
  <si>
    <t>Coluna14909</t>
  </si>
  <si>
    <t>Coluna14910</t>
  </si>
  <si>
    <t>Coluna14911</t>
  </si>
  <si>
    <t>Coluna14912</t>
  </si>
  <si>
    <t>Coluna14913</t>
  </si>
  <si>
    <t>Coluna14914</t>
  </si>
  <si>
    <t>Coluna14915</t>
  </si>
  <si>
    <t>Coluna14916</t>
  </si>
  <si>
    <t>Coluna14917</t>
  </si>
  <si>
    <t>Coluna14918</t>
  </si>
  <si>
    <t>Coluna14919</t>
  </si>
  <si>
    <t>Coluna14920</t>
  </si>
  <si>
    <t>Coluna14921</t>
  </si>
  <si>
    <t>Coluna14922</t>
  </si>
  <si>
    <t>Coluna14923</t>
  </si>
  <si>
    <t>Coluna14924</t>
  </si>
  <si>
    <t>Coluna14925</t>
  </si>
  <si>
    <t>Coluna14926</t>
  </si>
  <si>
    <t>Coluna14927</t>
  </si>
  <si>
    <t>Coluna14928</t>
  </si>
  <si>
    <t>Coluna14929</t>
  </si>
  <si>
    <t>Coluna14930</t>
  </si>
  <si>
    <t>Coluna14931</t>
  </si>
  <si>
    <t>Coluna14932</t>
  </si>
  <si>
    <t>Coluna14933</t>
  </si>
  <si>
    <t>Coluna14934</t>
  </si>
  <si>
    <t>Coluna14935</t>
  </si>
  <si>
    <t>Coluna14936</t>
  </si>
  <si>
    <t>Coluna14937</t>
  </si>
  <si>
    <t>Coluna14938</t>
  </si>
  <si>
    <t>Coluna14939</t>
  </si>
  <si>
    <t>Coluna14940</t>
  </si>
  <si>
    <t>Coluna14941</t>
  </si>
  <si>
    <t>Coluna14942</t>
  </si>
  <si>
    <t>Coluna14943</t>
  </si>
  <si>
    <t>Coluna14944</t>
  </si>
  <si>
    <t>Coluna14945</t>
  </si>
  <si>
    <t>Coluna14946</t>
  </si>
  <si>
    <t>Coluna14947</t>
  </si>
  <si>
    <t>Coluna14948</t>
  </si>
  <si>
    <t>Coluna14949</t>
  </si>
  <si>
    <t>Coluna14950</t>
  </si>
  <si>
    <t>Coluna14951</t>
  </si>
  <si>
    <t>Coluna14952</t>
  </si>
  <si>
    <t>Coluna14953</t>
  </si>
  <si>
    <t>Coluna14954</t>
  </si>
  <si>
    <t>Coluna14955</t>
  </si>
  <si>
    <t>Coluna14956</t>
  </si>
  <si>
    <t>Coluna14957</t>
  </si>
  <si>
    <t>Coluna14958</t>
  </si>
  <si>
    <t>Coluna14959</t>
  </si>
  <si>
    <t>Coluna14960</t>
  </si>
  <si>
    <t>Coluna14961</t>
  </si>
  <si>
    <t>Coluna14962</t>
  </si>
  <si>
    <t>Coluna14963</t>
  </si>
  <si>
    <t>Coluna14964</t>
  </si>
  <si>
    <t>Coluna14965</t>
  </si>
  <si>
    <t>Coluna14966</t>
  </si>
  <si>
    <t>Coluna14967</t>
  </si>
  <si>
    <t>Coluna14968</t>
  </si>
  <si>
    <t>Coluna14969</t>
  </si>
  <si>
    <t>Coluna14970</t>
  </si>
  <si>
    <t>Coluna14971</t>
  </si>
  <si>
    <t>Coluna14972</t>
  </si>
  <si>
    <t>Coluna14973</t>
  </si>
  <si>
    <t>Coluna14974</t>
  </si>
  <si>
    <t>Coluna14975</t>
  </si>
  <si>
    <t>Coluna14976</t>
  </si>
  <si>
    <t>Coluna14977</t>
  </si>
  <si>
    <t>Coluna14978</t>
  </si>
  <si>
    <t>Coluna14979</t>
  </si>
  <si>
    <t>Coluna14980</t>
  </si>
  <si>
    <t>Coluna14981</t>
  </si>
  <si>
    <t>Coluna14982</t>
  </si>
  <si>
    <t>Coluna14983</t>
  </si>
  <si>
    <t>Coluna14984</t>
  </si>
  <si>
    <t>Coluna14985</t>
  </si>
  <si>
    <t>Coluna14986</t>
  </si>
  <si>
    <t>Coluna14987</t>
  </si>
  <si>
    <t>Coluna14988</t>
  </si>
  <si>
    <t>Coluna14989</t>
  </si>
  <si>
    <t>Coluna14990</t>
  </si>
  <si>
    <t>Coluna14991</t>
  </si>
  <si>
    <t>Coluna14992</t>
  </si>
  <si>
    <t>Coluna14993</t>
  </si>
  <si>
    <t>Coluna14994</t>
  </si>
  <si>
    <t>Coluna14995</t>
  </si>
  <si>
    <t>Coluna14996</t>
  </si>
  <si>
    <t>Coluna14997</t>
  </si>
  <si>
    <t>Coluna14998</t>
  </si>
  <si>
    <t>Coluna14999</t>
  </si>
  <si>
    <t>Coluna15000</t>
  </si>
  <si>
    <t>Coluna15001</t>
  </si>
  <si>
    <t>Coluna15002</t>
  </si>
  <si>
    <t>Coluna15003</t>
  </si>
  <si>
    <t>Coluna15004</t>
  </si>
  <si>
    <t>Coluna15005</t>
  </si>
  <si>
    <t>Coluna15006</t>
  </si>
  <si>
    <t>Coluna15007</t>
  </si>
  <si>
    <t>Coluna15008</t>
  </si>
  <si>
    <t>Coluna15009</t>
  </si>
  <si>
    <t>Coluna15010</t>
  </si>
  <si>
    <t>Coluna15011</t>
  </si>
  <si>
    <t>Coluna15012</t>
  </si>
  <si>
    <t>Coluna15013</t>
  </si>
  <si>
    <t>Coluna15014</t>
  </si>
  <si>
    <t>Coluna15015</t>
  </si>
  <si>
    <t>Coluna15016</t>
  </si>
  <si>
    <t>Coluna15017</t>
  </si>
  <si>
    <t>Coluna15018</t>
  </si>
  <si>
    <t>Coluna15019</t>
  </si>
  <si>
    <t>Coluna15020</t>
  </si>
  <si>
    <t>Coluna15021</t>
  </si>
  <si>
    <t>Coluna15022</t>
  </si>
  <si>
    <t>Coluna15023</t>
  </si>
  <si>
    <t>Coluna15024</t>
  </si>
  <si>
    <t>Coluna15025</t>
  </si>
  <si>
    <t>Coluna15026</t>
  </si>
  <si>
    <t>Coluna15027</t>
  </si>
  <si>
    <t>Coluna15028</t>
  </si>
  <si>
    <t>Coluna15029</t>
  </si>
  <si>
    <t>Coluna15030</t>
  </si>
  <si>
    <t>Coluna15031</t>
  </si>
  <si>
    <t>Coluna15032</t>
  </si>
  <si>
    <t>Coluna15033</t>
  </si>
  <si>
    <t>Coluna15034</t>
  </si>
  <si>
    <t>Coluna15035</t>
  </si>
  <si>
    <t>Coluna15036</t>
  </si>
  <si>
    <t>Coluna15037</t>
  </si>
  <si>
    <t>Coluna15038</t>
  </si>
  <si>
    <t>Coluna15039</t>
  </si>
  <si>
    <t>Coluna15040</t>
  </si>
  <si>
    <t>Coluna15041</t>
  </si>
  <si>
    <t>Coluna15042</t>
  </si>
  <si>
    <t>Coluna15043</t>
  </si>
  <si>
    <t>Coluna15044</t>
  </si>
  <si>
    <t>Coluna15045</t>
  </si>
  <si>
    <t>Coluna15046</t>
  </si>
  <si>
    <t>Coluna15047</t>
  </si>
  <si>
    <t>Coluna15048</t>
  </si>
  <si>
    <t>Coluna15049</t>
  </si>
  <si>
    <t>Coluna15050</t>
  </si>
  <si>
    <t>Coluna15051</t>
  </si>
  <si>
    <t>Coluna15052</t>
  </si>
  <si>
    <t>Coluna15053</t>
  </si>
  <si>
    <t>Coluna15054</t>
  </si>
  <si>
    <t>Coluna15055</t>
  </si>
  <si>
    <t>Coluna15056</t>
  </si>
  <si>
    <t>Coluna15057</t>
  </si>
  <si>
    <t>Coluna15058</t>
  </si>
  <si>
    <t>Coluna15059</t>
  </si>
  <si>
    <t>Coluna15060</t>
  </si>
  <si>
    <t>Coluna15061</t>
  </si>
  <si>
    <t>Coluna15062</t>
  </si>
  <si>
    <t>Coluna15063</t>
  </si>
  <si>
    <t>Coluna15064</t>
  </si>
  <si>
    <t>Coluna15065</t>
  </si>
  <si>
    <t>Coluna15066</t>
  </si>
  <si>
    <t>Coluna15067</t>
  </si>
  <si>
    <t>Coluna15068</t>
  </si>
  <si>
    <t>Coluna15069</t>
  </si>
  <si>
    <t>Coluna15070</t>
  </si>
  <si>
    <t>Coluna15071</t>
  </si>
  <si>
    <t>Coluna15072</t>
  </si>
  <si>
    <t>Coluna15073</t>
  </si>
  <si>
    <t>Coluna15074</t>
  </si>
  <si>
    <t>Coluna15075</t>
  </si>
  <si>
    <t>Coluna15076</t>
  </si>
  <si>
    <t>Coluna15077</t>
  </si>
  <si>
    <t>Coluna15078</t>
  </si>
  <si>
    <t>Coluna15079</t>
  </si>
  <si>
    <t>Coluna15080</t>
  </si>
  <si>
    <t>Coluna15081</t>
  </si>
  <si>
    <t>Coluna15082</t>
  </si>
  <si>
    <t>Coluna15083</t>
  </si>
  <si>
    <t>Coluna15084</t>
  </si>
  <si>
    <t>Coluna15085</t>
  </si>
  <si>
    <t>Coluna15086</t>
  </si>
  <si>
    <t>Coluna15087</t>
  </si>
  <si>
    <t>Coluna15088</t>
  </si>
  <si>
    <t>Coluna15089</t>
  </si>
  <si>
    <t>Coluna15090</t>
  </si>
  <si>
    <t>Coluna15091</t>
  </si>
  <si>
    <t>Coluna15092</t>
  </si>
  <si>
    <t>Coluna15093</t>
  </si>
  <si>
    <t>Coluna15094</t>
  </si>
  <si>
    <t>Coluna15095</t>
  </si>
  <si>
    <t>Coluna15096</t>
  </si>
  <si>
    <t>Coluna15097</t>
  </si>
  <si>
    <t>Coluna15098</t>
  </si>
  <si>
    <t>Coluna15099</t>
  </si>
  <si>
    <t>Coluna15100</t>
  </si>
  <si>
    <t>Coluna15101</t>
  </si>
  <si>
    <t>Coluna15102</t>
  </si>
  <si>
    <t>Coluna15103</t>
  </si>
  <si>
    <t>Coluna15104</t>
  </si>
  <si>
    <t>Coluna15105</t>
  </si>
  <si>
    <t>Coluna15106</t>
  </si>
  <si>
    <t>Coluna15107</t>
  </si>
  <si>
    <t>Coluna15108</t>
  </si>
  <si>
    <t>Coluna15109</t>
  </si>
  <si>
    <t>Coluna15110</t>
  </si>
  <si>
    <t>Coluna15111</t>
  </si>
  <si>
    <t>Coluna15112</t>
  </si>
  <si>
    <t>Coluna15113</t>
  </si>
  <si>
    <t>Coluna15114</t>
  </si>
  <si>
    <t>Coluna15115</t>
  </si>
  <si>
    <t>Coluna15116</t>
  </si>
  <si>
    <t>Coluna15117</t>
  </si>
  <si>
    <t>Coluna15118</t>
  </si>
  <si>
    <t>Coluna15119</t>
  </si>
  <si>
    <t>Coluna15120</t>
  </si>
  <si>
    <t>Coluna15121</t>
  </si>
  <si>
    <t>Coluna15122</t>
  </si>
  <si>
    <t>Coluna15123</t>
  </si>
  <si>
    <t>Coluna15124</t>
  </si>
  <si>
    <t>Coluna15125</t>
  </si>
  <si>
    <t>Coluna15126</t>
  </si>
  <si>
    <t>Coluna15127</t>
  </si>
  <si>
    <t>Coluna15128</t>
  </si>
  <si>
    <t>Coluna15129</t>
  </si>
  <si>
    <t>Coluna15130</t>
  </si>
  <si>
    <t>Coluna15131</t>
  </si>
  <si>
    <t>Coluna15132</t>
  </si>
  <si>
    <t>Coluna15133</t>
  </si>
  <si>
    <t>Coluna15134</t>
  </si>
  <si>
    <t>Coluna15135</t>
  </si>
  <si>
    <t>Coluna15136</t>
  </si>
  <si>
    <t>Coluna15137</t>
  </si>
  <si>
    <t>Coluna15138</t>
  </si>
  <si>
    <t>Coluna15139</t>
  </si>
  <si>
    <t>Coluna15140</t>
  </si>
  <si>
    <t>Coluna15141</t>
  </si>
  <si>
    <t>Coluna15142</t>
  </si>
  <si>
    <t>Coluna15143</t>
  </si>
  <si>
    <t>Coluna15144</t>
  </si>
  <si>
    <t>Coluna15145</t>
  </si>
  <si>
    <t>Coluna15146</t>
  </si>
  <si>
    <t>Coluna15147</t>
  </si>
  <si>
    <t>Coluna15148</t>
  </si>
  <si>
    <t>Coluna15149</t>
  </si>
  <si>
    <t>Coluna15150</t>
  </si>
  <si>
    <t>Coluna15151</t>
  </si>
  <si>
    <t>Coluna15152</t>
  </si>
  <si>
    <t>Coluna15153</t>
  </si>
  <si>
    <t>Coluna15154</t>
  </si>
  <si>
    <t>Coluna15155</t>
  </si>
  <si>
    <t>Coluna15156</t>
  </si>
  <si>
    <t>Coluna15157</t>
  </si>
  <si>
    <t>Coluna15158</t>
  </si>
  <si>
    <t>Coluna15159</t>
  </si>
  <si>
    <t>Coluna15160</t>
  </si>
  <si>
    <t>Coluna15161</t>
  </si>
  <si>
    <t>Coluna15162</t>
  </si>
  <si>
    <t>Coluna15163</t>
  </si>
  <si>
    <t>Coluna15164</t>
  </si>
  <si>
    <t>Coluna15165</t>
  </si>
  <si>
    <t>Coluna15166</t>
  </si>
  <si>
    <t>Coluna15167</t>
  </si>
  <si>
    <t>Coluna15168</t>
  </si>
  <si>
    <t>Coluna15169</t>
  </si>
  <si>
    <t>Coluna15170</t>
  </si>
  <si>
    <t>Coluna15171</t>
  </si>
  <si>
    <t>Coluna15172</t>
  </si>
  <si>
    <t>Coluna15173</t>
  </si>
  <si>
    <t>Coluna15174</t>
  </si>
  <si>
    <t>Coluna15175</t>
  </si>
  <si>
    <t>Coluna15176</t>
  </si>
  <si>
    <t>Coluna15177</t>
  </si>
  <si>
    <t>Coluna15178</t>
  </si>
  <si>
    <t>Coluna15179</t>
  </si>
  <si>
    <t>Coluna15180</t>
  </si>
  <si>
    <t>Coluna15181</t>
  </si>
  <si>
    <t>Coluna15182</t>
  </si>
  <si>
    <t>Coluna15183</t>
  </si>
  <si>
    <t>Coluna15184</t>
  </si>
  <si>
    <t>Coluna15185</t>
  </si>
  <si>
    <t>Coluna15186</t>
  </si>
  <si>
    <t>Coluna15187</t>
  </si>
  <si>
    <t>Coluna15188</t>
  </si>
  <si>
    <t>Coluna15189</t>
  </si>
  <si>
    <t>Coluna15190</t>
  </si>
  <si>
    <t>Coluna15191</t>
  </si>
  <si>
    <t>Coluna15192</t>
  </si>
  <si>
    <t>Coluna15193</t>
  </si>
  <si>
    <t>Coluna15194</t>
  </si>
  <si>
    <t>Coluna15195</t>
  </si>
  <si>
    <t>Coluna15196</t>
  </si>
  <si>
    <t>Coluna15197</t>
  </si>
  <si>
    <t>Coluna15198</t>
  </si>
  <si>
    <t>Coluna15199</t>
  </si>
  <si>
    <t>Coluna15200</t>
  </si>
  <si>
    <t>Coluna15201</t>
  </si>
  <si>
    <t>Coluna15202</t>
  </si>
  <si>
    <t>Coluna15203</t>
  </si>
  <si>
    <t>Coluna15204</t>
  </si>
  <si>
    <t>Coluna15205</t>
  </si>
  <si>
    <t>Coluna15206</t>
  </si>
  <si>
    <t>Coluna15207</t>
  </si>
  <si>
    <t>Coluna15208</t>
  </si>
  <si>
    <t>Coluna15209</t>
  </si>
  <si>
    <t>Coluna15210</t>
  </si>
  <si>
    <t>Coluna15211</t>
  </si>
  <si>
    <t>Coluna15212</t>
  </si>
  <si>
    <t>Coluna15213</t>
  </si>
  <si>
    <t>Coluna15214</t>
  </si>
  <si>
    <t>Coluna15215</t>
  </si>
  <si>
    <t>Coluna15216</t>
  </si>
  <si>
    <t>Coluna15217</t>
  </si>
  <si>
    <t>Coluna15218</t>
  </si>
  <si>
    <t>Coluna15219</t>
  </si>
  <si>
    <t>Coluna15220</t>
  </si>
  <si>
    <t>Coluna15221</t>
  </si>
  <si>
    <t>Coluna15222</t>
  </si>
  <si>
    <t>Coluna15223</t>
  </si>
  <si>
    <t>Coluna15224</t>
  </si>
  <si>
    <t>Coluna15225</t>
  </si>
  <si>
    <t>Coluna15226</t>
  </si>
  <si>
    <t>Coluna15227</t>
  </si>
  <si>
    <t>Coluna15228</t>
  </si>
  <si>
    <t>Coluna15229</t>
  </si>
  <si>
    <t>Coluna15230</t>
  </si>
  <si>
    <t>Coluna15231</t>
  </si>
  <si>
    <t>Coluna15232</t>
  </si>
  <si>
    <t>Coluna15233</t>
  </si>
  <si>
    <t>Coluna15234</t>
  </si>
  <si>
    <t>Coluna15235</t>
  </si>
  <si>
    <t>Coluna15236</t>
  </si>
  <si>
    <t>Coluna15237</t>
  </si>
  <si>
    <t>Coluna15238</t>
  </si>
  <si>
    <t>Coluna15239</t>
  </si>
  <si>
    <t>Coluna15240</t>
  </si>
  <si>
    <t>Coluna15241</t>
  </si>
  <si>
    <t>Coluna15242</t>
  </si>
  <si>
    <t>Coluna15243</t>
  </si>
  <si>
    <t>Coluna15244</t>
  </si>
  <si>
    <t>Coluna15245</t>
  </si>
  <si>
    <t>Coluna15246</t>
  </si>
  <si>
    <t>Coluna15247</t>
  </si>
  <si>
    <t>Coluna15248</t>
  </si>
  <si>
    <t>Coluna15249</t>
  </si>
  <si>
    <t>Coluna15250</t>
  </si>
  <si>
    <t>Coluna15251</t>
  </si>
  <si>
    <t>Coluna15252</t>
  </si>
  <si>
    <t>Coluna15253</t>
  </si>
  <si>
    <t>Coluna15254</t>
  </si>
  <si>
    <t>Coluna15255</t>
  </si>
  <si>
    <t>Coluna15256</t>
  </si>
  <si>
    <t>Coluna15257</t>
  </si>
  <si>
    <t>Coluna15258</t>
  </si>
  <si>
    <t>Coluna15259</t>
  </si>
  <si>
    <t>Coluna15260</t>
  </si>
  <si>
    <t>Coluna15261</t>
  </si>
  <si>
    <t>Coluna15262</t>
  </si>
  <si>
    <t>Coluna15263</t>
  </si>
  <si>
    <t>Coluna15264</t>
  </si>
  <si>
    <t>Coluna15265</t>
  </si>
  <si>
    <t>Coluna15266</t>
  </si>
  <si>
    <t>Coluna15267</t>
  </si>
  <si>
    <t>Coluna15268</t>
  </si>
  <si>
    <t>Coluna15269</t>
  </si>
  <si>
    <t>Coluna15270</t>
  </si>
  <si>
    <t>Coluna15271</t>
  </si>
  <si>
    <t>Coluna15272</t>
  </si>
  <si>
    <t>Coluna15273</t>
  </si>
  <si>
    <t>Coluna15274</t>
  </si>
  <si>
    <t>Coluna15275</t>
  </si>
  <si>
    <t>Coluna15276</t>
  </si>
  <si>
    <t>Coluna15277</t>
  </si>
  <si>
    <t>Coluna15278</t>
  </si>
  <si>
    <t>Coluna15279</t>
  </si>
  <si>
    <t>Coluna15280</t>
  </si>
  <si>
    <t>Coluna15281</t>
  </si>
  <si>
    <t>Coluna15282</t>
  </si>
  <si>
    <t>Coluna15283</t>
  </si>
  <si>
    <t>Coluna15284</t>
  </si>
  <si>
    <t>Coluna15285</t>
  </si>
  <si>
    <t>Coluna15286</t>
  </si>
  <si>
    <t>Coluna15287</t>
  </si>
  <si>
    <t>Coluna15288</t>
  </si>
  <si>
    <t>Coluna15289</t>
  </si>
  <si>
    <t>Coluna15290</t>
  </si>
  <si>
    <t>Coluna15291</t>
  </si>
  <si>
    <t>Coluna15292</t>
  </si>
  <si>
    <t>Coluna15293</t>
  </si>
  <si>
    <t>Coluna15294</t>
  </si>
  <si>
    <t>Coluna15295</t>
  </si>
  <si>
    <t>Coluna15296</t>
  </si>
  <si>
    <t>Coluna15297</t>
  </si>
  <si>
    <t>Coluna15298</t>
  </si>
  <si>
    <t>Coluna15299</t>
  </si>
  <si>
    <t>Coluna15300</t>
  </si>
  <si>
    <t>Coluna15301</t>
  </si>
  <si>
    <t>Coluna15302</t>
  </si>
  <si>
    <t>Coluna15303</t>
  </si>
  <si>
    <t>Coluna15304</t>
  </si>
  <si>
    <t>Coluna15305</t>
  </si>
  <si>
    <t>Coluna15306</t>
  </si>
  <si>
    <t>Coluna15307</t>
  </si>
  <si>
    <t>Coluna15308</t>
  </si>
  <si>
    <t>Coluna15309</t>
  </si>
  <si>
    <t>Coluna15310</t>
  </si>
  <si>
    <t>Coluna15311</t>
  </si>
  <si>
    <t>Coluna15312</t>
  </si>
  <si>
    <t>Coluna15313</t>
  </si>
  <si>
    <t>Coluna15314</t>
  </si>
  <si>
    <t>Coluna15315</t>
  </si>
  <si>
    <t>Coluna15316</t>
  </si>
  <si>
    <t>Coluna15317</t>
  </si>
  <si>
    <t>Coluna15318</t>
  </si>
  <si>
    <t>Coluna15319</t>
  </si>
  <si>
    <t>Coluna15320</t>
  </si>
  <si>
    <t>Coluna15321</t>
  </si>
  <si>
    <t>Coluna15322</t>
  </si>
  <si>
    <t>Coluna15323</t>
  </si>
  <si>
    <t>Coluna15324</t>
  </si>
  <si>
    <t>Coluna15325</t>
  </si>
  <si>
    <t>Coluna15326</t>
  </si>
  <si>
    <t>Coluna15327</t>
  </si>
  <si>
    <t>Coluna15328</t>
  </si>
  <si>
    <t>Coluna15329</t>
  </si>
  <si>
    <t>Coluna15330</t>
  </si>
  <si>
    <t>Coluna15331</t>
  </si>
  <si>
    <t>Coluna15332</t>
  </si>
  <si>
    <t>Coluna15333</t>
  </si>
  <si>
    <t>Coluna15334</t>
  </si>
  <si>
    <t>Coluna15335</t>
  </si>
  <si>
    <t>Coluna15336</t>
  </si>
  <si>
    <t>Coluna15337</t>
  </si>
  <si>
    <t>Coluna15338</t>
  </si>
  <si>
    <t>Coluna15339</t>
  </si>
  <si>
    <t>Coluna15340</t>
  </si>
  <si>
    <t>Coluna15341</t>
  </si>
  <si>
    <t>Coluna15342</t>
  </si>
  <si>
    <t>Coluna15343</t>
  </si>
  <si>
    <t>Coluna15344</t>
  </si>
  <si>
    <t>Coluna15345</t>
  </si>
  <si>
    <t>Coluna15346</t>
  </si>
  <si>
    <t>Coluna15347</t>
  </si>
  <si>
    <t>Coluna15348</t>
  </si>
  <si>
    <t>Coluna15349</t>
  </si>
  <si>
    <t>Coluna15350</t>
  </si>
  <si>
    <t>Coluna15351</t>
  </si>
  <si>
    <t>Coluna15352</t>
  </si>
  <si>
    <t>Coluna15353</t>
  </si>
  <si>
    <t>Coluna15354</t>
  </si>
  <si>
    <t>Coluna15355</t>
  </si>
  <si>
    <t>Coluna15356</t>
  </si>
  <si>
    <t>Coluna15357</t>
  </si>
  <si>
    <t>Coluna15358</t>
  </si>
  <si>
    <t>Coluna15359</t>
  </si>
  <si>
    <t>Coluna15360</t>
  </si>
  <si>
    <t>Coluna15361</t>
  </si>
  <si>
    <t>Coluna15362</t>
  </si>
  <si>
    <t>Coluna15363</t>
  </si>
  <si>
    <t>Coluna15364</t>
  </si>
  <si>
    <t>Coluna15365</t>
  </si>
  <si>
    <t>Coluna15366</t>
  </si>
  <si>
    <t>Coluna15367</t>
  </si>
  <si>
    <t>Coluna15368</t>
  </si>
  <si>
    <t>Coluna15369</t>
  </si>
  <si>
    <t>Coluna15370</t>
  </si>
  <si>
    <t>Coluna15371</t>
  </si>
  <si>
    <t>Coluna15372</t>
  </si>
  <si>
    <t>Coluna15373</t>
  </si>
  <si>
    <t>Coluna15374</t>
  </si>
  <si>
    <t>Coluna15375</t>
  </si>
  <si>
    <t>Coluna15376</t>
  </si>
  <si>
    <t>Coluna15377</t>
  </si>
  <si>
    <t>Coluna15378</t>
  </si>
  <si>
    <t>Coluna15379</t>
  </si>
  <si>
    <t>Coluna15380</t>
  </si>
  <si>
    <t>Coluna15381</t>
  </si>
  <si>
    <t>Coluna15382</t>
  </si>
  <si>
    <t>Coluna15383</t>
  </si>
  <si>
    <t>Coluna15384</t>
  </si>
  <si>
    <t>Coluna15385</t>
  </si>
  <si>
    <t>Coluna15386</t>
  </si>
  <si>
    <t>Coluna15387</t>
  </si>
  <si>
    <t>Coluna15388</t>
  </si>
  <si>
    <t>Coluna15389</t>
  </si>
  <si>
    <t>Coluna15390</t>
  </si>
  <si>
    <t>Coluna15391</t>
  </si>
  <si>
    <t>Coluna15392</t>
  </si>
  <si>
    <t>Coluna15393</t>
  </si>
  <si>
    <t>Coluna15394</t>
  </si>
  <si>
    <t>Coluna15395</t>
  </si>
  <si>
    <t>Coluna15396</t>
  </si>
  <si>
    <t>Coluna15397</t>
  </si>
  <si>
    <t>Coluna15398</t>
  </si>
  <si>
    <t>Coluna15399</t>
  </si>
  <si>
    <t>Coluna15400</t>
  </si>
  <si>
    <t>Coluna15401</t>
  </si>
  <si>
    <t>Coluna15402</t>
  </si>
  <si>
    <t>Coluna15403</t>
  </si>
  <si>
    <t>Coluna15404</t>
  </si>
  <si>
    <t>Coluna15405</t>
  </si>
  <si>
    <t>Coluna15406</t>
  </si>
  <si>
    <t>Coluna15407</t>
  </si>
  <si>
    <t>Coluna15408</t>
  </si>
  <si>
    <t>Coluna15409</t>
  </si>
  <si>
    <t>Coluna15410</t>
  </si>
  <si>
    <t>Coluna15411</t>
  </si>
  <si>
    <t>Coluna15412</t>
  </si>
  <si>
    <t>Coluna15413</t>
  </si>
  <si>
    <t>Coluna15414</t>
  </si>
  <si>
    <t>Coluna15415</t>
  </si>
  <si>
    <t>Coluna15416</t>
  </si>
  <si>
    <t>Coluna15417</t>
  </si>
  <si>
    <t>Coluna15418</t>
  </si>
  <si>
    <t>Coluna15419</t>
  </si>
  <si>
    <t>Coluna15420</t>
  </si>
  <si>
    <t>Coluna15421</t>
  </si>
  <si>
    <t>Coluna15422</t>
  </si>
  <si>
    <t>Coluna15423</t>
  </si>
  <si>
    <t>Coluna15424</t>
  </si>
  <si>
    <t>Coluna15425</t>
  </si>
  <si>
    <t>Coluna15426</t>
  </si>
  <si>
    <t>Coluna15427</t>
  </si>
  <si>
    <t>Coluna15428</t>
  </si>
  <si>
    <t>Coluna15429</t>
  </si>
  <si>
    <t>Coluna15430</t>
  </si>
  <si>
    <t>Coluna15431</t>
  </si>
  <si>
    <t>Coluna15432</t>
  </si>
  <si>
    <t>Coluna15433</t>
  </si>
  <si>
    <t>Coluna15434</t>
  </si>
  <si>
    <t>Coluna15435</t>
  </si>
  <si>
    <t>Coluna15436</t>
  </si>
  <si>
    <t>Coluna15437</t>
  </si>
  <si>
    <t>Coluna15438</t>
  </si>
  <si>
    <t>Coluna15439</t>
  </si>
  <si>
    <t>Coluna15440</t>
  </si>
  <si>
    <t>Coluna15441</t>
  </si>
  <si>
    <t>Coluna15442</t>
  </si>
  <si>
    <t>Coluna15443</t>
  </si>
  <si>
    <t>Coluna15444</t>
  </si>
  <si>
    <t>Coluna15445</t>
  </si>
  <si>
    <t>Coluna15446</t>
  </si>
  <si>
    <t>Coluna15447</t>
  </si>
  <si>
    <t>Coluna15448</t>
  </si>
  <si>
    <t>Coluna15449</t>
  </si>
  <si>
    <t>Coluna15450</t>
  </si>
  <si>
    <t>Coluna15451</t>
  </si>
  <si>
    <t>Coluna15452</t>
  </si>
  <si>
    <t>Coluna15453</t>
  </si>
  <si>
    <t>Coluna15454</t>
  </si>
  <si>
    <t>Coluna15455</t>
  </si>
  <si>
    <t>Coluna15456</t>
  </si>
  <si>
    <t>Coluna15457</t>
  </si>
  <si>
    <t>Coluna15458</t>
  </si>
  <si>
    <t>Coluna15459</t>
  </si>
  <si>
    <t>Coluna15460</t>
  </si>
  <si>
    <t>Coluna15461</t>
  </si>
  <si>
    <t>Coluna15462</t>
  </si>
  <si>
    <t>Coluna15463</t>
  </si>
  <si>
    <t>Coluna15464</t>
  </si>
  <si>
    <t>Coluna15465</t>
  </si>
  <si>
    <t>Coluna15466</t>
  </si>
  <si>
    <t>Coluna15467</t>
  </si>
  <si>
    <t>Coluna15468</t>
  </si>
  <si>
    <t>Coluna15469</t>
  </si>
  <si>
    <t>Coluna15470</t>
  </si>
  <si>
    <t>Coluna15471</t>
  </si>
  <si>
    <t>Coluna15472</t>
  </si>
  <si>
    <t>Coluna15473</t>
  </si>
  <si>
    <t>Coluna15474</t>
  </si>
  <si>
    <t>Coluna15475</t>
  </si>
  <si>
    <t>Coluna15476</t>
  </si>
  <si>
    <t>Coluna15477</t>
  </si>
  <si>
    <t>Coluna15478</t>
  </si>
  <si>
    <t>Coluna15479</t>
  </si>
  <si>
    <t>Coluna15480</t>
  </si>
  <si>
    <t>Coluna15481</t>
  </si>
  <si>
    <t>Coluna15482</t>
  </si>
  <si>
    <t>Coluna15483</t>
  </si>
  <si>
    <t>Coluna15484</t>
  </si>
  <si>
    <t>Coluna15485</t>
  </si>
  <si>
    <t>Coluna15486</t>
  </si>
  <si>
    <t>Coluna15487</t>
  </si>
  <si>
    <t>Coluna15488</t>
  </si>
  <si>
    <t>Coluna15489</t>
  </si>
  <si>
    <t>Coluna15490</t>
  </si>
  <si>
    <t>Coluna15491</t>
  </si>
  <si>
    <t>Coluna15492</t>
  </si>
  <si>
    <t>Coluna15493</t>
  </si>
  <si>
    <t>Coluna15494</t>
  </si>
  <si>
    <t>Coluna15495</t>
  </si>
  <si>
    <t>Coluna15496</t>
  </si>
  <si>
    <t>Coluna15497</t>
  </si>
  <si>
    <t>Coluna15498</t>
  </si>
  <si>
    <t>Coluna15499</t>
  </si>
  <si>
    <t>Coluna15500</t>
  </si>
  <si>
    <t>Coluna15501</t>
  </si>
  <si>
    <t>Coluna15502</t>
  </si>
  <si>
    <t>Coluna15503</t>
  </si>
  <si>
    <t>Coluna15504</t>
  </si>
  <si>
    <t>Coluna15505</t>
  </si>
  <si>
    <t>Coluna15506</t>
  </si>
  <si>
    <t>Coluna15507</t>
  </si>
  <si>
    <t>Coluna15508</t>
  </si>
  <si>
    <t>Coluna15509</t>
  </si>
  <si>
    <t>Coluna15510</t>
  </si>
  <si>
    <t>Coluna15511</t>
  </si>
  <si>
    <t>Coluna15512</t>
  </si>
  <si>
    <t>Coluna15513</t>
  </si>
  <si>
    <t>Coluna15514</t>
  </si>
  <si>
    <t>Coluna15515</t>
  </si>
  <si>
    <t>Coluna15516</t>
  </si>
  <si>
    <t>Coluna15517</t>
  </si>
  <si>
    <t>Coluna15518</t>
  </si>
  <si>
    <t>Coluna15519</t>
  </si>
  <si>
    <t>Coluna15520</t>
  </si>
  <si>
    <t>Coluna15521</t>
  </si>
  <si>
    <t>Coluna15522</t>
  </si>
  <si>
    <t>Coluna15523</t>
  </si>
  <si>
    <t>Coluna15524</t>
  </si>
  <si>
    <t>Coluna15525</t>
  </si>
  <si>
    <t>Coluna15526</t>
  </si>
  <si>
    <t>Coluna15527</t>
  </si>
  <si>
    <t>Coluna15528</t>
  </si>
  <si>
    <t>Coluna15529</t>
  </si>
  <si>
    <t>Coluna15530</t>
  </si>
  <si>
    <t>Coluna15531</t>
  </si>
  <si>
    <t>Coluna15532</t>
  </si>
  <si>
    <t>Coluna15533</t>
  </si>
  <si>
    <t>Coluna15534</t>
  </si>
  <si>
    <t>Coluna15535</t>
  </si>
  <si>
    <t>Coluna15536</t>
  </si>
  <si>
    <t>Coluna15537</t>
  </si>
  <si>
    <t>Coluna15538</t>
  </si>
  <si>
    <t>Coluna15539</t>
  </si>
  <si>
    <t>Coluna15540</t>
  </si>
  <si>
    <t>Coluna15541</t>
  </si>
  <si>
    <t>Coluna15542</t>
  </si>
  <si>
    <t>Coluna15543</t>
  </si>
  <si>
    <t>Coluna15544</t>
  </si>
  <si>
    <t>Coluna15545</t>
  </si>
  <si>
    <t>Coluna15546</t>
  </si>
  <si>
    <t>Coluna15547</t>
  </si>
  <si>
    <t>Coluna15548</t>
  </si>
  <si>
    <t>Coluna15549</t>
  </si>
  <si>
    <t>Coluna15550</t>
  </si>
  <si>
    <t>Coluna15551</t>
  </si>
  <si>
    <t>Coluna15552</t>
  </si>
  <si>
    <t>Coluna15553</t>
  </si>
  <si>
    <t>Coluna15554</t>
  </si>
  <si>
    <t>Coluna15555</t>
  </si>
  <si>
    <t>Coluna15556</t>
  </si>
  <si>
    <t>Coluna15557</t>
  </si>
  <si>
    <t>Coluna15558</t>
  </si>
  <si>
    <t>Coluna15559</t>
  </si>
  <si>
    <t>Coluna15560</t>
  </si>
  <si>
    <t>Coluna15561</t>
  </si>
  <si>
    <t>Coluna15562</t>
  </si>
  <si>
    <t>Coluna15563</t>
  </si>
  <si>
    <t>Coluna15564</t>
  </si>
  <si>
    <t>Coluna15565</t>
  </si>
  <si>
    <t>Coluna15566</t>
  </si>
  <si>
    <t>Coluna15567</t>
  </si>
  <si>
    <t>Coluna15568</t>
  </si>
  <si>
    <t>Coluna15569</t>
  </si>
  <si>
    <t>Coluna15570</t>
  </si>
  <si>
    <t>Coluna15571</t>
  </si>
  <si>
    <t>Coluna15572</t>
  </si>
  <si>
    <t>Coluna15573</t>
  </si>
  <si>
    <t>Coluna15574</t>
  </si>
  <si>
    <t>Coluna15575</t>
  </si>
  <si>
    <t>Coluna15576</t>
  </si>
  <si>
    <t>Coluna15577</t>
  </si>
  <si>
    <t>Coluna15578</t>
  </si>
  <si>
    <t>Coluna15579</t>
  </si>
  <si>
    <t>Coluna15580</t>
  </si>
  <si>
    <t>Coluna15581</t>
  </si>
  <si>
    <t>Coluna15582</t>
  </si>
  <si>
    <t>Coluna15583</t>
  </si>
  <si>
    <t>Coluna15584</t>
  </si>
  <si>
    <t>Coluna15585</t>
  </si>
  <si>
    <t>Coluna15586</t>
  </si>
  <si>
    <t>Coluna15587</t>
  </si>
  <si>
    <t>Coluna15588</t>
  </si>
  <si>
    <t>Coluna15589</t>
  </si>
  <si>
    <t>Coluna15590</t>
  </si>
  <si>
    <t>Coluna15591</t>
  </si>
  <si>
    <t>Coluna15592</t>
  </si>
  <si>
    <t>Coluna15593</t>
  </si>
  <si>
    <t>Coluna15594</t>
  </si>
  <si>
    <t>Coluna15595</t>
  </si>
  <si>
    <t>Coluna15596</t>
  </si>
  <si>
    <t>Coluna15597</t>
  </si>
  <si>
    <t>Coluna15598</t>
  </si>
  <si>
    <t>Coluna15599</t>
  </si>
  <si>
    <t>Coluna15600</t>
  </si>
  <si>
    <t>Coluna15601</t>
  </si>
  <si>
    <t>Coluna15602</t>
  </si>
  <si>
    <t>Coluna15603</t>
  </si>
  <si>
    <t>Coluna15604</t>
  </si>
  <si>
    <t>Coluna15605</t>
  </si>
  <si>
    <t>Coluna15606</t>
  </si>
  <si>
    <t>Coluna15607</t>
  </si>
  <si>
    <t>Coluna15608</t>
  </si>
  <si>
    <t>Coluna15609</t>
  </si>
  <si>
    <t>Coluna15610</t>
  </si>
  <si>
    <t>Coluna15611</t>
  </si>
  <si>
    <t>Coluna15612</t>
  </si>
  <si>
    <t>Coluna15613</t>
  </si>
  <si>
    <t>Coluna15614</t>
  </si>
  <si>
    <t>Coluna15615</t>
  </si>
  <si>
    <t>Coluna15616</t>
  </si>
  <si>
    <t>Coluna15617</t>
  </si>
  <si>
    <t>Coluna15618</t>
  </si>
  <si>
    <t>Coluna15619</t>
  </si>
  <si>
    <t>Coluna15620</t>
  </si>
  <si>
    <t>Coluna15621</t>
  </si>
  <si>
    <t>Coluna15622</t>
  </si>
  <si>
    <t>Coluna15623</t>
  </si>
  <si>
    <t>Coluna15624</t>
  </si>
  <si>
    <t>Coluna15625</t>
  </si>
  <si>
    <t>Coluna15626</t>
  </si>
  <si>
    <t>Coluna15627</t>
  </si>
  <si>
    <t>Coluna15628</t>
  </si>
  <si>
    <t>Coluna15629</t>
  </si>
  <si>
    <t>Coluna15630</t>
  </si>
  <si>
    <t>Coluna15631</t>
  </si>
  <si>
    <t>Coluna15632</t>
  </si>
  <si>
    <t>Coluna15633</t>
  </si>
  <si>
    <t>Coluna15634</t>
  </si>
  <si>
    <t>Coluna15635</t>
  </si>
  <si>
    <t>Coluna15636</t>
  </si>
  <si>
    <t>Coluna15637</t>
  </si>
  <si>
    <t>Coluna15638</t>
  </si>
  <si>
    <t>Coluna15639</t>
  </si>
  <si>
    <t>Coluna15640</t>
  </si>
  <si>
    <t>Coluna15641</t>
  </si>
  <si>
    <t>Coluna15642</t>
  </si>
  <si>
    <t>Coluna15643</t>
  </si>
  <si>
    <t>Coluna15644</t>
  </si>
  <si>
    <t>Coluna15645</t>
  </si>
  <si>
    <t>Coluna15646</t>
  </si>
  <si>
    <t>Coluna15647</t>
  </si>
  <si>
    <t>Coluna15648</t>
  </si>
  <si>
    <t>Coluna15649</t>
  </si>
  <si>
    <t>Coluna15650</t>
  </si>
  <si>
    <t>Coluna15651</t>
  </si>
  <si>
    <t>Coluna15652</t>
  </si>
  <si>
    <t>Coluna15653</t>
  </si>
  <si>
    <t>Coluna15654</t>
  </si>
  <si>
    <t>Coluna15655</t>
  </si>
  <si>
    <t>Coluna15656</t>
  </si>
  <si>
    <t>Coluna15657</t>
  </si>
  <si>
    <t>Coluna15658</t>
  </si>
  <si>
    <t>Coluna15659</t>
  </si>
  <si>
    <t>Coluna15660</t>
  </si>
  <si>
    <t>Coluna15661</t>
  </si>
  <si>
    <t>Coluna15662</t>
  </si>
  <si>
    <t>Coluna15663</t>
  </si>
  <si>
    <t>Coluna15664</t>
  </si>
  <si>
    <t>Coluna15665</t>
  </si>
  <si>
    <t>Coluna15666</t>
  </si>
  <si>
    <t>Coluna15667</t>
  </si>
  <si>
    <t>Coluna15668</t>
  </si>
  <si>
    <t>Coluna15669</t>
  </si>
  <si>
    <t>Coluna15670</t>
  </si>
  <si>
    <t>Coluna15671</t>
  </si>
  <si>
    <t>Coluna15672</t>
  </si>
  <si>
    <t>Coluna15673</t>
  </si>
  <si>
    <t>Coluna15674</t>
  </si>
  <si>
    <t>Coluna15675</t>
  </si>
  <si>
    <t>Coluna15676</t>
  </si>
  <si>
    <t>Coluna15677</t>
  </si>
  <si>
    <t>Coluna15678</t>
  </si>
  <si>
    <t>Coluna15679</t>
  </si>
  <si>
    <t>Coluna15680</t>
  </si>
  <si>
    <t>Coluna15681</t>
  </si>
  <si>
    <t>Coluna15682</t>
  </si>
  <si>
    <t>Coluna15683</t>
  </si>
  <si>
    <t>Coluna15684</t>
  </si>
  <si>
    <t>Coluna15685</t>
  </si>
  <si>
    <t>Coluna15686</t>
  </si>
  <si>
    <t>Coluna15687</t>
  </si>
  <si>
    <t>Coluna15688</t>
  </si>
  <si>
    <t>Coluna15689</t>
  </si>
  <si>
    <t>Coluna15690</t>
  </si>
  <si>
    <t>Coluna15691</t>
  </si>
  <si>
    <t>Coluna15692</t>
  </si>
  <si>
    <t>Coluna15693</t>
  </si>
  <si>
    <t>Coluna15694</t>
  </si>
  <si>
    <t>Coluna15695</t>
  </si>
  <si>
    <t>Coluna15696</t>
  </si>
  <si>
    <t>Coluna15697</t>
  </si>
  <si>
    <t>Coluna15698</t>
  </si>
  <si>
    <t>Coluna15699</t>
  </si>
  <si>
    <t>Coluna15700</t>
  </si>
  <si>
    <t>Coluna15701</t>
  </si>
  <si>
    <t>Coluna15702</t>
  </si>
  <si>
    <t>Coluna15703</t>
  </si>
  <si>
    <t>Coluna15704</t>
  </si>
  <si>
    <t>Coluna15705</t>
  </si>
  <si>
    <t>Coluna15706</t>
  </si>
  <si>
    <t>Coluna15707</t>
  </si>
  <si>
    <t>Coluna15708</t>
  </si>
  <si>
    <t>Coluna15709</t>
  </si>
  <si>
    <t>Coluna15710</t>
  </si>
  <si>
    <t>Coluna15711</t>
  </si>
  <si>
    <t>Coluna15712</t>
  </si>
  <si>
    <t>Coluna15713</t>
  </si>
  <si>
    <t>Coluna15714</t>
  </si>
  <si>
    <t>Coluna15715</t>
  </si>
  <si>
    <t>Coluna15716</t>
  </si>
  <si>
    <t>Coluna15717</t>
  </si>
  <si>
    <t>Coluna15718</t>
  </si>
  <si>
    <t>Coluna15719</t>
  </si>
  <si>
    <t>Coluna15720</t>
  </si>
  <si>
    <t>Coluna15721</t>
  </si>
  <si>
    <t>Coluna15722</t>
  </si>
  <si>
    <t>Coluna15723</t>
  </si>
  <si>
    <t>Coluna15724</t>
  </si>
  <si>
    <t>Coluna15725</t>
  </si>
  <si>
    <t>Coluna15726</t>
  </si>
  <si>
    <t>Coluna15727</t>
  </si>
  <si>
    <t>Coluna15728</t>
  </si>
  <si>
    <t>Coluna15729</t>
  </si>
  <si>
    <t>Coluna15730</t>
  </si>
  <si>
    <t>Coluna15731</t>
  </si>
  <si>
    <t>Coluna15732</t>
  </si>
  <si>
    <t>Coluna15733</t>
  </si>
  <si>
    <t>Coluna15734</t>
  </si>
  <si>
    <t>Coluna15735</t>
  </si>
  <si>
    <t>Coluna15736</t>
  </si>
  <si>
    <t>Coluna15737</t>
  </si>
  <si>
    <t>Coluna15738</t>
  </si>
  <si>
    <t>Coluna15739</t>
  </si>
  <si>
    <t>Coluna15740</t>
  </si>
  <si>
    <t>Coluna15741</t>
  </si>
  <si>
    <t>Coluna15742</t>
  </si>
  <si>
    <t>Coluna15743</t>
  </si>
  <si>
    <t>Coluna15744</t>
  </si>
  <si>
    <t>Coluna15745</t>
  </si>
  <si>
    <t>Coluna15746</t>
  </si>
  <si>
    <t>Coluna15747</t>
  </si>
  <si>
    <t>Coluna15748</t>
  </si>
  <si>
    <t>Coluna15749</t>
  </si>
  <si>
    <t>Coluna15750</t>
  </si>
  <si>
    <t>Coluna15751</t>
  </si>
  <si>
    <t>Coluna15752</t>
  </si>
  <si>
    <t>Coluna15753</t>
  </si>
  <si>
    <t>Coluna15754</t>
  </si>
  <si>
    <t>Coluna15755</t>
  </si>
  <si>
    <t>Coluna15756</t>
  </si>
  <si>
    <t>Coluna15757</t>
  </si>
  <si>
    <t>Coluna15758</t>
  </si>
  <si>
    <t>Coluna15759</t>
  </si>
  <si>
    <t>Coluna15760</t>
  </si>
  <si>
    <t>Coluna15761</t>
  </si>
  <si>
    <t>Coluna15762</t>
  </si>
  <si>
    <t>Coluna15763</t>
  </si>
  <si>
    <t>Coluna15764</t>
  </si>
  <si>
    <t>Coluna15765</t>
  </si>
  <si>
    <t>Coluna15766</t>
  </si>
  <si>
    <t>Coluna15767</t>
  </si>
  <si>
    <t>Coluna15768</t>
  </si>
  <si>
    <t>Coluna15769</t>
  </si>
  <si>
    <t>Coluna15770</t>
  </si>
  <si>
    <t>Coluna15771</t>
  </si>
  <si>
    <t>Coluna15772</t>
  </si>
  <si>
    <t>Coluna15773</t>
  </si>
  <si>
    <t>Coluna15774</t>
  </si>
  <si>
    <t>Coluna15775</t>
  </si>
  <si>
    <t>Coluna15776</t>
  </si>
  <si>
    <t>Coluna15777</t>
  </si>
  <si>
    <t>Coluna15778</t>
  </si>
  <si>
    <t>Coluna15779</t>
  </si>
  <si>
    <t>Coluna15780</t>
  </si>
  <si>
    <t>Coluna15781</t>
  </si>
  <si>
    <t>Coluna15782</t>
  </si>
  <si>
    <t>Coluna15783</t>
  </si>
  <si>
    <t>Coluna15784</t>
  </si>
  <si>
    <t>Coluna15785</t>
  </si>
  <si>
    <t>Coluna15786</t>
  </si>
  <si>
    <t>Coluna15787</t>
  </si>
  <si>
    <t>Coluna15788</t>
  </si>
  <si>
    <t>Coluna15789</t>
  </si>
  <si>
    <t>Coluna15790</t>
  </si>
  <si>
    <t>Coluna15791</t>
  </si>
  <si>
    <t>Coluna15792</t>
  </si>
  <si>
    <t>Coluna15793</t>
  </si>
  <si>
    <t>Coluna15794</t>
  </si>
  <si>
    <t>Coluna15795</t>
  </si>
  <si>
    <t>Coluna15796</t>
  </si>
  <si>
    <t>Coluna15797</t>
  </si>
  <si>
    <t>Coluna15798</t>
  </si>
  <si>
    <t>Coluna15799</t>
  </si>
  <si>
    <t>Coluna15800</t>
  </si>
  <si>
    <t>Coluna15801</t>
  </si>
  <si>
    <t>Coluna15802</t>
  </si>
  <si>
    <t>Coluna15803</t>
  </si>
  <si>
    <t>Coluna15804</t>
  </si>
  <si>
    <t>Coluna15805</t>
  </si>
  <si>
    <t>Coluna15806</t>
  </si>
  <si>
    <t>Coluna15807</t>
  </si>
  <si>
    <t>Coluna15808</t>
  </si>
  <si>
    <t>Coluna15809</t>
  </si>
  <si>
    <t>Coluna15810</t>
  </si>
  <si>
    <t>Coluna15811</t>
  </si>
  <si>
    <t>Coluna15812</t>
  </si>
  <si>
    <t>Coluna15813</t>
  </si>
  <si>
    <t>Coluna15814</t>
  </si>
  <si>
    <t>Coluna15815</t>
  </si>
  <si>
    <t>Coluna15816</t>
  </si>
  <si>
    <t>Coluna15817</t>
  </si>
  <si>
    <t>Coluna15818</t>
  </si>
  <si>
    <t>Coluna15819</t>
  </si>
  <si>
    <t>Coluna15820</t>
  </si>
  <si>
    <t>Coluna15821</t>
  </si>
  <si>
    <t>Coluna15822</t>
  </si>
  <si>
    <t>Coluna15823</t>
  </si>
  <si>
    <t>Coluna15824</t>
  </si>
  <si>
    <t>Coluna15825</t>
  </si>
  <si>
    <t>Coluna15826</t>
  </si>
  <si>
    <t>Coluna15827</t>
  </si>
  <si>
    <t>Coluna15828</t>
  </si>
  <si>
    <t>Coluna15829</t>
  </si>
  <si>
    <t>Coluna15830</t>
  </si>
  <si>
    <t>Coluna15831</t>
  </si>
  <si>
    <t>Coluna15832</t>
  </si>
  <si>
    <t>Coluna15833</t>
  </si>
  <si>
    <t>Coluna15834</t>
  </si>
  <si>
    <t>Coluna15835</t>
  </si>
  <si>
    <t>Coluna15836</t>
  </si>
  <si>
    <t>Coluna15837</t>
  </si>
  <si>
    <t>Coluna15838</t>
  </si>
  <si>
    <t>Coluna15839</t>
  </si>
  <si>
    <t>Coluna15840</t>
  </si>
  <si>
    <t>Coluna15841</t>
  </si>
  <si>
    <t>Coluna15842</t>
  </si>
  <si>
    <t>Coluna15843</t>
  </si>
  <si>
    <t>Coluna15844</t>
  </si>
  <si>
    <t>Coluna15845</t>
  </si>
  <si>
    <t>Coluna15846</t>
  </si>
  <si>
    <t>Coluna15847</t>
  </si>
  <si>
    <t>Coluna15848</t>
  </si>
  <si>
    <t>Coluna15849</t>
  </si>
  <si>
    <t>Coluna15850</t>
  </si>
  <si>
    <t>Coluna15851</t>
  </si>
  <si>
    <t>Coluna15852</t>
  </si>
  <si>
    <t>Coluna15853</t>
  </si>
  <si>
    <t>Coluna15854</t>
  </si>
  <si>
    <t>Coluna15855</t>
  </si>
  <si>
    <t>Coluna15856</t>
  </si>
  <si>
    <t>Coluna15857</t>
  </si>
  <si>
    <t>Coluna15858</t>
  </si>
  <si>
    <t>Coluna15859</t>
  </si>
  <si>
    <t>Coluna15860</t>
  </si>
  <si>
    <t>Coluna15861</t>
  </si>
  <si>
    <t>Coluna15862</t>
  </si>
  <si>
    <t>Coluna15863</t>
  </si>
  <si>
    <t>Coluna15864</t>
  </si>
  <si>
    <t>Coluna15865</t>
  </si>
  <si>
    <t>Coluna15866</t>
  </si>
  <si>
    <t>Coluna15867</t>
  </si>
  <si>
    <t>Coluna15868</t>
  </si>
  <si>
    <t>Coluna15869</t>
  </si>
  <si>
    <t>Coluna15870</t>
  </si>
  <si>
    <t>Coluna15871</t>
  </si>
  <si>
    <t>Coluna15872</t>
  </si>
  <si>
    <t>Coluna15873</t>
  </si>
  <si>
    <t>Coluna15874</t>
  </si>
  <si>
    <t>Coluna15875</t>
  </si>
  <si>
    <t>Coluna15876</t>
  </si>
  <si>
    <t>Coluna15877</t>
  </si>
  <si>
    <t>Coluna15878</t>
  </si>
  <si>
    <t>Coluna15879</t>
  </si>
  <si>
    <t>Coluna15880</t>
  </si>
  <si>
    <t>Coluna15881</t>
  </si>
  <si>
    <t>Coluna15882</t>
  </si>
  <si>
    <t>Coluna15883</t>
  </si>
  <si>
    <t>Coluna15884</t>
  </si>
  <si>
    <t>Coluna15885</t>
  </si>
  <si>
    <t>Coluna15886</t>
  </si>
  <si>
    <t>Coluna15887</t>
  </si>
  <si>
    <t>Coluna15888</t>
  </si>
  <si>
    <t>Coluna15889</t>
  </si>
  <si>
    <t>Coluna15890</t>
  </si>
  <si>
    <t>Coluna15891</t>
  </si>
  <si>
    <t>Coluna15892</t>
  </si>
  <si>
    <t>Coluna15893</t>
  </si>
  <si>
    <t>Coluna15894</t>
  </si>
  <si>
    <t>Coluna15895</t>
  </si>
  <si>
    <t>Coluna15896</t>
  </si>
  <si>
    <t>Coluna15897</t>
  </si>
  <si>
    <t>Coluna15898</t>
  </si>
  <si>
    <t>Coluna15899</t>
  </si>
  <si>
    <t>Coluna15900</t>
  </si>
  <si>
    <t>Coluna15901</t>
  </si>
  <si>
    <t>Coluna15902</t>
  </si>
  <si>
    <t>Coluna15903</t>
  </si>
  <si>
    <t>Coluna15904</t>
  </si>
  <si>
    <t>Coluna15905</t>
  </si>
  <si>
    <t>Coluna15906</t>
  </si>
  <si>
    <t>Coluna15907</t>
  </si>
  <si>
    <t>Coluna15908</t>
  </si>
  <si>
    <t>Coluna15909</t>
  </si>
  <si>
    <t>Coluna15910</t>
  </si>
  <si>
    <t>Coluna15911</t>
  </si>
  <si>
    <t>Coluna15912</t>
  </si>
  <si>
    <t>Coluna15913</t>
  </si>
  <si>
    <t>Coluna15914</t>
  </si>
  <si>
    <t>Coluna15915</t>
  </si>
  <si>
    <t>Coluna15916</t>
  </si>
  <si>
    <t>Coluna15917</t>
  </si>
  <si>
    <t>Coluna15918</t>
  </si>
  <si>
    <t>Coluna15919</t>
  </si>
  <si>
    <t>Coluna15920</t>
  </si>
  <si>
    <t>Coluna15921</t>
  </si>
  <si>
    <t>Coluna15922</t>
  </si>
  <si>
    <t>Coluna15923</t>
  </si>
  <si>
    <t>Coluna15924</t>
  </si>
  <si>
    <t>Coluna15925</t>
  </si>
  <si>
    <t>Coluna15926</t>
  </si>
  <si>
    <t>Coluna15927</t>
  </si>
  <si>
    <t>Coluna15928</t>
  </si>
  <si>
    <t>Coluna15929</t>
  </si>
  <si>
    <t>Coluna15930</t>
  </si>
  <si>
    <t>Coluna15931</t>
  </si>
  <si>
    <t>Coluna15932</t>
  </si>
  <si>
    <t>Coluna15933</t>
  </si>
  <si>
    <t>Coluna15934</t>
  </si>
  <si>
    <t>Coluna15935</t>
  </si>
  <si>
    <t>Coluna15936</t>
  </si>
  <si>
    <t>Coluna15937</t>
  </si>
  <si>
    <t>Coluna15938</t>
  </si>
  <si>
    <t>Coluna15939</t>
  </si>
  <si>
    <t>Coluna15940</t>
  </si>
  <si>
    <t>Coluna15941</t>
  </si>
  <si>
    <t>Coluna15942</t>
  </si>
  <si>
    <t>Coluna15943</t>
  </si>
  <si>
    <t>Coluna15944</t>
  </si>
  <si>
    <t>Coluna15945</t>
  </si>
  <si>
    <t>Coluna15946</t>
  </si>
  <si>
    <t>Coluna15947</t>
  </si>
  <si>
    <t>Coluna15948</t>
  </si>
  <si>
    <t>Coluna15949</t>
  </si>
  <si>
    <t>Coluna15950</t>
  </si>
  <si>
    <t>Coluna15951</t>
  </si>
  <si>
    <t>Coluna15952</t>
  </si>
  <si>
    <t>Coluna15953</t>
  </si>
  <si>
    <t>Coluna15954</t>
  </si>
  <si>
    <t>Coluna15955</t>
  </si>
  <si>
    <t>Coluna15956</t>
  </si>
  <si>
    <t>Coluna15957</t>
  </si>
  <si>
    <t>Coluna15958</t>
  </si>
  <si>
    <t>Coluna15959</t>
  </si>
  <si>
    <t>Coluna15960</t>
  </si>
  <si>
    <t>Coluna15961</t>
  </si>
  <si>
    <t>Coluna15962</t>
  </si>
  <si>
    <t>Coluna15963</t>
  </si>
  <si>
    <t>Coluna15964</t>
  </si>
  <si>
    <t>Coluna15965</t>
  </si>
  <si>
    <t>Coluna15966</t>
  </si>
  <si>
    <t>Coluna15967</t>
  </si>
  <si>
    <t>Coluna15968</t>
  </si>
  <si>
    <t>Coluna15969</t>
  </si>
  <si>
    <t>Coluna15970</t>
  </si>
  <si>
    <t>Coluna15971</t>
  </si>
  <si>
    <t>Coluna15972</t>
  </si>
  <si>
    <t>Coluna15973</t>
  </si>
  <si>
    <t>Coluna15974</t>
  </si>
  <si>
    <t>Coluna15975</t>
  </si>
  <si>
    <t>Coluna15976</t>
  </si>
  <si>
    <t>Coluna15977</t>
  </si>
  <si>
    <t>Coluna15978</t>
  </si>
  <si>
    <t>Coluna15979</t>
  </si>
  <si>
    <t>Coluna15980</t>
  </si>
  <si>
    <t>Coluna15981</t>
  </si>
  <si>
    <t>Coluna15982</t>
  </si>
  <si>
    <t>Coluna15983</t>
  </si>
  <si>
    <t>Coluna15984</t>
  </si>
  <si>
    <t>Coluna15985</t>
  </si>
  <si>
    <t>Coluna15986</t>
  </si>
  <si>
    <t>Coluna15987</t>
  </si>
  <si>
    <t>Coluna15988</t>
  </si>
  <si>
    <t>Coluna15989</t>
  </si>
  <si>
    <t>Coluna15990</t>
  </si>
  <si>
    <t>Coluna15991</t>
  </si>
  <si>
    <t>Coluna15992</t>
  </si>
  <si>
    <t>Coluna15993</t>
  </si>
  <si>
    <t>Coluna15994</t>
  </si>
  <si>
    <t>Coluna15995</t>
  </si>
  <si>
    <t>Coluna15996</t>
  </si>
  <si>
    <t>Coluna15997</t>
  </si>
  <si>
    <t>Coluna15998</t>
  </si>
  <si>
    <t>Coluna15999</t>
  </si>
  <si>
    <t>Coluna16000</t>
  </si>
  <si>
    <t>Coluna16001</t>
  </si>
  <si>
    <t>Coluna16002</t>
  </si>
  <si>
    <t>Coluna16003</t>
  </si>
  <si>
    <t>Coluna16004</t>
  </si>
  <si>
    <t>Coluna16005</t>
  </si>
  <si>
    <t>Coluna16006</t>
  </si>
  <si>
    <t>Coluna16007</t>
  </si>
  <si>
    <t>Coluna16008</t>
  </si>
  <si>
    <t>Coluna16009</t>
  </si>
  <si>
    <t>Coluna16010</t>
  </si>
  <si>
    <t>Coluna16011</t>
  </si>
  <si>
    <t>Coluna16012</t>
  </si>
  <si>
    <t>Coluna16013</t>
  </si>
  <si>
    <t>Coluna16014</t>
  </si>
  <si>
    <t>Coluna16015</t>
  </si>
  <si>
    <t>Coluna16016</t>
  </si>
  <si>
    <t>Coluna16017</t>
  </si>
  <si>
    <t>Coluna16018</t>
  </si>
  <si>
    <t>Coluna16019</t>
  </si>
  <si>
    <t>Coluna16020</t>
  </si>
  <si>
    <t>Coluna16021</t>
  </si>
  <si>
    <t>Coluna16022</t>
  </si>
  <si>
    <t>Coluna16023</t>
  </si>
  <si>
    <t>Coluna16024</t>
  </si>
  <si>
    <t>Coluna16025</t>
  </si>
  <si>
    <t>Coluna16026</t>
  </si>
  <si>
    <t>Coluna16027</t>
  </si>
  <si>
    <t>Coluna16028</t>
  </si>
  <si>
    <t>Coluna16029</t>
  </si>
  <si>
    <t>Coluna16030</t>
  </si>
  <si>
    <t>Coluna16031</t>
  </si>
  <si>
    <t>Coluna16032</t>
  </si>
  <si>
    <t>Coluna16033</t>
  </si>
  <si>
    <t>Coluna16034</t>
  </si>
  <si>
    <t>Coluna16035</t>
  </si>
  <si>
    <t>Coluna16036</t>
  </si>
  <si>
    <t>Coluna16037</t>
  </si>
  <si>
    <t>Coluna16038</t>
  </si>
  <si>
    <t>Coluna16039</t>
  </si>
  <si>
    <t>Coluna16040</t>
  </si>
  <si>
    <t>Coluna16041</t>
  </si>
  <si>
    <t>Coluna16042</t>
  </si>
  <si>
    <t>Coluna16043</t>
  </si>
  <si>
    <t>Coluna16044</t>
  </si>
  <si>
    <t>Coluna16045</t>
  </si>
  <si>
    <t>Coluna16046</t>
  </si>
  <si>
    <t>Coluna16047</t>
  </si>
  <si>
    <t>Coluna16048</t>
  </si>
  <si>
    <t>Coluna16049</t>
  </si>
  <si>
    <t>Coluna16050</t>
  </si>
  <si>
    <t>Coluna16051</t>
  </si>
  <si>
    <t>Coluna16052</t>
  </si>
  <si>
    <t>Coluna16053</t>
  </si>
  <si>
    <t>Coluna16054</t>
  </si>
  <si>
    <t>Coluna16055</t>
  </si>
  <si>
    <t>Coluna16056</t>
  </si>
  <si>
    <t>Coluna16057</t>
  </si>
  <si>
    <t>Coluna16058</t>
  </si>
  <si>
    <t>Coluna16059</t>
  </si>
  <si>
    <t>Coluna16060</t>
  </si>
  <si>
    <t>Coluna16061</t>
  </si>
  <si>
    <t>Coluna16062</t>
  </si>
  <si>
    <t>Coluna16063</t>
  </si>
  <si>
    <t>Coluna16064</t>
  </si>
  <si>
    <t>Coluna16065</t>
  </si>
  <si>
    <t>Coluna16066</t>
  </si>
  <si>
    <t>Coluna16067</t>
  </si>
  <si>
    <t>Coluna16068</t>
  </si>
  <si>
    <t>Coluna16069</t>
  </si>
  <si>
    <t>Coluna16070</t>
  </si>
  <si>
    <t>Coluna16071</t>
  </si>
  <si>
    <t>Coluna16072</t>
  </si>
  <si>
    <t>Coluna16073</t>
  </si>
  <si>
    <t>Coluna16074</t>
  </si>
  <si>
    <t>Coluna16075</t>
  </si>
  <si>
    <t>Coluna16076</t>
  </si>
  <si>
    <t>Coluna16077</t>
  </si>
  <si>
    <t>Coluna16078</t>
  </si>
  <si>
    <t>Coluna16079</t>
  </si>
  <si>
    <t>Coluna16080</t>
  </si>
  <si>
    <t>Coluna16081</t>
  </si>
  <si>
    <t>Coluna16082</t>
  </si>
  <si>
    <t>Coluna16083</t>
  </si>
  <si>
    <t>Coluna16084</t>
  </si>
  <si>
    <t>Coluna16085</t>
  </si>
  <si>
    <t>Coluna16086</t>
  </si>
  <si>
    <t>Coluna16087</t>
  </si>
  <si>
    <t>Coluna16088</t>
  </si>
  <si>
    <t>Coluna16089</t>
  </si>
  <si>
    <t>Coluna16090</t>
  </si>
  <si>
    <t>Coluna16091</t>
  </si>
  <si>
    <t>Coluna16092</t>
  </si>
  <si>
    <t>Coluna16093</t>
  </si>
  <si>
    <t>Coluna16094</t>
  </si>
  <si>
    <t>Coluna16095</t>
  </si>
  <si>
    <t>Coluna16096</t>
  </si>
  <si>
    <t>Coluna16097</t>
  </si>
  <si>
    <t>Coluna16098</t>
  </si>
  <si>
    <t>Coluna16099</t>
  </si>
  <si>
    <t>Coluna16100</t>
  </si>
  <si>
    <t>Coluna16101</t>
  </si>
  <si>
    <t>Coluna16102</t>
  </si>
  <si>
    <t>Coluna16103</t>
  </si>
  <si>
    <t>Coluna16104</t>
  </si>
  <si>
    <t>Coluna16105</t>
  </si>
  <si>
    <t>Coluna16106</t>
  </si>
  <si>
    <t>Coluna16107</t>
  </si>
  <si>
    <t>Coluna16108</t>
  </si>
  <si>
    <t>Coluna16109</t>
  </si>
  <si>
    <t>Coluna16110</t>
  </si>
  <si>
    <t>Coluna16111</t>
  </si>
  <si>
    <t>Coluna16112</t>
  </si>
  <si>
    <t>Coluna16113</t>
  </si>
  <si>
    <t>Coluna16114</t>
  </si>
  <si>
    <t>Coluna16115</t>
  </si>
  <si>
    <t>Coluna16116</t>
  </si>
  <si>
    <t>Coluna16117</t>
  </si>
  <si>
    <t>Coluna16118</t>
  </si>
  <si>
    <t>Coluna16119</t>
  </si>
  <si>
    <t>Coluna16120</t>
  </si>
  <si>
    <t>Coluna16121</t>
  </si>
  <si>
    <t>Coluna16122</t>
  </si>
  <si>
    <t>Coluna16123</t>
  </si>
  <si>
    <t>Coluna16124</t>
  </si>
  <si>
    <t>Coluna16125</t>
  </si>
  <si>
    <t>Coluna16126</t>
  </si>
  <si>
    <t>Coluna16127</t>
  </si>
  <si>
    <t>Coluna16128</t>
  </si>
  <si>
    <t>Coluna16129</t>
  </si>
  <si>
    <t>Coluna16130</t>
  </si>
  <si>
    <t>Coluna16131</t>
  </si>
  <si>
    <t>Coluna16132</t>
  </si>
  <si>
    <t>Coluna16133</t>
  </si>
  <si>
    <t>Coluna16134</t>
  </si>
  <si>
    <t>Coluna16135</t>
  </si>
  <si>
    <t>Coluna16136</t>
  </si>
  <si>
    <t>Coluna16137</t>
  </si>
  <si>
    <t>Coluna16138</t>
  </si>
  <si>
    <t>Coluna16139</t>
  </si>
  <si>
    <t>Coluna16140</t>
  </si>
  <si>
    <t>Coluna16141</t>
  </si>
  <si>
    <t>Coluna16142</t>
  </si>
  <si>
    <t>Coluna16143</t>
  </si>
  <si>
    <t>Coluna16144</t>
  </si>
  <si>
    <t>Coluna16145</t>
  </si>
  <si>
    <t>Coluna16146</t>
  </si>
  <si>
    <t>Coluna16147</t>
  </si>
  <si>
    <t>Coluna16148</t>
  </si>
  <si>
    <t>Coluna16149</t>
  </si>
  <si>
    <t>Coluna16150</t>
  </si>
  <si>
    <t>Coluna16151</t>
  </si>
  <si>
    <t>Coluna16152</t>
  </si>
  <si>
    <t>Coluna16153</t>
  </si>
  <si>
    <t>Coluna16154</t>
  </si>
  <si>
    <t>Coluna16155</t>
  </si>
  <si>
    <t>Coluna16156</t>
  </si>
  <si>
    <t>Coluna16157</t>
  </si>
  <si>
    <t>Coluna16158</t>
  </si>
  <si>
    <t>Coluna16159</t>
  </si>
  <si>
    <t>Coluna16160</t>
  </si>
  <si>
    <t>Coluna16161</t>
  </si>
  <si>
    <t>Coluna16162</t>
  </si>
  <si>
    <t>Coluna16163</t>
  </si>
  <si>
    <t>Coluna16164</t>
  </si>
  <si>
    <t>Coluna16165</t>
  </si>
  <si>
    <t>Coluna16166</t>
  </si>
  <si>
    <t>Coluna16167</t>
  </si>
  <si>
    <t>Coluna16168</t>
  </si>
  <si>
    <t>Coluna16169</t>
  </si>
  <si>
    <t>Coluna16170</t>
  </si>
  <si>
    <t>Coluna16171</t>
  </si>
  <si>
    <t>Coluna16172</t>
  </si>
  <si>
    <t>Coluna16173</t>
  </si>
  <si>
    <t>Coluna16174</t>
  </si>
  <si>
    <t>Coluna16175</t>
  </si>
  <si>
    <t>Coluna16176</t>
  </si>
  <si>
    <t>Coluna16177</t>
  </si>
  <si>
    <t>Coluna16178</t>
  </si>
  <si>
    <t>Coluna16179</t>
  </si>
  <si>
    <t>Coluna16180</t>
  </si>
  <si>
    <t>Coluna16181</t>
  </si>
  <si>
    <t>Coluna16182</t>
  </si>
  <si>
    <t>Coluna16183</t>
  </si>
  <si>
    <t>Coluna16184</t>
  </si>
  <si>
    <t>Coluna16185</t>
  </si>
  <si>
    <t>Coluna16186</t>
  </si>
  <si>
    <t>Coluna16187</t>
  </si>
  <si>
    <t>Coluna16188</t>
  </si>
  <si>
    <t>Coluna16189</t>
  </si>
  <si>
    <t>Coluna16190</t>
  </si>
  <si>
    <t>Coluna16191</t>
  </si>
  <si>
    <t>Coluna16192</t>
  </si>
  <si>
    <t>Coluna16193</t>
  </si>
  <si>
    <t>Coluna16194</t>
  </si>
  <si>
    <t>Coluna16195</t>
  </si>
  <si>
    <t>Coluna16196</t>
  </si>
  <si>
    <t>Coluna16197</t>
  </si>
  <si>
    <t>Coluna16198</t>
  </si>
  <si>
    <t>Coluna16199</t>
  </si>
  <si>
    <t>Coluna16200</t>
  </si>
  <si>
    <t>Coluna16201</t>
  </si>
  <si>
    <t>Coluna16202</t>
  </si>
  <si>
    <t>Coluna16203</t>
  </si>
  <si>
    <t>Coluna16204</t>
  </si>
  <si>
    <t>Coluna16205</t>
  </si>
  <si>
    <t>Coluna16206</t>
  </si>
  <si>
    <t>Coluna16207</t>
  </si>
  <si>
    <t>Coluna16208</t>
  </si>
  <si>
    <t>Coluna16209</t>
  </si>
  <si>
    <t>Coluna16210</t>
  </si>
  <si>
    <t>Coluna16211</t>
  </si>
  <si>
    <t>Coluna16212</t>
  </si>
  <si>
    <t>Coluna16213</t>
  </si>
  <si>
    <t>Coluna16214</t>
  </si>
  <si>
    <t>Coluna16215</t>
  </si>
  <si>
    <t>Coluna16216</t>
  </si>
  <si>
    <t>Coluna16217</t>
  </si>
  <si>
    <t>Coluna16218</t>
  </si>
  <si>
    <t>Coluna16219</t>
  </si>
  <si>
    <t>Coluna16220</t>
  </si>
  <si>
    <t>Coluna16221</t>
  </si>
  <si>
    <t>Coluna16222</t>
  </si>
  <si>
    <t>Coluna16223</t>
  </si>
  <si>
    <t>Coluna16224</t>
  </si>
  <si>
    <t>Coluna16225</t>
  </si>
  <si>
    <t>Coluna16226</t>
  </si>
  <si>
    <t>Coluna16227</t>
  </si>
  <si>
    <t>Coluna16228</t>
  </si>
  <si>
    <t>Coluna16229</t>
  </si>
  <si>
    <t>Coluna16230</t>
  </si>
  <si>
    <t>Coluna16231</t>
  </si>
  <si>
    <t>Coluna16232</t>
  </si>
  <si>
    <t>Coluna16233</t>
  </si>
  <si>
    <t>Coluna16234</t>
  </si>
  <si>
    <t>Coluna16235</t>
  </si>
  <si>
    <t>Coluna16236</t>
  </si>
  <si>
    <t>Coluna16237</t>
  </si>
  <si>
    <t>Coluna16238</t>
  </si>
  <si>
    <t>Coluna16239</t>
  </si>
  <si>
    <t>Coluna16240</t>
  </si>
  <si>
    <t>Coluna16241</t>
  </si>
  <si>
    <t>Coluna16242</t>
  </si>
  <si>
    <t>Coluna16243</t>
  </si>
  <si>
    <t>Coluna16244</t>
  </si>
  <si>
    <t>Coluna16245</t>
  </si>
  <si>
    <t>Coluna16246</t>
  </si>
  <si>
    <t>Coluna16247</t>
  </si>
  <si>
    <t>Coluna16248</t>
  </si>
  <si>
    <t>Coluna16249</t>
  </si>
  <si>
    <t>Coluna16250</t>
  </si>
  <si>
    <t>Coluna16251</t>
  </si>
  <si>
    <t>Coluna16252</t>
  </si>
  <si>
    <t>Coluna16253</t>
  </si>
  <si>
    <t>Coluna16254</t>
  </si>
  <si>
    <t>Coluna16255</t>
  </si>
  <si>
    <t>Coluna16256</t>
  </si>
  <si>
    <t>Coluna16257</t>
  </si>
  <si>
    <t>Coluna16258</t>
  </si>
  <si>
    <t>Coluna16259</t>
  </si>
  <si>
    <t>Coluna16260</t>
  </si>
  <si>
    <t>Coluna16261</t>
  </si>
  <si>
    <t>Coluna16262</t>
  </si>
  <si>
    <t>Coluna16263</t>
  </si>
  <si>
    <t>Coluna16264</t>
  </si>
  <si>
    <t>Coluna16265</t>
  </si>
  <si>
    <t>Coluna16266</t>
  </si>
  <si>
    <t>Coluna16267</t>
  </si>
  <si>
    <t>Coluna16268</t>
  </si>
  <si>
    <t>Coluna16269</t>
  </si>
  <si>
    <t>Coluna16270</t>
  </si>
  <si>
    <t>Coluna16271</t>
  </si>
  <si>
    <t>Coluna16272</t>
  </si>
  <si>
    <t>Coluna16273</t>
  </si>
  <si>
    <t>Coluna16274</t>
  </si>
  <si>
    <t>Coluna16275</t>
  </si>
  <si>
    <t>Coluna16276</t>
  </si>
  <si>
    <t>Coluna16277</t>
  </si>
  <si>
    <t>Coluna16278</t>
  </si>
  <si>
    <t>Coluna16279</t>
  </si>
  <si>
    <t>Coluna16280</t>
  </si>
  <si>
    <t>Coluna16281</t>
  </si>
  <si>
    <t>Coluna16282</t>
  </si>
  <si>
    <t>Coluna16283</t>
  </si>
  <si>
    <t>Coluna16284</t>
  </si>
  <si>
    <t>Coluna16285</t>
  </si>
  <si>
    <t>Coluna16286</t>
  </si>
  <si>
    <t>Coluna16287</t>
  </si>
  <si>
    <t>Coluna16288</t>
  </si>
  <si>
    <t>Coluna16289</t>
  </si>
  <si>
    <t>Coluna16290</t>
  </si>
  <si>
    <t>Coluna16291</t>
  </si>
  <si>
    <t>Coluna16292</t>
  </si>
  <si>
    <t>Coluna16293</t>
  </si>
  <si>
    <t>Coluna16294</t>
  </si>
  <si>
    <t>Coluna16295</t>
  </si>
  <si>
    <t>Coluna16296</t>
  </si>
  <si>
    <t>Coluna16297</t>
  </si>
  <si>
    <t>Coluna16298</t>
  </si>
  <si>
    <t>Coluna16299</t>
  </si>
  <si>
    <t>Coluna16300</t>
  </si>
  <si>
    <t>Coluna16301</t>
  </si>
  <si>
    <t>Coluna16302</t>
  </si>
  <si>
    <t>Coluna16303</t>
  </si>
  <si>
    <t>Coluna16304</t>
  </si>
  <si>
    <t>Coluna16305</t>
  </si>
  <si>
    <t>Coluna16306</t>
  </si>
  <si>
    <t>Coluna16307</t>
  </si>
  <si>
    <t>Coluna16308</t>
  </si>
  <si>
    <t>Coluna16309</t>
  </si>
  <si>
    <t>Coluna16310</t>
  </si>
  <si>
    <t>Coluna16311</t>
  </si>
  <si>
    <t>Coluna16312</t>
  </si>
  <si>
    <t>Coluna16313</t>
  </si>
  <si>
    <t>Coluna16314</t>
  </si>
  <si>
    <t>Coluna16315</t>
  </si>
  <si>
    <t>Coluna16316</t>
  </si>
  <si>
    <t>Coluna16317</t>
  </si>
  <si>
    <t>Coluna16318</t>
  </si>
  <si>
    <t>Coluna16319</t>
  </si>
  <si>
    <t>Coluna16320</t>
  </si>
  <si>
    <t>Coluna16321</t>
  </si>
  <si>
    <t>Coluna16322</t>
  </si>
  <si>
    <t>Coluna16323</t>
  </si>
  <si>
    <t>Coluna16324</t>
  </si>
  <si>
    <t>Coluna16325</t>
  </si>
  <si>
    <t>Coluna16326</t>
  </si>
  <si>
    <t>Coluna16327</t>
  </si>
  <si>
    <t>Coluna16328</t>
  </si>
  <si>
    <t>Coluna16329</t>
  </si>
  <si>
    <t>Coluna16330</t>
  </si>
  <si>
    <t>Coluna16331</t>
  </si>
  <si>
    <t>Coluna16332</t>
  </si>
  <si>
    <t>Coluna16333</t>
  </si>
  <si>
    <t>Coluna16334</t>
  </si>
  <si>
    <t>Coluna16335</t>
  </si>
  <si>
    <t>Coluna16336</t>
  </si>
  <si>
    <t>Coluna16337</t>
  </si>
  <si>
    <t>Coluna16338</t>
  </si>
  <si>
    <t>Coluna16339</t>
  </si>
  <si>
    <t>Coluna16340</t>
  </si>
  <si>
    <t>Coluna16341</t>
  </si>
  <si>
    <t>Coluna16342</t>
  </si>
  <si>
    <t>Coluna16343</t>
  </si>
  <si>
    <t>Coluna16344</t>
  </si>
  <si>
    <t>Coluna16345</t>
  </si>
  <si>
    <t>Coluna16346</t>
  </si>
  <si>
    <t>Coluna16347</t>
  </si>
  <si>
    <t>Coluna16348</t>
  </si>
  <si>
    <t>Coluna16349</t>
  </si>
  <si>
    <t>Coluna16350</t>
  </si>
  <si>
    <t>Coluna16351</t>
  </si>
  <si>
    <t>Coluna16352</t>
  </si>
  <si>
    <t>Coluna16353</t>
  </si>
  <si>
    <t>Coluna16354</t>
  </si>
  <si>
    <t>Coluna16355</t>
  </si>
  <si>
    <t>Coluna16356</t>
  </si>
  <si>
    <t>Coluna16357</t>
  </si>
  <si>
    <t>Coluna16358</t>
  </si>
  <si>
    <t>Coluna16359</t>
  </si>
  <si>
    <t>Coluna16360</t>
  </si>
  <si>
    <t>Coluna16361</t>
  </si>
  <si>
    <t>Coluna16362</t>
  </si>
  <si>
    <t>Coluna16363</t>
  </si>
  <si>
    <t>Coluna16364</t>
  </si>
  <si>
    <t>Coluna16365</t>
  </si>
  <si>
    <t>Coluna16366</t>
  </si>
  <si>
    <t>Coluna16367</t>
  </si>
  <si>
    <t>Coluna16368</t>
  </si>
  <si>
    <t>Coluna16369</t>
  </si>
  <si>
    <t>Coluna16370</t>
  </si>
  <si>
    <t>Coluna16371</t>
  </si>
  <si>
    <t>Coluna16372</t>
  </si>
  <si>
    <t>Coluna16373</t>
  </si>
  <si>
    <t>Coluna16374</t>
  </si>
  <si>
    <t>Coluna16375</t>
  </si>
  <si>
    <t>Coluna16376</t>
  </si>
  <si>
    <t>Coluna16377</t>
  </si>
  <si>
    <t>Coluna16378</t>
  </si>
  <si>
    <t>Coluna16379</t>
  </si>
  <si>
    <t>Coluna16380</t>
  </si>
  <si>
    <t>Coluna16381</t>
  </si>
  <si>
    <t>Coluna16382</t>
  </si>
  <si>
    <t>Coluna16383</t>
  </si>
  <si>
    <t>Coluna16384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</si>
</sst>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DA1B7-A769-4080-8CC3-278A7EFBF2CE}" name="Tabela1" displayName="Tabela1" ref="A1:XFD1001" totalsRowShown="0">
  <autoFilter ref="A1:XFD1001" xr:uid="{680DA1B7-A769-4080-8CC3-278A7EFBF2CE}"/>
  <tableColumns count="16384">
    <tableColumn id="1" xr3:uid="{3376922B-566B-4194-A3DD-30C3740DCC97}" name="posto/grad"/>
    <tableColumn id="2" xr3:uid="{7AEE8B48-5302-4C64-8796-96128BB6B992}" name="usuario"/>
    <tableColumn id="3" xr3:uid="{D77C4AF1-804C-4DB0-8464-159D714D38D5}" name="senha"/>
    <tableColumn id="4" xr3:uid="{25FBD56E-25BA-4CA2-BB93-7A0AF880B678}" name="funcao"/>
    <tableColumn id="5" xr3:uid="{7AF93A57-7713-49FE-9272-37C2D79363AC}" name="nomeguerra"/>
    <tableColumn id="6" xr3:uid="{0AC666D6-3D7B-45F2-89E1-B104AB06D80A}" name="Coluna6"/>
    <tableColumn id="7" xr3:uid="{22665A0C-1B2D-43E6-ABAA-5CF000A27630}" name="Coluna7"/>
    <tableColumn id="8" xr3:uid="{E6D49C04-2D17-40F9-BC9E-414E3BE2E46C}" name="Coluna8"/>
    <tableColumn id="9" xr3:uid="{FD20F0EF-9688-4505-9E53-2BE7D06CD192}" name="Coluna9"/>
    <tableColumn id="10" xr3:uid="{9515FCCD-02F3-4358-BE3A-8FA0D3D6D247}" name="Coluna10"/>
    <tableColumn id="11" xr3:uid="{94A502C1-8492-4D12-819E-94490A5F79E7}" name="Coluna11"/>
    <tableColumn id="12" xr3:uid="{E1F36D3D-1017-4729-B968-66BAE8B6AA54}" name="Coluna12"/>
    <tableColumn id="13" xr3:uid="{B16EA0DB-872B-4A36-A552-B9CCE40700D5}" name="Coluna13"/>
    <tableColumn id="14" xr3:uid="{1811A8B9-AE14-491B-BEF5-53C27871B428}" name="Coluna14"/>
    <tableColumn id="15" xr3:uid="{691E2261-3CA6-465D-8511-87EE89EDAACC}" name="Coluna15"/>
    <tableColumn id="16" xr3:uid="{43797DB4-38DB-46E0-9A05-018E2595BDA6}" name="Coluna16"/>
    <tableColumn id="17" xr3:uid="{FB174FA5-5B6D-4477-9A23-51DD79F02644}" name="Coluna17"/>
    <tableColumn id="18" xr3:uid="{D67FB79A-6EDC-4090-8B65-FE27C53D0EC3}" name="Coluna18"/>
    <tableColumn id="19" xr3:uid="{B3983798-00E2-499B-8DCC-62BA93B548FC}" name="Coluna19"/>
    <tableColumn id="20" xr3:uid="{73F22F30-2DBE-4A81-A097-FB3181ABA26D}" name="Coluna20"/>
    <tableColumn id="21" xr3:uid="{7F584ABF-3952-4017-AC28-B32CC46251E1}" name="Coluna21"/>
    <tableColumn id="22" xr3:uid="{72A395FB-923D-4C61-8BA0-F8505759B3F2}" name="Coluna22"/>
    <tableColumn id="23" xr3:uid="{217E0FCD-D57A-4F10-A4AD-348998370C93}" name="Coluna23"/>
    <tableColumn id="24" xr3:uid="{FBCB5EB5-FCDC-4DA3-83AA-78BDF5D1D455}" name="Coluna24"/>
    <tableColumn id="25" xr3:uid="{93F1350F-0C35-4C14-938E-5D092412D021}" name="Coluna25"/>
    <tableColumn id="26" xr3:uid="{0825A05B-6BAA-4394-8419-9C7DD8E7B12D}" name="Coluna26"/>
    <tableColumn id="27" xr3:uid="{D3E00123-CE3F-434C-B58E-9C4ED04C3BEA}" name="Coluna27"/>
    <tableColumn id="28" xr3:uid="{AE65D3E4-6597-40A7-B97D-B669EAAC4744}" name="Coluna28"/>
    <tableColumn id="29" xr3:uid="{E73E9D13-4367-4F5E-B8F2-322FADF90033}" name="Coluna29"/>
    <tableColumn id="30" xr3:uid="{59CD0115-B0DD-4D64-BF06-50B1FB972D0B}" name="Coluna30"/>
    <tableColumn id="31" xr3:uid="{D744CF36-437A-46A4-BE9F-F61D278675BA}" name="Coluna31"/>
    <tableColumn id="32" xr3:uid="{3559AAF5-6F52-4931-9DB0-96553E11DE82}" name="Coluna32"/>
    <tableColumn id="33" xr3:uid="{33EA69FE-C424-411D-8F8A-3BC6BA158FC7}" name="Coluna33"/>
    <tableColumn id="34" xr3:uid="{6A5897C2-DCC7-4599-8585-802732E28A1A}" name="Coluna34"/>
    <tableColumn id="35" xr3:uid="{A98D7B99-61DE-454A-B897-8185FE69FF2C}" name="Coluna35"/>
    <tableColumn id="36" xr3:uid="{611657FA-6105-4AB6-B8A7-E057783A156A}" name="Coluna36"/>
    <tableColumn id="37" xr3:uid="{639F787B-1D37-475F-AC62-D9986BFC0E47}" name="Coluna37"/>
    <tableColumn id="38" xr3:uid="{191054CA-196D-4190-AB54-0593C4877F2A}" name="Coluna38"/>
    <tableColumn id="39" xr3:uid="{20C03629-B8DB-4388-A8D9-ADB28BFFD813}" name="Coluna39"/>
    <tableColumn id="40" xr3:uid="{79EED726-3024-4CEE-BF9C-1BE2F4067C8D}" name="Coluna40"/>
    <tableColumn id="41" xr3:uid="{26093934-F7A3-451D-AD6E-C346E074E5BE}" name="Coluna41"/>
    <tableColumn id="42" xr3:uid="{F9DBE2FE-5C2B-4B0A-8A5D-5C6BD0296066}" name="Coluna42"/>
    <tableColumn id="43" xr3:uid="{16C210D5-45A3-4D23-BD40-4F4DC81BAF7D}" name="Coluna43"/>
    <tableColumn id="44" xr3:uid="{DE2C0F5C-934D-470E-AAFA-FFC73D7B817F}" name="Coluna44"/>
    <tableColumn id="45" xr3:uid="{6B0E61D2-78DD-4BAF-9A52-EADC8B2FC4D1}" name="Coluna45"/>
    <tableColumn id="46" xr3:uid="{D3F3A970-DE22-47CE-A869-90E99CC5881B}" name="Coluna46"/>
    <tableColumn id="47" xr3:uid="{1560BCDD-D5F9-46E3-A409-E5BC3B933A80}" name="Coluna47"/>
    <tableColumn id="48" xr3:uid="{61EF2A0E-C396-493B-8C51-352679BED2F9}" name="Coluna48"/>
    <tableColumn id="49" xr3:uid="{E94974F6-B771-4199-9903-2E54B595D366}" name="Coluna49"/>
    <tableColumn id="50" xr3:uid="{FBFBB3E5-BDCD-48A3-BA6C-3AF8B4334F7E}" name="Coluna50"/>
    <tableColumn id="51" xr3:uid="{9E3CF5B7-DD5C-410F-9FD2-F067BDB6675C}" name="Coluna51"/>
    <tableColumn id="52" xr3:uid="{16A3B096-7C37-426C-B2DD-2D1D4EBF857E}" name="Coluna52"/>
    <tableColumn id="53" xr3:uid="{FFC75BEB-E0DF-4EB7-BCF9-8F14A8D6021C}" name="Coluna53"/>
    <tableColumn id="54" xr3:uid="{E57CC340-0CFE-48E7-A5F4-6BD08BDE13AD}" name="Coluna54"/>
    <tableColumn id="55" xr3:uid="{80CAE4C3-A4C2-4866-91B2-6BE804977EDF}" name="Coluna55"/>
    <tableColumn id="56" xr3:uid="{ACE8FEB8-F011-448E-A76B-E9452F70AAFC}" name="Coluna56"/>
    <tableColumn id="57" xr3:uid="{D7F9BB26-F8DE-4EF3-9BA0-1EC3634B34E0}" name="Coluna57"/>
    <tableColumn id="58" xr3:uid="{60540B5F-5F7E-40C7-B46C-09AE8117534C}" name="Coluna58"/>
    <tableColumn id="59" xr3:uid="{D573461C-EF1E-4C5C-920D-FB7E42DB763D}" name="Coluna59"/>
    <tableColumn id="60" xr3:uid="{C8FE4C44-4A74-4C22-B77C-D4E408EDBAB7}" name="Coluna60"/>
    <tableColumn id="61" xr3:uid="{F84829B1-ABD2-4310-A2CB-C3FCAA488897}" name="Coluna61"/>
    <tableColumn id="62" xr3:uid="{6973CDC9-0AA7-4A6C-97A2-74021A55DAA3}" name="Coluna62"/>
    <tableColumn id="63" xr3:uid="{FD27F090-E427-4E3B-A27A-6892AB75000E}" name="Coluna63"/>
    <tableColumn id="64" xr3:uid="{3D52C927-F4D7-4EAB-8765-315240F6CAFC}" name="Coluna64"/>
    <tableColumn id="65" xr3:uid="{29D1ACEF-DF74-47D7-A80A-5C6143BBAA3D}" name="Coluna65"/>
    <tableColumn id="66" xr3:uid="{C8BD9312-1462-43F6-9D1F-D9FC2223EF2F}" name="Coluna66"/>
    <tableColumn id="67" xr3:uid="{129863FC-FA88-4E09-93ED-8ADA8EB44F7C}" name="Coluna67"/>
    <tableColumn id="68" xr3:uid="{F6372790-D8E8-4D8F-A0A4-C0AE1FE7B168}" name="Coluna68"/>
    <tableColumn id="69" xr3:uid="{BE23C79E-A6C4-4C94-989A-800EB8ABB2A2}" name="Coluna69"/>
    <tableColumn id="70" xr3:uid="{D839AD30-54F9-4C3A-B9A0-F996E64F17C2}" name="Coluna70"/>
    <tableColumn id="71" xr3:uid="{AE7B7E93-348F-4721-893D-DFE7DE032FEB}" name="Coluna71"/>
    <tableColumn id="72" xr3:uid="{2AC7B4EB-A192-46AA-9F4A-73A7BC22D129}" name="Coluna72"/>
    <tableColumn id="73" xr3:uid="{35E0FACB-B825-4013-87E1-AC5338861942}" name="Coluna73"/>
    <tableColumn id="74" xr3:uid="{0581ACD2-B544-4635-92F8-A7CDD97AF3B0}" name="Coluna74"/>
    <tableColumn id="75" xr3:uid="{0714F67B-EE9E-47A2-8995-E06BF7859E13}" name="Coluna75"/>
    <tableColumn id="76" xr3:uid="{2515F3B3-B67F-4EB4-8B21-8E057DC6A91F}" name="Coluna76"/>
    <tableColumn id="77" xr3:uid="{A6A3820F-8819-4CB9-ACBE-6E8D46552DA2}" name="Coluna77"/>
    <tableColumn id="78" xr3:uid="{DBFE6265-5D31-4FD0-B91B-9BB108485B24}" name="Coluna78"/>
    <tableColumn id="79" xr3:uid="{4B30045F-8D50-413D-B53B-8BA3B9E7FFE9}" name="Coluna79"/>
    <tableColumn id="80" xr3:uid="{8209F703-3ACD-4F20-95B8-404FE5760CE5}" name="Coluna80"/>
    <tableColumn id="81" xr3:uid="{FD2B93A9-912C-48B3-B9E2-5AFD5A4EDDD2}" name="Coluna81"/>
    <tableColumn id="82" xr3:uid="{3588BE16-021D-493A-B271-D5D0D1C2346A}" name="Coluna82"/>
    <tableColumn id="83" xr3:uid="{BA1BE244-43CD-4D2F-B6C7-76367D5A1142}" name="Coluna83"/>
    <tableColumn id="84" xr3:uid="{9360D32E-EF8A-4BCF-B4D1-B2CFC9360938}" name="Coluna84"/>
    <tableColumn id="85" xr3:uid="{0BB16D5D-EA1C-4A12-84F8-88611E470F5C}" name="Coluna85"/>
    <tableColumn id="86" xr3:uid="{9077DC4A-AC8F-450B-B9F8-4EAC2DAB0378}" name="Coluna86"/>
    <tableColumn id="87" xr3:uid="{5C9749BA-6BC5-45AB-833D-DEBE76D71CC8}" name="Coluna87"/>
    <tableColumn id="88" xr3:uid="{46D66E3E-8281-4C7D-AA59-1769C35881F6}" name="Coluna88"/>
    <tableColumn id="89" xr3:uid="{7E4102FE-7D83-4C13-B654-B21816B38FBF}" name="Coluna89"/>
    <tableColumn id="90" xr3:uid="{611C9228-A238-4879-B6E5-1358ADB902B9}" name="Coluna90"/>
    <tableColumn id="91" xr3:uid="{77A71499-1B42-41D1-8A3E-78C00E108F62}" name="Coluna91"/>
    <tableColumn id="92" xr3:uid="{F90116B8-EE8E-4090-9E5A-2C4E3F4E45A3}" name="Coluna92"/>
    <tableColumn id="93" xr3:uid="{1FB67770-C1FA-45ED-A57E-A702DA297619}" name="Coluna93"/>
    <tableColumn id="94" xr3:uid="{525201DF-E955-4A6C-AB93-8F7BB16FD120}" name="Coluna94"/>
    <tableColumn id="95" xr3:uid="{3DA08709-1A89-4967-A046-FD9752AAB6D8}" name="Coluna95"/>
    <tableColumn id="96" xr3:uid="{1FAB91F6-5C3B-47FF-A8AE-050F992E7288}" name="Coluna96"/>
    <tableColumn id="97" xr3:uid="{CE56F4F3-5F56-44FD-80BC-CA40BF3300CB}" name="Coluna97"/>
    <tableColumn id="98" xr3:uid="{B7B861FD-5D14-4FCF-B7F1-C1A195A3EC85}" name="Coluna98"/>
    <tableColumn id="99" xr3:uid="{A24DF8C6-C380-4E8C-8B1D-0E7BE38B3CDE}" name="Coluna99"/>
    <tableColumn id="100" xr3:uid="{377DB1B6-4B9E-4680-BFB8-A71B81947A74}" name="Coluna100"/>
    <tableColumn id="101" xr3:uid="{B4C2CA04-C7D2-4E7B-8DFB-37D1214C4C76}" name="Coluna101"/>
    <tableColumn id="102" xr3:uid="{745008A3-56AB-446E-A5E1-E750D4B6D666}" name="Coluna102"/>
    <tableColumn id="103" xr3:uid="{AEE38E61-87CF-462E-816B-6AD952798AD2}" name="Coluna103"/>
    <tableColumn id="104" xr3:uid="{0116B281-AF64-4CE3-9C89-506EAC27A8F7}" name="Coluna104"/>
    <tableColumn id="105" xr3:uid="{EE5971A5-1EBF-4890-8FD7-E91BADB201A1}" name="Coluna105"/>
    <tableColumn id="106" xr3:uid="{43FF6239-ABF1-422B-B9C0-562CB1C80E2B}" name="Coluna106"/>
    <tableColumn id="107" xr3:uid="{42B53786-BD54-4063-BE7B-A93A3CC5CA55}" name="Coluna107"/>
    <tableColumn id="108" xr3:uid="{3AEAC008-9F92-4A78-828E-4CBE78248000}" name="Coluna108"/>
    <tableColumn id="109" xr3:uid="{20447183-8E39-4EA4-9924-A1FE8F8E3C64}" name="Coluna109"/>
    <tableColumn id="110" xr3:uid="{AC877DB6-A90F-4748-9A14-4D6691194A73}" name="Coluna110"/>
    <tableColumn id="111" xr3:uid="{26628855-DA46-4D7F-B854-C637C7F1BF75}" name="Coluna111"/>
    <tableColumn id="112" xr3:uid="{91FFA3BC-93AD-400B-9E08-B174CA8107C5}" name="Coluna112"/>
    <tableColumn id="113" xr3:uid="{9F0F9D06-55F2-4FB0-AAD8-8C3E0C832927}" name="Coluna113"/>
    <tableColumn id="114" xr3:uid="{7966C7E3-4869-4654-B600-F68B21B00E93}" name="Coluna114"/>
    <tableColumn id="115" xr3:uid="{04941219-56B3-4D47-93CC-52BD2515F0A0}" name="Coluna115"/>
    <tableColumn id="116" xr3:uid="{534ACF90-982A-4404-A09D-59C5ED0005C6}" name="Coluna116"/>
    <tableColumn id="117" xr3:uid="{5B7A49D9-0FC0-4F0F-9215-08F9A18CE5B7}" name="Coluna117"/>
    <tableColumn id="118" xr3:uid="{0D8668C3-A1F3-4B13-BD1F-C6B2D45FD4E9}" name="Coluna118"/>
    <tableColumn id="119" xr3:uid="{EFD981E8-D45E-44ED-94B1-1E36B7712483}" name="Coluna119"/>
    <tableColumn id="120" xr3:uid="{5319ECFA-3E9B-4831-AA7D-25E6DFDD611F}" name="Coluna120"/>
    <tableColumn id="121" xr3:uid="{623A42C4-ABEB-451B-AD82-39F405363052}" name="Coluna121"/>
    <tableColumn id="122" xr3:uid="{A9CFBC7B-AC58-4BB5-B913-1071AE1912EA}" name="Coluna122"/>
    <tableColumn id="123" xr3:uid="{73F39E1D-93E4-4CCC-9BB9-FD505B2E1F7F}" name="Coluna123"/>
    <tableColumn id="124" xr3:uid="{F6F47D2F-CD62-43CB-93DC-65DA0730D6DD}" name="Coluna124"/>
    <tableColumn id="125" xr3:uid="{7675CB8C-81B0-48A3-8E57-E4EAE744EFA2}" name="Coluna125"/>
    <tableColumn id="126" xr3:uid="{3F8F3EC8-FCD2-419C-9451-AE96AA8B1ADB}" name="Coluna126"/>
    <tableColumn id="127" xr3:uid="{81E46977-4CF7-4CE1-A8E3-5EE89EDA5512}" name="Coluna127"/>
    <tableColumn id="128" xr3:uid="{DE23833B-F276-456C-A559-9CB1AC39F43A}" name="Coluna128"/>
    <tableColumn id="129" xr3:uid="{8244D64E-3B42-4827-87F5-3F921D26FE95}" name="Coluna129"/>
    <tableColumn id="130" xr3:uid="{E19C8204-FD1F-485D-A35A-EE5CAE103120}" name="Coluna130"/>
    <tableColumn id="131" xr3:uid="{F075DD2A-065F-4AAF-A2C5-D1E3A421422E}" name="Coluna131"/>
    <tableColumn id="132" xr3:uid="{A12932C4-155C-4397-98A0-1914EBB7A0FD}" name="Coluna132"/>
    <tableColumn id="133" xr3:uid="{B6D6897B-1581-40A6-B7AC-1C2BDDBD9BFC}" name="Coluna133"/>
    <tableColumn id="134" xr3:uid="{7D7A2AE2-90C4-46F9-8FD7-38C70DEB4532}" name="Coluna134"/>
    <tableColumn id="135" xr3:uid="{7E8A03F6-862C-4053-90FF-CACAF5DF6D5A}" name="Coluna135"/>
    <tableColumn id="136" xr3:uid="{F231CFDF-58A9-456A-B0FD-88BC473B10D5}" name="Coluna136"/>
    <tableColumn id="137" xr3:uid="{2872A5AF-84CC-4798-A3DE-433E0D71C5FC}" name="Coluna137"/>
    <tableColumn id="138" xr3:uid="{5BD71D87-4762-42E0-946A-A71CEE379EBE}" name="Coluna138"/>
    <tableColumn id="139" xr3:uid="{84FC674F-E618-4257-A5A7-9472695C96CC}" name="Coluna139"/>
    <tableColumn id="140" xr3:uid="{29611F0F-6E2C-4D07-B000-7090747C42A6}" name="Coluna140"/>
    <tableColumn id="141" xr3:uid="{7209EACC-3F7E-434A-86CB-F8610CD036F7}" name="Coluna141"/>
    <tableColumn id="142" xr3:uid="{E12ACF72-EF5B-4619-B66E-C2D74C93D1D2}" name="Coluna142"/>
    <tableColumn id="143" xr3:uid="{215ECA6C-C7BD-4091-83A5-69C9F86082A4}" name="Coluna143"/>
    <tableColumn id="144" xr3:uid="{A0431185-68AF-49DA-A561-E23878342B39}" name="Coluna144"/>
    <tableColumn id="145" xr3:uid="{AF153528-23D4-4AE5-BA04-288FA3E13DE5}" name="Coluna145"/>
    <tableColumn id="146" xr3:uid="{0126BFAB-EDB0-46D6-BD58-04732421666A}" name="Coluna146"/>
    <tableColumn id="147" xr3:uid="{6A3960FE-6A0B-4A37-B09B-BC382BD9FCB0}" name="Coluna147"/>
    <tableColumn id="148" xr3:uid="{2120C496-D73A-4528-A705-3B7ECB19AAD8}" name="Coluna148"/>
    <tableColumn id="149" xr3:uid="{452B0027-30D5-40E7-AF0C-EC7F012B59BB}" name="Coluna149"/>
    <tableColumn id="150" xr3:uid="{092219A7-3EE1-4EDC-8660-B34CD147A6E4}" name="Coluna150"/>
    <tableColumn id="151" xr3:uid="{495A16CC-4131-4DAA-89C4-89C8F2A1A440}" name="Coluna151"/>
    <tableColumn id="152" xr3:uid="{343ED538-2FC5-451C-8772-412246DF4B24}" name="Coluna152"/>
    <tableColumn id="153" xr3:uid="{ABD2FF38-9492-4C59-91ED-6768CEED057D}" name="Coluna153"/>
    <tableColumn id="154" xr3:uid="{85D89746-7BE2-4D65-901B-ABF327D68723}" name="Coluna154"/>
    <tableColumn id="155" xr3:uid="{97B3E92B-0675-4C20-A92B-E70621A0E074}" name="Coluna155"/>
    <tableColumn id="156" xr3:uid="{E5AF3D6E-232F-47E6-9611-FA4A74996A7A}" name="Coluna156"/>
    <tableColumn id="157" xr3:uid="{120E9692-2F1A-410E-9886-B4C8ED8B1429}" name="Coluna157"/>
    <tableColumn id="158" xr3:uid="{0468BEB3-1B7F-4A45-8970-01AAE07F0056}" name="Coluna158"/>
    <tableColumn id="159" xr3:uid="{21ACAF73-E95A-4B73-8887-6C401982EF73}" name="Coluna159"/>
    <tableColumn id="160" xr3:uid="{46F527C1-E855-4A27-9D3A-F8D1CBB9E4FC}" name="Coluna160"/>
    <tableColumn id="161" xr3:uid="{BCAF9807-AA2D-4DA5-838B-9A2B38E37D9A}" name="Coluna161"/>
    <tableColumn id="162" xr3:uid="{FD5C3316-FB31-4CD5-A766-28EFC4C0F0D8}" name="Coluna162"/>
    <tableColumn id="163" xr3:uid="{FB60961B-BEEE-4948-9AEF-EB038F58B359}" name="Coluna163"/>
    <tableColumn id="164" xr3:uid="{91C85BBA-7F7E-4458-8026-C39FFF38247A}" name="Coluna164"/>
    <tableColumn id="165" xr3:uid="{FBB96067-925E-45B5-B0A6-1E1E2EBB6115}" name="Coluna165"/>
    <tableColumn id="166" xr3:uid="{0A84B1CC-5191-420E-9A25-089D46F8650D}" name="Coluna166"/>
    <tableColumn id="167" xr3:uid="{67557475-95B2-4E62-8403-4BA512038925}" name="Coluna167"/>
    <tableColumn id="168" xr3:uid="{D75ECADE-1639-4827-BA4A-3AC46F930D30}" name="Coluna168"/>
    <tableColumn id="169" xr3:uid="{919393BC-C0B9-494E-9EF9-5E285A98881B}" name="Coluna169"/>
    <tableColumn id="170" xr3:uid="{355CBA48-115C-468A-8F69-52AFD365AAB5}" name="Coluna170"/>
    <tableColumn id="171" xr3:uid="{D9592C7B-795E-4C6E-8A39-C2A054BE31A0}" name="Coluna171"/>
    <tableColumn id="172" xr3:uid="{06DC0063-8C2B-4847-B7E9-4D6ACAD66129}" name="Coluna172"/>
    <tableColumn id="173" xr3:uid="{AD6F17F9-2C57-4131-9EEC-25D628EA22F3}" name="Coluna173"/>
    <tableColumn id="174" xr3:uid="{D1854AB8-D6E4-4DFF-B369-87D56293972F}" name="Coluna174"/>
    <tableColumn id="175" xr3:uid="{D0C5A130-9614-445B-9B16-BC172B9E89C8}" name="Coluna175"/>
    <tableColumn id="176" xr3:uid="{D79D6193-C600-4B04-B691-E636E28C17B1}" name="Coluna176"/>
    <tableColumn id="177" xr3:uid="{6B2EE4AA-041B-4D45-988E-99821718FFC6}" name="Coluna177"/>
    <tableColumn id="178" xr3:uid="{BAB75DD8-F115-4523-AE71-4F94E198A20E}" name="Coluna178"/>
    <tableColumn id="179" xr3:uid="{9F69BE33-155A-427D-A7E5-09C6E3D70C8A}" name="Coluna179"/>
    <tableColumn id="180" xr3:uid="{A4AE6D94-1CDC-44F2-A134-5966459516AB}" name="Coluna180"/>
    <tableColumn id="181" xr3:uid="{9D74FD49-2FE2-46EC-A766-B9EEC802EE85}" name="Coluna181"/>
    <tableColumn id="182" xr3:uid="{34652A81-1F6B-405E-8D38-521F1B7E7589}" name="Coluna182"/>
    <tableColumn id="183" xr3:uid="{53878894-D0A7-4640-83D0-DA1B93DFB34D}" name="Coluna183"/>
    <tableColumn id="184" xr3:uid="{180F408A-86A9-4A33-812B-C0DE53AE5D9A}" name="Coluna184"/>
    <tableColumn id="185" xr3:uid="{FE910DEC-FFEA-4DCC-9B29-1312302A284F}" name="Coluna185"/>
    <tableColumn id="186" xr3:uid="{512228A8-B4DD-4C28-AAFE-FEF1424E9324}" name="Coluna186"/>
    <tableColumn id="187" xr3:uid="{46EE7F8B-E9CC-495E-AF67-C28B896965D9}" name="Coluna187"/>
    <tableColumn id="188" xr3:uid="{50F7C475-CA5B-40ED-9E05-AA50B95C4E0D}" name="Coluna188"/>
    <tableColumn id="189" xr3:uid="{BD30F09A-FDD0-4BEB-A4F1-5DD6D78B518B}" name="Coluna189"/>
    <tableColumn id="190" xr3:uid="{3C952818-463F-4EBD-8137-3A838767B961}" name="Coluna190"/>
    <tableColumn id="191" xr3:uid="{147D7EDC-CB47-4984-9CA9-56564B45CE86}" name="Coluna191"/>
    <tableColumn id="192" xr3:uid="{A162AAB8-AE39-4019-8133-B837CC99FFFB}" name="Coluna192"/>
    <tableColumn id="193" xr3:uid="{E104890C-D1D1-4859-9A3A-C139D2481488}" name="Coluna193"/>
    <tableColumn id="194" xr3:uid="{180272B6-551D-4E25-8218-F0C28AB26E21}" name="Coluna194"/>
    <tableColumn id="195" xr3:uid="{118DB5B8-AE2A-4C80-AED6-5AF551D945EE}" name="Coluna195"/>
    <tableColumn id="196" xr3:uid="{5E4C1E83-34A3-4596-B6F2-C0101DAA4CC3}" name="Coluna196"/>
    <tableColumn id="197" xr3:uid="{EA194313-E04D-4362-9B72-9577FD4FD45B}" name="Coluna197"/>
    <tableColumn id="198" xr3:uid="{57B16180-F7D5-4B60-B21A-DB9442A40CD4}" name="Coluna198"/>
    <tableColumn id="199" xr3:uid="{9B2F68EA-CD9B-43ED-8393-4FABE5FE5641}" name="Coluna199"/>
    <tableColumn id="200" xr3:uid="{5B40BEFD-87F4-40A4-865D-013494AC6009}" name="Coluna200"/>
    <tableColumn id="201" xr3:uid="{7ED4DAFD-2D50-48C0-B669-FBB9655911C6}" name="Coluna201"/>
    <tableColumn id="202" xr3:uid="{4367CADE-0BEB-4D24-AA60-7B8AC0B768DA}" name="Coluna202"/>
    <tableColumn id="203" xr3:uid="{6181BEFD-A01E-4821-A4FC-6F1B14B22AE6}" name="Coluna203"/>
    <tableColumn id="204" xr3:uid="{F8F60760-4256-4A32-8F72-30C0B5B9DD49}" name="Coluna204"/>
    <tableColumn id="205" xr3:uid="{14F1D47F-1FCA-4AF1-8446-A97DA6625629}" name="Coluna205"/>
    <tableColumn id="206" xr3:uid="{B6667EA4-2A38-4C1F-8CA0-E10EBBE38845}" name="Coluna206"/>
    <tableColumn id="207" xr3:uid="{200C8F8A-4AC8-4BD8-B678-E402770479E1}" name="Coluna207"/>
    <tableColumn id="208" xr3:uid="{A5ECF5C5-CB3D-404C-91CB-660A6870E62B}" name="Coluna208"/>
    <tableColumn id="209" xr3:uid="{77564950-36C1-4C7F-BE81-641BC906B3D9}" name="Coluna209"/>
    <tableColumn id="210" xr3:uid="{E694398D-CEED-41FB-BA9A-8CB0DE8B625D}" name="Coluna210"/>
    <tableColumn id="211" xr3:uid="{85B3C378-EC23-4C17-A06E-7A5AFA327D95}" name="Coluna211"/>
    <tableColumn id="212" xr3:uid="{A846E488-6620-43E8-A709-7B126B1FE2C6}" name="Coluna212"/>
    <tableColumn id="213" xr3:uid="{CE9C2B05-E4EE-49A9-927A-DF866B968FAB}" name="Coluna213"/>
    <tableColumn id="214" xr3:uid="{977D116C-9014-4B24-A8D9-D1ABCCCF5EF7}" name="Coluna214"/>
    <tableColumn id="215" xr3:uid="{CAF915F4-3484-41BD-A8DD-F6826121827F}" name="Coluna215"/>
    <tableColumn id="216" xr3:uid="{4AE6030F-3E04-49A7-9910-90718D85BD9E}" name="Coluna216"/>
    <tableColumn id="217" xr3:uid="{8DF0DDBF-14A3-4ACB-B25C-4B7F1AE8D956}" name="Coluna217"/>
    <tableColumn id="218" xr3:uid="{897951C8-7AAC-4185-B70F-C2BDA4EB75BD}" name="Coluna218"/>
    <tableColumn id="219" xr3:uid="{96BC2EF3-A1FF-4254-8EB6-10E3FCDB63BB}" name="Coluna219"/>
    <tableColumn id="220" xr3:uid="{0A950B1D-2AAA-42E3-9C63-8088EC7E84B3}" name="Coluna220"/>
    <tableColumn id="221" xr3:uid="{477B8D75-131B-4A45-AD13-DB14B501B7DC}" name="Coluna221"/>
    <tableColumn id="222" xr3:uid="{38EAEB95-6250-4D8F-856A-154545931253}" name="Coluna222"/>
    <tableColumn id="223" xr3:uid="{3D930D41-2E48-4C1E-BE33-451114F1489C}" name="Coluna223"/>
    <tableColumn id="224" xr3:uid="{ABF61AE6-D08A-48D9-8A6F-4FD7CC7C5B44}" name="Coluna224"/>
    <tableColumn id="225" xr3:uid="{AEA0272A-BE82-4E36-AD76-78F31C727F0D}" name="Coluna225"/>
    <tableColumn id="226" xr3:uid="{B956E1E1-CEFC-4AC6-82B7-05E76E0D8B08}" name="Coluna226"/>
    <tableColumn id="227" xr3:uid="{8A315855-DDA0-4527-9774-DABACA33C257}" name="Coluna227"/>
    <tableColumn id="228" xr3:uid="{627D6111-2FE6-4BE2-863B-4990D384FCFE}" name="Coluna228"/>
    <tableColumn id="229" xr3:uid="{3182F653-B550-452C-9248-4706B67157E7}" name="Coluna229"/>
    <tableColumn id="230" xr3:uid="{91943F17-1435-444E-8702-904CAD0CA5B0}" name="Coluna230"/>
    <tableColumn id="231" xr3:uid="{C096055C-FF2E-43BB-8599-BBCC0DEF7387}" name="Coluna231"/>
    <tableColumn id="232" xr3:uid="{579B5318-C639-4EA4-98D9-C2836E58F3A2}" name="Coluna232"/>
    <tableColumn id="233" xr3:uid="{40248840-2384-4374-88CA-FC0054AE0A12}" name="Coluna233"/>
    <tableColumn id="234" xr3:uid="{84031646-522B-44EB-961A-07CC18911D01}" name="Coluna234"/>
    <tableColumn id="235" xr3:uid="{7843B05C-8982-45B7-9CC6-D8BAC7A85A02}" name="Coluna235"/>
    <tableColumn id="236" xr3:uid="{7DC0A21F-8694-4367-AB4F-D84603446B27}" name="Coluna236"/>
    <tableColumn id="237" xr3:uid="{0EF1F66B-8FA6-4312-97E6-82C2ACF116B5}" name="Coluna237"/>
    <tableColumn id="238" xr3:uid="{D2A989A7-2F4D-48EF-BBCE-FEC5647FFC9C}" name="Coluna238"/>
    <tableColumn id="239" xr3:uid="{9BD686B5-16E8-4C6E-9692-E47A2E1B469F}" name="Coluna239"/>
    <tableColumn id="240" xr3:uid="{3C5BE1D5-F970-44C4-9EBD-7897180BDA88}" name="Coluna240"/>
    <tableColumn id="241" xr3:uid="{529FE4A7-DED4-45EC-A358-5E6044D3DF48}" name="Coluna241"/>
    <tableColumn id="242" xr3:uid="{31612E84-1359-4EB8-B87C-37556984B52B}" name="Coluna242"/>
    <tableColumn id="243" xr3:uid="{A49CB887-321E-4C66-B3A6-91D0DF682727}" name="Coluna243"/>
    <tableColumn id="244" xr3:uid="{116C9482-722B-40B7-B130-07C01DEEB025}" name="Coluna244"/>
    <tableColumn id="245" xr3:uid="{408ADE3D-19DE-496A-8942-408A6E83FB89}" name="Coluna245"/>
    <tableColumn id="246" xr3:uid="{88CBA052-348B-471D-8846-7456BE5E4714}" name="Coluna246"/>
    <tableColumn id="247" xr3:uid="{A4BF79D8-9BA5-4078-BF3B-D4C3004376BE}" name="Coluna247"/>
    <tableColumn id="248" xr3:uid="{BF45CCD8-2E8A-4111-B86B-DC3620E79232}" name="Coluna248"/>
    <tableColumn id="249" xr3:uid="{24464FEF-D1D5-43DB-8BE2-AA7D9F5EB334}" name="Coluna249"/>
    <tableColumn id="250" xr3:uid="{F50D916B-4E8B-4D93-A47D-DAE73D3132AD}" name="Coluna250"/>
    <tableColumn id="251" xr3:uid="{7656B0EB-CF4D-49F9-A768-6FF929DE6423}" name="Coluna251"/>
    <tableColumn id="252" xr3:uid="{D1346C42-D059-40E7-A408-01CBD77E4147}" name="Coluna252"/>
    <tableColumn id="253" xr3:uid="{193EF56F-9364-46E0-96C1-BB83CEA10ED5}" name="Coluna253"/>
    <tableColumn id="254" xr3:uid="{D765605E-5DF1-4DE7-B16B-354EDDE13043}" name="Coluna254"/>
    <tableColumn id="255" xr3:uid="{E1C5C340-A631-4444-AF5A-F1FAEB37D71A}" name="Coluna255"/>
    <tableColumn id="256" xr3:uid="{4CE6AA43-8710-4D2A-B1CD-2EC34D436BC0}" name="Coluna256"/>
    <tableColumn id="257" xr3:uid="{354AF9AF-A9D6-4126-8BC4-11101F6826EC}" name="Coluna257"/>
    <tableColumn id="258" xr3:uid="{A39683B9-1093-4FC3-B8C8-E0031881C10D}" name="Coluna258"/>
    <tableColumn id="259" xr3:uid="{90586E62-9189-4B09-BAE8-32347D90B660}" name="Coluna259"/>
    <tableColumn id="260" xr3:uid="{692E555F-9070-40DA-9FE3-296FA2F8E727}" name="Coluna260"/>
    <tableColumn id="261" xr3:uid="{0236C5C0-664E-416E-A2BF-7367FAFAB135}" name="Coluna261"/>
    <tableColumn id="262" xr3:uid="{594507BA-F62C-44B5-9113-3185A410AE8E}" name="Coluna262"/>
    <tableColumn id="263" xr3:uid="{29308668-F2AE-402B-927E-A14C537CAEF1}" name="Coluna263"/>
    <tableColumn id="264" xr3:uid="{3ABE8D90-760F-4C1E-B97B-B04D245CC35D}" name="Coluna264"/>
    <tableColumn id="265" xr3:uid="{A678D201-B197-4997-9880-1973733BD306}" name="Coluna265"/>
    <tableColumn id="266" xr3:uid="{E9941B22-2E51-46B0-8A72-F4741305EC87}" name="Coluna266"/>
    <tableColumn id="267" xr3:uid="{7A55E8FE-9BA7-4707-9580-9CFE5C68C706}" name="Coluna267"/>
    <tableColumn id="268" xr3:uid="{0B72A12F-4EC4-4C2C-B6AA-BC41E5627B63}" name="Coluna268"/>
    <tableColumn id="269" xr3:uid="{DC918FC8-1299-475B-BFED-B84716FB6DD7}" name="Coluna269"/>
    <tableColumn id="270" xr3:uid="{7B3EA75F-769F-4CBB-B2D1-7CEACEA89A4B}" name="Coluna270"/>
    <tableColumn id="271" xr3:uid="{14F31CB5-4CDC-4E6A-BF23-41116BAA9BE7}" name="Coluna271"/>
    <tableColumn id="272" xr3:uid="{AC001D90-F142-4797-95D8-387025C6B129}" name="Coluna272"/>
    <tableColumn id="273" xr3:uid="{E5F082C7-04EC-41C4-8CFD-2363229CD075}" name="Coluna273"/>
    <tableColumn id="274" xr3:uid="{768074CD-77D8-46A7-84B5-36A7586EEA01}" name="Coluna274"/>
    <tableColumn id="275" xr3:uid="{4CA399D4-F8E0-4F07-BCC5-7F98DDCB70C8}" name="Coluna275"/>
    <tableColumn id="276" xr3:uid="{17EB16A4-C7EB-4946-99F6-F49AA7465BC6}" name="Coluna276"/>
    <tableColumn id="277" xr3:uid="{964F8E86-662B-421C-90FF-4C636C57A33E}" name="Coluna277"/>
    <tableColumn id="278" xr3:uid="{E807739F-F5D2-490A-95DF-7CA2F04B1BF4}" name="Coluna278"/>
    <tableColumn id="279" xr3:uid="{086EEE06-0597-49CE-B7AC-5D85B26AC8F8}" name="Coluna279"/>
    <tableColumn id="280" xr3:uid="{E0818328-AFDA-44CF-803E-47CDD0EB9DD2}" name="Coluna280"/>
    <tableColumn id="281" xr3:uid="{653A5600-BCD7-48B9-9694-0C1672987D0C}" name="Coluna281"/>
    <tableColumn id="282" xr3:uid="{85280D84-8BB0-45D7-8FEC-875675E84B99}" name="Coluna282"/>
    <tableColumn id="283" xr3:uid="{B84E7D27-15A3-4B3B-A479-CF112D8B5F2A}" name="Coluna283"/>
    <tableColumn id="284" xr3:uid="{5764B747-B178-4AFF-9505-668E2688C010}" name="Coluna284"/>
    <tableColumn id="285" xr3:uid="{6077072A-D45F-4825-8284-9C62D2265330}" name="Coluna285"/>
    <tableColumn id="286" xr3:uid="{CCFB3F8F-08DA-4B4E-B269-C4FED53436C7}" name="Coluna286"/>
    <tableColumn id="287" xr3:uid="{5AE87AEB-DC3C-4278-9BF4-3CDDCBCFD269}" name="Coluna287"/>
    <tableColumn id="288" xr3:uid="{80401884-AC8D-4FBB-B79E-70932B9AD1F6}" name="Coluna288"/>
    <tableColumn id="289" xr3:uid="{05E84304-E015-41FB-B46B-606E7267AF52}" name="Coluna289"/>
    <tableColumn id="290" xr3:uid="{378553F6-86AD-4578-83FF-7DDED286DE73}" name="Coluna290"/>
    <tableColumn id="291" xr3:uid="{B856DBA5-56BA-4CCB-B107-BA6C39A017D9}" name="Coluna291"/>
    <tableColumn id="292" xr3:uid="{660AE08A-4319-438F-BB4A-6B9DEE8A9F31}" name="Coluna292"/>
    <tableColumn id="293" xr3:uid="{ED1016A9-BDF6-412B-AB70-B7D3AC03BA4C}" name="Coluna293"/>
    <tableColumn id="294" xr3:uid="{BC2D4546-A92C-4348-9BE5-727B7BBFF5E1}" name="Coluna294"/>
    <tableColumn id="295" xr3:uid="{307F6B98-1A77-4CEF-8DFA-24089999A5C8}" name="Coluna295"/>
    <tableColumn id="296" xr3:uid="{74946BEE-D017-4071-93F3-90A73D8CAF00}" name="Coluna296"/>
    <tableColumn id="297" xr3:uid="{A2CF5055-FA71-40DA-AE54-EECFA2496F22}" name="Coluna297"/>
    <tableColumn id="298" xr3:uid="{69528733-7CA7-464C-B20F-8B292D57CF2C}" name="Coluna298"/>
    <tableColumn id="299" xr3:uid="{AA5DF357-0321-4C0A-81A5-E8BF8CE16682}" name="Coluna299"/>
    <tableColumn id="300" xr3:uid="{8F6307E4-CBB5-416F-BF94-BC4567F440FA}" name="Coluna300"/>
    <tableColumn id="301" xr3:uid="{7F03B203-66B8-44AE-9879-BADD82E62F56}" name="Coluna301"/>
    <tableColumn id="302" xr3:uid="{DE4B1E10-62FB-4770-A77D-482C28CF7C7C}" name="Coluna302"/>
    <tableColumn id="303" xr3:uid="{06D7BA66-0C57-4594-A131-6F70EA8E030C}" name="Coluna303"/>
    <tableColumn id="304" xr3:uid="{93162CBE-1AF0-4375-88DB-DF3D0A8CA207}" name="Coluna304"/>
    <tableColumn id="305" xr3:uid="{B7D12159-D9DC-4F6D-9D59-7CD539BE2836}" name="Coluna305"/>
    <tableColumn id="306" xr3:uid="{450D2B68-DBCA-42E8-B6DE-5BAF90CCE7DC}" name="Coluna306"/>
    <tableColumn id="307" xr3:uid="{164D1BC8-C3F1-49A3-8936-B17A8E3032CF}" name="Coluna307"/>
    <tableColumn id="308" xr3:uid="{8C7184CD-865D-476C-85C4-742F5A782185}" name="Coluna308"/>
    <tableColumn id="309" xr3:uid="{92D531F8-B5D7-4B9A-93E8-C83540F0E930}" name="Coluna309"/>
    <tableColumn id="310" xr3:uid="{0934FB0F-4328-4FF6-9F26-94194AC102BC}" name="Coluna310"/>
    <tableColumn id="311" xr3:uid="{552A4576-FAF1-4F45-B9D2-119E06B8486C}" name="Coluna311"/>
    <tableColumn id="312" xr3:uid="{222B93D8-C246-46F4-A446-856AB44029D3}" name="Coluna312"/>
    <tableColumn id="313" xr3:uid="{7053A87D-562C-4C54-84FA-710AE0A7204C}" name="Coluna313"/>
    <tableColumn id="314" xr3:uid="{09BC14CE-D786-442A-8EAC-651CF127D50C}" name="Coluna314"/>
    <tableColumn id="315" xr3:uid="{347178FA-2D59-41AD-8016-C93CE22F3D8D}" name="Coluna315"/>
    <tableColumn id="316" xr3:uid="{2543C788-6890-49FE-8ECA-6877C55EAFF6}" name="Coluna316"/>
    <tableColumn id="317" xr3:uid="{04184BAE-094A-4B28-83BE-DAEB3005AC78}" name="Coluna317"/>
    <tableColumn id="318" xr3:uid="{B83FEDF3-CC38-4937-B1E0-E105719FABA8}" name="Coluna318"/>
    <tableColumn id="319" xr3:uid="{C3E3B8B8-4571-4C5F-AC09-6F2D1BD0E16A}" name="Coluna319"/>
    <tableColumn id="320" xr3:uid="{DE27828C-DD30-48B0-B83E-149FF99C509E}" name="Coluna320"/>
    <tableColumn id="321" xr3:uid="{C8B2E141-2DF9-4444-A3AB-620E727D7C01}" name="Coluna321"/>
    <tableColumn id="322" xr3:uid="{78038015-CF4F-4E91-92AF-CCA143B4EF0C}" name="Coluna322"/>
    <tableColumn id="323" xr3:uid="{F579A1AE-722C-45A5-B39A-94F078B3E8E5}" name="Coluna323"/>
    <tableColumn id="324" xr3:uid="{6EA128BF-13A1-4BD6-90BE-25E43D042734}" name="Coluna324"/>
    <tableColumn id="325" xr3:uid="{26A3D1D2-A614-4D04-8C37-B2827306EB4C}" name="Coluna325"/>
    <tableColumn id="326" xr3:uid="{7920857F-0D2C-4DE6-92B6-24AA6C6399BB}" name="Coluna326"/>
    <tableColumn id="327" xr3:uid="{80CF1BA6-6B34-4222-A8F8-54AC0B0C7372}" name="Coluna327"/>
    <tableColumn id="328" xr3:uid="{B99C4875-08E2-4E4B-B682-D58C15541FAD}" name="Coluna328"/>
    <tableColumn id="329" xr3:uid="{5E634342-48B3-40A3-A6BF-1EA4D1C57833}" name="Coluna329"/>
    <tableColumn id="330" xr3:uid="{38EE92F6-AC83-401E-8EC5-A955EC0C3856}" name="Coluna330"/>
    <tableColumn id="331" xr3:uid="{1CBBC97D-966F-4BB1-A432-6D155DEB4948}" name="Coluna331"/>
    <tableColumn id="332" xr3:uid="{9E8AF715-2607-47DB-8AFD-25EFDA927103}" name="Coluna332"/>
    <tableColumn id="333" xr3:uid="{C4F2F319-EAC7-4938-A943-5DC163D0426A}" name="Coluna333"/>
    <tableColumn id="334" xr3:uid="{0E32FF26-0302-4B13-B6A2-641FB4761F17}" name="Coluna334"/>
    <tableColumn id="335" xr3:uid="{0232FDF8-2640-4A26-B3CF-6C99FAEC6222}" name="Coluna335"/>
    <tableColumn id="336" xr3:uid="{8077EBAD-0516-4097-A861-E83068B360D7}" name="Coluna336"/>
    <tableColumn id="337" xr3:uid="{F55297AB-160A-4A15-9106-AA184E7A8601}" name="Coluna337"/>
    <tableColumn id="338" xr3:uid="{C73F6733-8AAD-40DF-A2A1-5DC9CF31E5FC}" name="Coluna338"/>
    <tableColumn id="339" xr3:uid="{7845B570-F85D-4014-B12B-A390154AB6B4}" name="Coluna339"/>
    <tableColumn id="340" xr3:uid="{329DBD24-37FB-419E-8DF9-8420240296FE}" name="Coluna340"/>
    <tableColumn id="341" xr3:uid="{93C71E86-6490-420E-8392-9900B1413078}" name="Coluna341"/>
    <tableColumn id="342" xr3:uid="{D3368897-747B-477C-A563-F686120BC32E}" name="Coluna342"/>
    <tableColumn id="343" xr3:uid="{049EBF8A-5DDC-4026-BA14-9804A9AE3CD6}" name="Coluna343"/>
    <tableColumn id="344" xr3:uid="{49379DFD-5EDE-468B-A88F-7B5CBE1212E2}" name="Coluna344"/>
    <tableColumn id="345" xr3:uid="{59D674C6-EDDF-403C-8498-CAA52E5FD933}" name="Coluna345"/>
    <tableColumn id="346" xr3:uid="{AEE6D766-E753-4923-8A4F-F45E99B985BE}" name="Coluna346"/>
    <tableColumn id="347" xr3:uid="{1C1B738B-BCCA-4371-A5E5-7364EF27A3A5}" name="Coluna347"/>
    <tableColumn id="348" xr3:uid="{6CF15685-B940-4C27-9F66-4CE5CA19E847}" name="Coluna348"/>
    <tableColumn id="349" xr3:uid="{3BBA7699-3102-4ED1-AC0D-E7784334C4F7}" name="Coluna349"/>
    <tableColumn id="350" xr3:uid="{D836190A-94A5-4049-B2B8-B388071CBAC9}" name="Coluna350"/>
    <tableColumn id="351" xr3:uid="{9C1BB59D-AEA3-48BA-8B9C-1247E301022F}" name="Coluna351"/>
    <tableColumn id="352" xr3:uid="{CBFCAA21-80F7-453C-9998-0A7E076671AE}" name="Coluna352"/>
    <tableColumn id="353" xr3:uid="{340DC5B5-18F5-45C5-B1A7-86075429EFA0}" name="Coluna353"/>
    <tableColumn id="354" xr3:uid="{1D2F3D23-ECB9-4C14-BABF-218B5AE13E50}" name="Coluna354"/>
    <tableColumn id="355" xr3:uid="{14A522E7-5F8B-4F7A-AFBF-DF0E41ADF115}" name="Coluna355"/>
    <tableColumn id="356" xr3:uid="{C520A83E-72A0-4B2D-955C-E3A4C7B6A4DB}" name="Coluna356"/>
    <tableColumn id="357" xr3:uid="{3316E3CD-37D1-441F-AB4E-FEDE585A2F6D}" name="Coluna357"/>
    <tableColumn id="358" xr3:uid="{283764AC-C2AE-4823-B6B4-9FE3C971DC0C}" name="Coluna358"/>
    <tableColumn id="359" xr3:uid="{6F521EE0-7094-4B90-A991-21B6A7B6386D}" name="Coluna359"/>
    <tableColumn id="360" xr3:uid="{1253BE9F-C439-4322-95F9-62F8A3408139}" name="Coluna360"/>
    <tableColumn id="361" xr3:uid="{E81D298B-086E-4FCE-A952-BBF71C62CF62}" name="Coluna361"/>
    <tableColumn id="362" xr3:uid="{FB581809-50B0-4D34-9591-968C3E0F4D8D}" name="Coluna362"/>
    <tableColumn id="363" xr3:uid="{EDD06972-D9FE-4ACB-9FAF-93CE71DBB5FD}" name="Coluna363"/>
    <tableColumn id="364" xr3:uid="{4CF91FF8-6533-4D52-8533-7ED4F0FF8C01}" name="Coluna364"/>
    <tableColumn id="365" xr3:uid="{0C00C7DB-9E9B-4F6F-8236-CAE67A35B2D0}" name="Coluna365"/>
    <tableColumn id="366" xr3:uid="{01DDC742-388C-4834-96E3-BE4C4DCCD0BF}" name="Coluna366"/>
    <tableColumn id="367" xr3:uid="{1E15397C-26A2-4EBC-9B8F-D140AC99E383}" name="Coluna367"/>
    <tableColumn id="368" xr3:uid="{F614E325-2D4C-4983-B0BD-8126EC52C9A6}" name="Coluna368"/>
    <tableColumn id="369" xr3:uid="{629C2BD6-F48D-41A0-A525-2A4F757AF0AD}" name="Coluna369"/>
    <tableColumn id="370" xr3:uid="{4343E165-1256-417C-8CF8-415E626F5B2C}" name="Coluna370"/>
    <tableColumn id="371" xr3:uid="{710DCB6D-2AA2-4A4D-868F-C44CB1AAA393}" name="Coluna371"/>
    <tableColumn id="372" xr3:uid="{83814CC0-1423-490E-86BC-C23885B19C03}" name="Coluna372"/>
    <tableColumn id="373" xr3:uid="{1B3B489B-8AEB-41EE-995F-CD65FB043D12}" name="Coluna373"/>
    <tableColumn id="374" xr3:uid="{302BFDBB-A475-4821-BBE2-8370E7E2731F}" name="Coluna374"/>
    <tableColumn id="375" xr3:uid="{2F93FBD4-0469-494C-A4F7-1307342E099A}" name="Coluna375"/>
    <tableColumn id="376" xr3:uid="{AF14E8BE-3490-43BF-9822-69A7396116D2}" name="Coluna376"/>
    <tableColumn id="377" xr3:uid="{670543D8-008F-433A-8A70-3ADBFA3F8720}" name="Coluna377"/>
    <tableColumn id="378" xr3:uid="{120CFFC0-2FE2-4DCE-85A7-25B7CCDB6A93}" name="Coluna378"/>
    <tableColumn id="379" xr3:uid="{64B10B82-33CC-4AF5-A2BB-EFA7E35A1DA7}" name="Coluna379"/>
    <tableColumn id="380" xr3:uid="{76655D7F-7603-42C5-8EF7-46BB1497AE72}" name="Coluna380"/>
    <tableColumn id="381" xr3:uid="{65EAED2A-690E-4895-A818-CBDAB89FFC3C}" name="Coluna381"/>
    <tableColumn id="382" xr3:uid="{0FB1DF19-E75B-4159-9A4B-BF246C84BD14}" name="Coluna382"/>
    <tableColumn id="383" xr3:uid="{C67D335C-4FA5-4DD8-A98B-AFF81715BD6F}" name="Coluna383"/>
    <tableColumn id="384" xr3:uid="{B7C3D9BA-5A0C-48C1-B21D-3F59D73C4E78}" name="Coluna384"/>
    <tableColumn id="385" xr3:uid="{176A47BC-6BB2-4EF3-B99C-1DFE1560EAE9}" name="Coluna385"/>
    <tableColumn id="386" xr3:uid="{33E3B6B7-C975-48B5-8C34-63B92E47E603}" name="Coluna386"/>
    <tableColumn id="387" xr3:uid="{6B67C670-1235-41C1-970B-654D8340FCFB}" name="Coluna387"/>
    <tableColumn id="388" xr3:uid="{9220F83F-4351-4283-8572-766B5842491E}" name="Coluna388"/>
    <tableColumn id="389" xr3:uid="{B3EFC5DC-8D7E-442F-9E78-96814B8686C2}" name="Coluna389"/>
    <tableColumn id="390" xr3:uid="{257ABC30-31CB-4C7E-A27C-CAAA319FBD6B}" name="Coluna390"/>
    <tableColumn id="391" xr3:uid="{4CE3ADC9-9B9E-42F8-95B0-F70C53D64E13}" name="Coluna391"/>
    <tableColumn id="392" xr3:uid="{51D50F58-B24A-43B9-9708-94C7692EDDBA}" name="Coluna392"/>
    <tableColumn id="393" xr3:uid="{92705F98-AEC9-4186-9CC5-5B118D28800C}" name="Coluna393"/>
    <tableColumn id="394" xr3:uid="{8103D606-3E66-4CCA-A84D-17F1C3F5805D}" name="Coluna394"/>
    <tableColumn id="395" xr3:uid="{60C34815-6742-44A3-9152-E6D8E970CA91}" name="Coluna395"/>
    <tableColumn id="396" xr3:uid="{BA960E63-0E7B-4D04-9E5A-6C6B41882805}" name="Coluna396"/>
    <tableColumn id="397" xr3:uid="{750D3B45-BE5E-45BF-BEC5-E334809E7159}" name="Coluna397"/>
    <tableColumn id="398" xr3:uid="{225C5380-C7D4-47D6-AC22-64D6ED647281}" name="Coluna398"/>
    <tableColumn id="399" xr3:uid="{3C8CABED-DCD9-4F39-8259-F996F08423E0}" name="Coluna399"/>
    <tableColumn id="400" xr3:uid="{F8C5446D-3CED-4088-9961-4E394EDBA46F}" name="Coluna400"/>
    <tableColumn id="401" xr3:uid="{EE8B15E3-AF8D-4E6F-A40B-65DDB164E6C3}" name="Coluna401"/>
    <tableColumn id="402" xr3:uid="{6AF99D95-12A7-4BED-B2C5-5F45C199F5CD}" name="Coluna402"/>
    <tableColumn id="403" xr3:uid="{E37A0F19-7F1D-40C2-995B-BE9593798E67}" name="Coluna403"/>
    <tableColumn id="404" xr3:uid="{D528725E-D3A3-45D1-A974-5768D72D815F}" name="Coluna404"/>
    <tableColumn id="405" xr3:uid="{D6848C88-5CE6-4648-9E45-D4E18E122AD7}" name="Coluna405"/>
    <tableColumn id="406" xr3:uid="{EE846A9B-4B72-41B2-938F-4AB30EFAA1C8}" name="Coluna406"/>
    <tableColumn id="407" xr3:uid="{6547E0F3-05F9-48BE-8243-0A445E01290C}" name="Coluna407"/>
    <tableColumn id="408" xr3:uid="{CC142BCF-999A-468C-B6FE-6776541D0D9C}" name="Coluna408"/>
    <tableColumn id="409" xr3:uid="{9995C3C9-61CC-47D3-B996-359C5AA6C5AC}" name="Coluna409"/>
    <tableColumn id="410" xr3:uid="{174B5630-6A2F-42BD-89F3-6D4583BA1C17}" name="Coluna410"/>
    <tableColumn id="411" xr3:uid="{930DC9E1-AFF2-468A-A80D-6C533B8CAC20}" name="Coluna411"/>
    <tableColumn id="412" xr3:uid="{A0D2A680-33E8-40E3-81C5-3A7BBDE7676F}" name="Coluna412"/>
    <tableColumn id="413" xr3:uid="{34D5AF8D-0A95-443C-ACBC-C11745D2D807}" name="Coluna413"/>
    <tableColumn id="414" xr3:uid="{55DD9E49-6596-406A-8E33-234078C5A629}" name="Coluna414"/>
    <tableColumn id="415" xr3:uid="{B8203570-FBD6-49F9-B05C-81C6B60EEE18}" name="Coluna415"/>
    <tableColumn id="416" xr3:uid="{3CF21924-9ADC-4D75-8B8B-41F23E4FB9C1}" name="Coluna416"/>
    <tableColumn id="417" xr3:uid="{792BB000-07FF-420B-925D-451A7216116C}" name="Coluna417"/>
    <tableColumn id="418" xr3:uid="{9AC3763F-DB4E-4882-8F96-1413D46743FE}" name="Coluna418"/>
    <tableColumn id="419" xr3:uid="{5C80FADE-0ACE-466C-8975-7FABBB8B21AC}" name="Coluna419"/>
    <tableColumn id="420" xr3:uid="{943A1587-8CB0-433B-9022-CF47C17431A2}" name="Coluna420"/>
    <tableColumn id="421" xr3:uid="{83C4189E-0FC7-4D0C-89B0-AB1D2C1999B3}" name="Coluna421"/>
    <tableColumn id="422" xr3:uid="{1402C54E-72DE-41FD-B1DE-463B1F17D0E3}" name="Coluna422"/>
    <tableColumn id="423" xr3:uid="{E073E98F-BF94-42F5-9212-CC360C7F5A7B}" name="Coluna423"/>
    <tableColumn id="424" xr3:uid="{50188DE9-A257-4577-BB49-1A0A832546A1}" name="Coluna424"/>
    <tableColumn id="425" xr3:uid="{903B8345-789F-4021-BB07-C04D55316093}" name="Coluna425"/>
    <tableColumn id="426" xr3:uid="{5752F32C-303F-4910-9254-025086EA5A29}" name="Coluna426"/>
    <tableColumn id="427" xr3:uid="{C1F8AD83-0488-4FB1-9B9D-55C9DE784E80}" name="Coluna427"/>
    <tableColumn id="428" xr3:uid="{DD7F8B09-D53B-4BE6-B6AD-E9A35AB40E8E}" name="Coluna428"/>
    <tableColumn id="429" xr3:uid="{6148B17A-9F4B-4D11-B86F-BCFB362237E6}" name="Coluna429"/>
    <tableColumn id="430" xr3:uid="{2F28E429-6047-4FF0-9DDF-5C36F2013DE8}" name="Coluna430"/>
    <tableColumn id="431" xr3:uid="{E5F1F959-124F-4BFE-BC21-4A450FF31DDB}" name="Coluna431"/>
    <tableColumn id="432" xr3:uid="{8CA6D704-0807-484E-8776-4DE484DEE6A5}" name="Coluna432"/>
    <tableColumn id="433" xr3:uid="{2B597087-DB3A-4005-B829-12A9C9288E1F}" name="Coluna433"/>
    <tableColumn id="434" xr3:uid="{B720CB63-E7CA-4C21-A3B3-BFB7C736AF47}" name="Coluna434"/>
    <tableColumn id="435" xr3:uid="{DD75C7D3-1907-4C7B-B92D-B0476AE4A713}" name="Coluna435"/>
    <tableColumn id="436" xr3:uid="{961362EF-7807-477F-90A6-112CF295E0BA}" name="Coluna436"/>
    <tableColumn id="437" xr3:uid="{34B61181-6C34-4F43-9C1A-9A1BF0D575F5}" name="Coluna437"/>
    <tableColumn id="438" xr3:uid="{C3BD79B3-2D2C-4946-8755-1370C3AB1213}" name="Coluna438"/>
    <tableColumn id="439" xr3:uid="{74845193-8209-4F9E-81AB-F68630F840E7}" name="Coluna439"/>
    <tableColumn id="440" xr3:uid="{A8FE4774-94DA-477A-A91D-F6FB3BAB1EB2}" name="Coluna440"/>
    <tableColumn id="441" xr3:uid="{5F19C3E4-1254-42B0-9E65-689FBAC1A096}" name="Coluna441"/>
    <tableColumn id="442" xr3:uid="{011856FA-CBB1-4775-99F6-53D8B04165DC}" name="Coluna442"/>
    <tableColumn id="443" xr3:uid="{2DF42BEF-F95C-4979-83D0-F785AEE6166D}" name="Coluna443"/>
    <tableColumn id="444" xr3:uid="{B64A3C32-46EB-4334-94DA-69EB79B970C4}" name="Coluna444"/>
    <tableColumn id="445" xr3:uid="{9B8CA479-E914-487B-A514-804DE5B6311E}" name="Coluna445"/>
    <tableColumn id="446" xr3:uid="{DBFB3053-5B95-41E5-942E-6EE885027E9B}" name="Coluna446"/>
    <tableColumn id="447" xr3:uid="{0F3FD52B-C9BE-4B96-A749-366984715E38}" name="Coluna447"/>
    <tableColumn id="448" xr3:uid="{F10448A7-9C05-4A70-8F3D-3574C4375C3B}" name="Coluna448"/>
    <tableColumn id="449" xr3:uid="{C4FBEE7D-A7C6-48B1-B552-EEED1DF38408}" name="Coluna449"/>
    <tableColumn id="450" xr3:uid="{7FF0AB7A-C255-40F7-860D-E971222BCB0F}" name="Coluna450"/>
    <tableColumn id="451" xr3:uid="{6E341A5C-47FA-4F01-BCD0-902D22EA6F84}" name="Coluna451"/>
    <tableColumn id="452" xr3:uid="{E8BC052D-249B-412D-B980-BA63C0D9AED1}" name="Coluna452"/>
    <tableColumn id="453" xr3:uid="{18593DE7-C994-43A8-9E49-B7B5A050704E}" name="Coluna453"/>
    <tableColumn id="454" xr3:uid="{89AD99BA-B0BE-4E64-8F1D-B04325379E9A}" name="Coluna454"/>
    <tableColumn id="455" xr3:uid="{78D2C756-6B46-488A-999A-E6DE456AF976}" name="Coluna455"/>
    <tableColumn id="456" xr3:uid="{5BC8C474-C4FA-409E-8DCA-F12A391FCDCE}" name="Coluna456"/>
    <tableColumn id="457" xr3:uid="{E31D3EBA-1EE1-4E45-B490-7D8FADDAF7B1}" name="Coluna457"/>
    <tableColumn id="458" xr3:uid="{029EFDCE-3F93-49E4-BF96-78AF5C4EA3A7}" name="Coluna458"/>
    <tableColumn id="459" xr3:uid="{CDE6EB0E-FB26-4C97-AD77-EFE68DEF2D73}" name="Coluna459"/>
    <tableColumn id="460" xr3:uid="{5E366B9F-7DBA-48B0-BC7C-6F64ECEDC9DB}" name="Coluna460"/>
    <tableColumn id="461" xr3:uid="{FA9A60F3-AAAD-4E8E-95A7-10338D1FC955}" name="Coluna461"/>
    <tableColumn id="462" xr3:uid="{C8BAFB40-05BC-4870-B9E8-225171B674E2}" name="Coluna462"/>
    <tableColumn id="463" xr3:uid="{9051BA69-CFFA-4A66-9041-E9BA3E71ED9C}" name="Coluna463"/>
    <tableColumn id="464" xr3:uid="{FDAB0D00-9615-49A0-8A60-00438F6CDF2D}" name="Coluna464"/>
    <tableColumn id="465" xr3:uid="{E78EAE14-5D03-45F3-BE4E-3A411E71E36E}" name="Coluna465"/>
    <tableColumn id="466" xr3:uid="{621614AF-FF91-4400-A51B-FF1E288FACAA}" name="Coluna466"/>
    <tableColumn id="467" xr3:uid="{89359F97-5CF2-4B80-A570-9107272F24F6}" name="Coluna467"/>
    <tableColumn id="468" xr3:uid="{A86B567D-34F9-47C9-ACB5-E4FF286B9DAB}" name="Coluna468"/>
    <tableColumn id="469" xr3:uid="{8E7BE15C-8DA8-4215-8F99-C0291501D84B}" name="Coluna469"/>
    <tableColumn id="470" xr3:uid="{E3D891BF-C4E5-4C01-B054-53E776AD9B16}" name="Coluna470"/>
    <tableColumn id="471" xr3:uid="{25A7CE34-D3F1-4D04-AC83-7331594F9BE6}" name="Coluna471"/>
    <tableColumn id="472" xr3:uid="{10208F1E-0E9C-407C-9DF3-3515A7A0607C}" name="Coluna472"/>
    <tableColumn id="473" xr3:uid="{87864D54-014B-4051-A3A6-549EEF26C30C}" name="Coluna473"/>
    <tableColumn id="474" xr3:uid="{3CF3BC25-840A-4631-9926-EA8DFA0EC005}" name="Coluna474"/>
    <tableColumn id="475" xr3:uid="{7B9F7A9A-547F-4378-AB67-07E911A5E69D}" name="Coluna475"/>
    <tableColumn id="476" xr3:uid="{6CA98D77-1F45-44C8-9E6C-2E741ED32F49}" name="Coluna476"/>
    <tableColumn id="477" xr3:uid="{734C6419-3A34-4119-8880-685DCB1301DE}" name="Coluna477"/>
    <tableColumn id="478" xr3:uid="{3FB54DF0-E0E7-4A40-A4C8-660679C35FF6}" name="Coluna478"/>
    <tableColumn id="479" xr3:uid="{2FA2C6AC-128B-4E96-93A6-1B800C64CF00}" name="Coluna479"/>
    <tableColumn id="480" xr3:uid="{4B889CB3-63F1-4D42-B115-022C52F27694}" name="Coluna480"/>
    <tableColumn id="481" xr3:uid="{21F0CBDC-7C7A-4CE9-AA03-22F1CD33F00D}" name="Coluna481"/>
    <tableColumn id="482" xr3:uid="{9197F093-6D09-449E-9303-F6E5A0D8F89C}" name="Coluna482"/>
    <tableColumn id="483" xr3:uid="{132227F7-26BD-4173-B7C5-8506B6C3A5A5}" name="Coluna483"/>
    <tableColumn id="484" xr3:uid="{5029D9D6-714B-4B41-A806-399DF928EE67}" name="Coluna484"/>
    <tableColumn id="485" xr3:uid="{8E4C748C-6926-498B-BFD9-543DA491A10E}" name="Coluna485"/>
    <tableColumn id="486" xr3:uid="{25AE6913-7733-44E4-B0E5-8D4BFC039945}" name="Coluna486"/>
    <tableColumn id="487" xr3:uid="{4858C99E-1D22-40EA-A428-086394B54819}" name="Coluna487"/>
    <tableColumn id="488" xr3:uid="{59059010-5AA3-41B0-91E1-966324E3B315}" name="Coluna488"/>
    <tableColumn id="489" xr3:uid="{654EBB86-A932-40E9-8AC6-68E86DB930B9}" name="Coluna489"/>
    <tableColumn id="490" xr3:uid="{1480A904-DAAF-47EA-944A-7D7361E786F3}" name="Coluna490"/>
    <tableColumn id="491" xr3:uid="{B9D3BF08-121A-4BC3-A0A2-B89695E9C07C}" name="Coluna491"/>
    <tableColumn id="492" xr3:uid="{E82F0943-6DFC-4257-A701-58BE5353C79B}" name="Coluna492"/>
    <tableColumn id="493" xr3:uid="{45960EAD-3774-4A36-9BDB-3F926E3BE90B}" name="Coluna493"/>
    <tableColumn id="494" xr3:uid="{835E2EDF-DAA7-4630-85DC-A7638E8B4475}" name="Coluna494"/>
    <tableColumn id="495" xr3:uid="{31214FCA-2BD5-4A49-973A-1D78FF7D2EC2}" name="Coluna495"/>
    <tableColumn id="496" xr3:uid="{9A8240B7-860F-4FE8-A541-C241E09AFF35}" name="Coluna496"/>
    <tableColumn id="497" xr3:uid="{40D46B2D-BFC5-44C2-BF3A-AACC64A29420}" name="Coluna497"/>
    <tableColumn id="498" xr3:uid="{B97B40BE-609B-405D-8E5C-6CD2289B5573}" name="Coluna498"/>
    <tableColumn id="499" xr3:uid="{5157BF98-53A5-4EBB-B366-3F0E7733AF65}" name="Coluna499"/>
    <tableColumn id="500" xr3:uid="{5506975A-3F68-4DF2-BF14-0858286ECD93}" name="Coluna500"/>
    <tableColumn id="501" xr3:uid="{BB74A2EE-1F75-49AA-BB2D-C1F7156E6C07}" name="Coluna501"/>
    <tableColumn id="502" xr3:uid="{69525764-0B3F-404D-AC9C-560A3AB78CC7}" name="Coluna502"/>
    <tableColumn id="503" xr3:uid="{9802E97B-BDC9-4892-91C8-2CA5E23EBE3E}" name="Coluna503"/>
    <tableColumn id="504" xr3:uid="{99194B0A-9D0C-4E6C-A92B-60AD319D0E58}" name="Coluna504"/>
    <tableColumn id="505" xr3:uid="{43B857B1-11B0-467B-9123-3A19D0D72A5C}" name="Coluna505"/>
    <tableColumn id="506" xr3:uid="{7843812A-EE9E-41BD-9C86-2D3A4A654485}" name="Coluna506"/>
    <tableColumn id="507" xr3:uid="{9D983F1E-2732-4982-BD40-48044D5E4933}" name="Coluna507"/>
    <tableColumn id="508" xr3:uid="{4B18224B-1818-49C2-A6CA-0209140917A7}" name="Coluna508"/>
    <tableColumn id="509" xr3:uid="{5BE8DB3E-3DEE-4311-9BFB-D31F9B4BE0FE}" name="Coluna509"/>
    <tableColumn id="510" xr3:uid="{D675B779-C01C-4831-A9FB-174E0E299997}" name="Coluna510"/>
    <tableColumn id="511" xr3:uid="{5023AAB6-85BA-40FA-B1F8-3B3D9379F4F5}" name="Coluna511"/>
    <tableColumn id="512" xr3:uid="{41D03EB5-D231-4D6C-B73E-CC500644701B}" name="Coluna512"/>
    <tableColumn id="513" xr3:uid="{D995A498-D84E-4C5D-B0CC-8E857FEA8FDF}" name="Coluna513"/>
    <tableColumn id="514" xr3:uid="{40061B42-F162-4AE9-B9CF-5F0F1E8B4D15}" name="Coluna514"/>
    <tableColumn id="515" xr3:uid="{2A6C4720-F043-4615-9900-D14E62A4A55A}" name="Coluna515"/>
    <tableColumn id="516" xr3:uid="{F36937D5-1559-435B-913F-830A42CC67C6}" name="Coluna516"/>
    <tableColumn id="517" xr3:uid="{ED2AF438-51AB-4D98-821C-CBCEDDFA26C4}" name="Coluna517"/>
    <tableColumn id="518" xr3:uid="{DA85041E-24D8-4305-B94E-EB846F13FF73}" name="Coluna518"/>
    <tableColumn id="519" xr3:uid="{3141C666-11D7-4FDD-9980-A0E355413638}" name="Coluna519"/>
    <tableColumn id="520" xr3:uid="{6D0D4A44-957C-44CF-8B27-9F24AF30A778}" name="Coluna520"/>
    <tableColumn id="521" xr3:uid="{525D0A4B-B178-4033-B217-88989DF5C3FB}" name="Coluna521"/>
    <tableColumn id="522" xr3:uid="{F2058815-68CE-4FDF-96EE-D3214E8B9338}" name="Coluna522"/>
    <tableColumn id="523" xr3:uid="{5746BAB8-9175-4378-9615-6506D5441A2B}" name="Coluna523"/>
    <tableColumn id="524" xr3:uid="{F7416C1F-B2F1-4218-BE56-E3902B21BC9A}" name="Coluna524"/>
    <tableColumn id="525" xr3:uid="{C7F6022F-4BB0-4FC7-8E98-46449645FAFD}" name="Coluna525"/>
    <tableColumn id="526" xr3:uid="{2066C327-9268-4769-84CC-6C75D3089516}" name="Coluna526"/>
    <tableColumn id="527" xr3:uid="{B7A40887-15F2-459E-A549-6D9DAF7293EE}" name="Coluna527"/>
    <tableColumn id="528" xr3:uid="{4765B3A3-2FFD-4604-AB3A-33DE0B2A9F90}" name="Coluna528"/>
    <tableColumn id="529" xr3:uid="{7E17A19B-6282-43D1-9B7F-1C3A3120DF90}" name="Coluna529"/>
    <tableColumn id="530" xr3:uid="{DC9EA786-E52D-4ED0-8B57-49AA12664183}" name="Coluna530"/>
    <tableColumn id="531" xr3:uid="{0AA3E110-2CE8-4F1A-B79C-AEDAD5164082}" name="Coluna531"/>
    <tableColumn id="532" xr3:uid="{BA469BF6-B033-4858-AE2E-511B73DFF9A4}" name="Coluna532"/>
    <tableColumn id="533" xr3:uid="{3DA24E44-605A-4E74-9EF0-1DD355C84816}" name="Coluna533"/>
    <tableColumn id="534" xr3:uid="{2A276F7B-3A57-48E0-8C88-67AFAFAF2F2E}" name="Coluna534"/>
    <tableColumn id="535" xr3:uid="{FB9AC723-4671-492D-A819-2B44A86F9EF8}" name="Coluna535"/>
    <tableColumn id="536" xr3:uid="{ACF26C71-2296-4C4A-A3F4-877F74503050}" name="Coluna536"/>
    <tableColumn id="537" xr3:uid="{095FE0D4-E3C9-4F35-8103-50C1187BCFB8}" name="Coluna537"/>
    <tableColumn id="538" xr3:uid="{1E2A75AE-C99E-4BFC-838A-700308D3A966}" name="Coluna538"/>
    <tableColumn id="539" xr3:uid="{911CE39B-1A71-41A3-94DE-007D42861516}" name="Coluna539"/>
    <tableColumn id="540" xr3:uid="{145AD332-6FA9-4603-8EA1-55270D354ACF}" name="Coluna540"/>
    <tableColumn id="541" xr3:uid="{2530CABA-D6EC-4755-9E80-B84EAA1113BD}" name="Coluna541"/>
    <tableColumn id="542" xr3:uid="{E5D83AF7-EE92-4CA1-88E2-58E88F55A232}" name="Coluna542"/>
    <tableColumn id="543" xr3:uid="{7AC11F73-1713-454D-A43C-97B9897F2FE4}" name="Coluna543"/>
    <tableColumn id="544" xr3:uid="{B9E7E9E5-4C01-4364-9C9A-005F49E02649}" name="Coluna544"/>
    <tableColumn id="545" xr3:uid="{531579CA-0568-4186-8541-2418152030B6}" name="Coluna545"/>
    <tableColumn id="546" xr3:uid="{9BFB17DD-3F4E-4CFD-8C6C-34DB2832D544}" name="Coluna546"/>
    <tableColumn id="547" xr3:uid="{7EF8A94F-82FA-4BC0-89DD-559A18D8729A}" name="Coluna547"/>
    <tableColumn id="548" xr3:uid="{50E7577E-5FDB-46E3-A8F9-14920F26DBE9}" name="Coluna548"/>
    <tableColumn id="549" xr3:uid="{3D554CDE-2DAA-449B-B2DF-0112CBF79446}" name="Coluna549"/>
    <tableColumn id="550" xr3:uid="{B5D60B0A-0BC2-47FF-A52A-4588F82B40EB}" name="Coluna550"/>
    <tableColumn id="551" xr3:uid="{FD373775-7A5B-4222-B8D2-8F7EB6E1F750}" name="Coluna551"/>
    <tableColumn id="552" xr3:uid="{369ECFE8-4DA7-43F6-8578-44C399C0BEB5}" name="Coluna552"/>
    <tableColumn id="553" xr3:uid="{E5C6EEF4-97E7-4376-94A7-8DA3692DD520}" name="Coluna553"/>
    <tableColumn id="554" xr3:uid="{6653F3AD-11A8-4D1D-8E94-14DF30E7C391}" name="Coluna554"/>
    <tableColumn id="555" xr3:uid="{05E82D93-0182-4EB6-A6EC-99338EC0BD56}" name="Coluna555"/>
    <tableColumn id="556" xr3:uid="{E2F58A0D-B0A1-440E-927A-C1DAC6E05399}" name="Coluna556"/>
    <tableColumn id="557" xr3:uid="{69AA81A5-BE94-4526-A0A4-05538E92043C}" name="Coluna557"/>
    <tableColumn id="558" xr3:uid="{E2BE9DE8-AB28-4626-B5FB-F1AAB9FDC6FE}" name="Coluna558"/>
    <tableColumn id="559" xr3:uid="{38361B37-0515-44F9-8D6C-8C7B1DF79584}" name="Coluna559"/>
    <tableColumn id="560" xr3:uid="{EBD01ACD-F159-4573-91F4-19CD0986FAC2}" name="Coluna560"/>
    <tableColumn id="561" xr3:uid="{5347B4B6-F93E-4DC1-A052-52E7D2857755}" name="Coluna561"/>
    <tableColumn id="562" xr3:uid="{BEBA0EB2-0FCA-40E5-ACAA-7484E5C1E150}" name="Coluna562"/>
    <tableColumn id="563" xr3:uid="{A3237A7A-87CB-47E6-97B6-C3262D83AACB}" name="Coluna563"/>
    <tableColumn id="564" xr3:uid="{C035313C-0C03-4E38-945F-3A9BBBBCAB09}" name="Coluna564"/>
    <tableColumn id="565" xr3:uid="{55A23D00-DCDE-4119-8CBF-94A185D7AA32}" name="Coluna565"/>
    <tableColumn id="566" xr3:uid="{531D50C3-7E35-45D8-8114-39AEF2ECB443}" name="Coluna566"/>
    <tableColumn id="567" xr3:uid="{11DB8FB3-1B87-4DBB-AF25-81512692176D}" name="Coluna567"/>
    <tableColumn id="568" xr3:uid="{E58D55E0-2EC8-418F-BB7D-6D3DE8510026}" name="Coluna568"/>
    <tableColumn id="569" xr3:uid="{D90560B1-B536-43A8-AC38-4FA8D27250E5}" name="Coluna569"/>
    <tableColumn id="570" xr3:uid="{68EACBA7-4BBC-49A9-A4DA-826C2B3567DA}" name="Coluna570"/>
    <tableColumn id="571" xr3:uid="{36A8F08D-CFBB-4A0E-9D39-0ECB0E7B22A2}" name="Coluna571"/>
    <tableColumn id="572" xr3:uid="{105C48AD-F316-45F0-A5BB-58ACAD2358A2}" name="Coluna572"/>
    <tableColumn id="573" xr3:uid="{06488138-11DB-4F3C-8CFD-4D2A7AA7B947}" name="Coluna573"/>
    <tableColumn id="574" xr3:uid="{FFDF9808-68A1-4B7C-BBF2-99D688853B58}" name="Coluna574"/>
    <tableColumn id="575" xr3:uid="{275F64E8-F7FA-4182-909A-96493D814DC4}" name="Coluna575"/>
    <tableColumn id="576" xr3:uid="{D9C33E46-AF72-4B3B-A77B-F358015DC2B2}" name="Coluna576"/>
    <tableColumn id="577" xr3:uid="{DB492CC2-5224-421B-A6C2-1986BC684080}" name="Coluna577"/>
    <tableColumn id="578" xr3:uid="{48A4B7EC-45E0-41AE-BB52-506AD11B730E}" name="Coluna578"/>
    <tableColumn id="579" xr3:uid="{EA91760F-ED69-4DE8-B1E3-D7E7FD9C674A}" name="Coluna579"/>
    <tableColumn id="580" xr3:uid="{C437E2CC-2C5D-409E-A438-A93EFAC4413F}" name="Coluna580"/>
    <tableColumn id="581" xr3:uid="{935038E3-5A64-4149-8C10-2A583AEE69A5}" name="Coluna581"/>
    <tableColumn id="582" xr3:uid="{8E524604-806A-40E0-8B5B-1E879B71DA3B}" name="Coluna582"/>
    <tableColumn id="583" xr3:uid="{725EE023-B073-4899-BE67-B22B9EC87132}" name="Coluna583"/>
    <tableColumn id="584" xr3:uid="{4348318D-79C5-4E41-8A4E-1FFEA1488884}" name="Coluna584"/>
    <tableColumn id="585" xr3:uid="{79A35FEA-B821-472D-8262-EE2D00194AA5}" name="Coluna585"/>
    <tableColumn id="586" xr3:uid="{FEFBC22D-B78B-4F7F-B9D1-240C11EF6E35}" name="Coluna586"/>
    <tableColumn id="587" xr3:uid="{DEA59C6E-72D4-4066-A986-A8FD32F82B60}" name="Coluna587"/>
    <tableColumn id="588" xr3:uid="{B97269D9-C6A9-4B74-AFAD-3AD8231B2842}" name="Coluna588"/>
    <tableColumn id="589" xr3:uid="{6F24CC3D-EA8F-47B8-8381-22F2A18589D7}" name="Coluna589"/>
    <tableColumn id="590" xr3:uid="{17A67F7E-E920-462C-932F-32FBCB59C500}" name="Coluna590"/>
    <tableColumn id="591" xr3:uid="{038C6757-DE58-4A8C-A7D8-CCC640CF1A3B}" name="Coluna591"/>
    <tableColumn id="592" xr3:uid="{01F3BFBA-2E8B-4E2F-AB90-968BA57EFDD0}" name="Coluna592"/>
    <tableColumn id="593" xr3:uid="{A6AA9220-6506-4929-AC1C-F82D1A8AF60C}" name="Coluna593"/>
    <tableColumn id="594" xr3:uid="{499D6CC1-A93C-4AA4-A664-B0B74145E782}" name="Coluna594"/>
    <tableColumn id="595" xr3:uid="{2B6868EF-B920-4F72-BF4C-7010288E5144}" name="Coluna595"/>
    <tableColumn id="596" xr3:uid="{A390554A-BE06-4746-92C2-90A2F05755F4}" name="Coluna596"/>
    <tableColumn id="597" xr3:uid="{449698CE-1BA4-4B44-9B04-E973D2531D2E}" name="Coluna597"/>
    <tableColumn id="598" xr3:uid="{EFF3BB1E-C702-4279-8A5E-F75F534B95DC}" name="Coluna598"/>
    <tableColumn id="599" xr3:uid="{9AB2AA5B-22EB-4048-886B-4A91314E79BA}" name="Coluna599"/>
    <tableColumn id="600" xr3:uid="{EEF50F4F-EAF1-407E-9FDB-8CDA86446FF6}" name="Coluna600"/>
    <tableColumn id="601" xr3:uid="{CC625BA5-3CB1-438E-8CA3-6E04568AEE62}" name="Coluna601"/>
    <tableColumn id="602" xr3:uid="{DEF9CF96-44BC-4A2D-94FD-376105C33BD0}" name="Coluna602"/>
    <tableColumn id="603" xr3:uid="{25AE6E0B-1F8C-432A-812D-B41F8B6CFF78}" name="Coluna603"/>
    <tableColumn id="604" xr3:uid="{86BDC773-0E0F-4514-A8C7-54D20E65A869}" name="Coluna604"/>
    <tableColumn id="605" xr3:uid="{01A88DD5-42BB-4F63-B0A4-F74312A5DA5E}" name="Coluna605"/>
    <tableColumn id="606" xr3:uid="{53EF2223-1740-4FA7-A90A-C4C938456621}" name="Coluna606"/>
    <tableColumn id="607" xr3:uid="{6A13A010-E3D6-4581-B155-AFDBB9AB4160}" name="Coluna607"/>
    <tableColumn id="608" xr3:uid="{95363EEA-6D22-4A55-9E12-FDF1B9BE8D22}" name="Coluna608"/>
    <tableColumn id="609" xr3:uid="{9745685A-52AB-4DC1-93DE-FC5E246A26F4}" name="Coluna609"/>
    <tableColumn id="610" xr3:uid="{4746DDBC-45AA-4176-862B-6D0F0E237CF3}" name="Coluna610"/>
    <tableColumn id="611" xr3:uid="{83D5BCFC-12F9-4878-B73E-1B9635D2093F}" name="Coluna611"/>
    <tableColumn id="612" xr3:uid="{5FA991B6-7663-4617-8127-C2A0D4236AB0}" name="Coluna612"/>
    <tableColumn id="613" xr3:uid="{73B5B8D7-E82F-47A3-83E0-C4358C604A50}" name="Coluna613"/>
    <tableColumn id="614" xr3:uid="{E890E468-7ECD-47AB-919D-04E8E352AF39}" name="Coluna614"/>
    <tableColumn id="615" xr3:uid="{E8EFCF64-E900-4108-96C6-3C046DCCD3A1}" name="Coluna615"/>
    <tableColumn id="616" xr3:uid="{93A1D4F3-A4B9-409F-A4A8-E12776BF7A28}" name="Coluna616"/>
    <tableColumn id="617" xr3:uid="{127CEB2E-0451-4FB3-91DE-79C7111045B7}" name="Coluna617"/>
    <tableColumn id="618" xr3:uid="{56A029B9-464D-4F33-AEAD-C00100BB7A28}" name="Coluna618"/>
    <tableColumn id="619" xr3:uid="{F5D2C538-BF0C-4A19-AB5E-3BD8D02052B2}" name="Coluna619"/>
    <tableColumn id="620" xr3:uid="{7EC9F1AF-C16E-4515-BAC2-8EDBB2CBBD2B}" name="Coluna620"/>
    <tableColumn id="621" xr3:uid="{74B1BAE4-73B8-483B-BE62-AB2D33A1EAA8}" name="Coluna621"/>
    <tableColumn id="622" xr3:uid="{62655326-E66E-44D8-8F75-413C560C5CD1}" name="Coluna622"/>
    <tableColumn id="623" xr3:uid="{0689764E-7FC3-4920-ACF7-C63449597F51}" name="Coluna623"/>
    <tableColumn id="624" xr3:uid="{BCEA680B-DC0E-49A4-AEB5-14FCF65173CE}" name="Coluna624"/>
    <tableColumn id="625" xr3:uid="{5E05FBE8-3F99-4F91-A127-858DBB4A4DFF}" name="Coluna625"/>
    <tableColumn id="626" xr3:uid="{A09B2F50-F1A1-46CC-8922-BC044D5D51D5}" name="Coluna626"/>
    <tableColumn id="627" xr3:uid="{E20EC16A-C43E-4F59-BA4D-924E9C2304CF}" name="Coluna627"/>
    <tableColumn id="628" xr3:uid="{CE795A32-041C-4309-9E24-6E92656F2B27}" name="Coluna628"/>
    <tableColumn id="629" xr3:uid="{A4F8BA80-B98C-4A42-BC90-89C2D25C8611}" name="Coluna629"/>
    <tableColumn id="630" xr3:uid="{9BE75C93-A658-42DC-B49B-B79EE8EBAE7B}" name="Coluna630"/>
    <tableColumn id="631" xr3:uid="{8560FC8D-8185-42A1-BF5D-1FC0971AEF20}" name="Coluna631"/>
    <tableColumn id="632" xr3:uid="{51C970F2-805E-4678-AED8-5452627FB665}" name="Coluna632"/>
    <tableColumn id="633" xr3:uid="{936FC02E-BC53-448A-BBE4-84A6B40DC0BB}" name="Coluna633"/>
    <tableColumn id="634" xr3:uid="{6C460777-1182-4E61-8ACD-7A1062D1E207}" name="Coluna634"/>
    <tableColumn id="635" xr3:uid="{FB110FEF-9467-448C-99D6-EC81FAA083B0}" name="Coluna635"/>
    <tableColumn id="636" xr3:uid="{C734899A-7226-4E02-BCD3-0A225DD12C6F}" name="Coluna636"/>
    <tableColumn id="637" xr3:uid="{2CDB5F2E-2B4A-483A-9245-88B520849B40}" name="Coluna637"/>
    <tableColumn id="638" xr3:uid="{DC5347B5-E424-4F0D-9916-0E1EBF04F2B5}" name="Coluna638"/>
    <tableColumn id="639" xr3:uid="{64C1BB1A-1439-4AC1-86D0-45DA34A7C279}" name="Coluna639"/>
    <tableColumn id="640" xr3:uid="{94989C24-F761-4732-920F-0FF19F8D51EF}" name="Coluna640"/>
    <tableColumn id="641" xr3:uid="{CF7E8150-9FA2-40E3-9FE1-2C56B0638205}" name="Coluna641"/>
    <tableColumn id="642" xr3:uid="{DF3C723C-7109-4AD8-8F04-0A8C99049524}" name="Coluna642"/>
    <tableColumn id="643" xr3:uid="{E9F88E9F-2575-4712-A4E6-C9A5047BC9D9}" name="Coluna643"/>
    <tableColumn id="644" xr3:uid="{E6E872B9-3ECB-4A18-8BE4-5140B4C77D2B}" name="Coluna644"/>
    <tableColumn id="645" xr3:uid="{4321A3A0-8D00-406A-BD11-DCDD0118439F}" name="Coluna645"/>
    <tableColumn id="646" xr3:uid="{4823DE62-F884-499F-9EF4-549B47BE6775}" name="Coluna646"/>
    <tableColumn id="647" xr3:uid="{59F2122D-CB62-4D14-95AF-A41A9D9D2160}" name="Coluna647"/>
    <tableColumn id="648" xr3:uid="{FE27D8A1-932B-4BEF-BC1E-E80F7A5B5FB1}" name="Coluna648"/>
    <tableColumn id="649" xr3:uid="{A9A8F45E-F8CD-4935-A82C-A05FFF1C19BB}" name="Coluna649"/>
    <tableColumn id="650" xr3:uid="{01804048-1985-4642-88C9-B529C4D8E037}" name="Coluna650"/>
    <tableColumn id="651" xr3:uid="{B5EB7347-F833-4083-8455-49189472091A}" name="Coluna651"/>
    <tableColumn id="652" xr3:uid="{0C05E954-4CDA-4BB4-BA6B-0F5BE15F1A93}" name="Coluna652"/>
    <tableColumn id="653" xr3:uid="{1D227330-1D50-4AA3-A1FF-70F970357FC7}" name="Coluna653"/>
    <tableColumn id="654" xr3:uid="{04FFE704-847A-4B5F-800D-C3E109253B2F}" name="Coluna654"/>
    <tableColumn id="655" xr3:uid="{E6AA5B3D-A0EF-4355-965C-12D7D8E41DB5}" name="Coluna655"/>
    <tableColumn id="656" xr3:uid="{40A47959-D3A9-48B0-8906-1C8CD1ADE424}" name="Coluna656"/>
    <tableColumn id="657" xr3:uid="{1250ED7D-5C20-451D-8A14-530D94CD3A83}" name="Coluna657"/>
    <tableColumn id="658" xr3:uid="{39963A66-9753-458B-B4B2-BC30DA8BA679}" name="Coluna658"/>
    <tableColumn id="659" xr3:uid="{F39C21A6-5423-4E60-9475-1BAB8D79F59D}" name="Coluna659"/>
    <tableColumn id="660" xr3:uid="{C168026D-06A2-4630-9515-78FA0A960916}" name="Coluna660"/>
    <tableColumn id="661" xr3:uid="{239C764F-3517-48DC-B751-05F356366DF5}" name="Coluna661"/>
    <tableColumn id="662" xr3:uid="{57263824-AC9F-4B98-9022-7556B321D89D}" name="Coluna662"/>
    <tableColumn id="663" xr3:uid="{5FAD5340-AA08-4191-9924-0FA0B7B4A376}" name="Coluna663"/>
    <tableColumn id="664" xr3:uid="{EA6ECC6A-1911-435E-A2B3-116F685F5119}" name="Coluna664"/>
    <tableColumn id="665" xr3:uid="{5896CC51-79F6-43A9-B6B6-FE86F7E8A39F}" name="Coluna665"/>
    <tableColumn id="666" xr3:uid="{996B32D4-449E-41EB-8D48-150A50E78755}" name="Coluna666"/>
    <tableColumn id="667" xr3:uid="{EA15B391-E028-4679-A612-BAA8FF1933E4}" name="Coluna667"/>
    <tableColumn id="668" xr3:uid="{585B36F7-5AA0-450E-A0AC-99BD8F8ED13F}" name="Coluna668"/>
    <tableColumn id="669" xr3:uid="{ECB3BFD3-25E1-4322-9BE0-F43FB64A5AD9}" name="Coluna669"/>
    <tableColumn id="670" xr3:uid="{59EBC448-5644-4A90-9776-6008ECD76255}" name="Coluna670"/>
    <tableColumn id="671" xr3:uid="{5A82BD68-2BFC-4534-B028-1F4640DC8C1F}" name="Coluna671"/>
    <tableColumn id="672" xr3:uid="{0BF14325-32F5-4353-9B97-4E119CC7A51F}" name="Coluna672"/>
    <tableColumn id="673" xr3:uid="{E64C804C-D59E-4C9E-9454-83A11270F8F8}" name="Coluna673"/>
    <tableColumn id="674" xr3:uid="{2DA45429-B19F-4811-ABE4-00A0F9B79BC1}" name="Coluna674"/>
    <tableColumn id="675" xr3:uid="{CFB293CB-6AA3-4C38-AF00-7EF63D52A1F8}" name="Coluna675"/>
    <tableColumn id="676" xr3:uid="{6DCD7141-6DA1-4A41-84DA-BAE8DE791B8F}" name="Coluna676"/>
    <tableColumn id="677" xr3:uid="{01B07E25-E13E-4C2C-AA93-B818DE8875F9}" name="Coluna677"/>
    <tableColumn id="678" xr3:uid="{8C8E30B1-A530-4A63-84DC-3F1AE1FE3600}" name="Coluna678"/>
    <tableColumn id="679" xr3:uid="{D3580875-F0B4-4257-B677-295B494C3309}" name="Coluna679"/>
    <tableColumn id="680" xr3:uid="{426FFD41-406B-405B-B3CE-B946F6CD179E}" name="Coluna680"/>
    <tableColumn id="681" xr3:uid="{C4CDF26A-6886-43CE-89B7-4B478CAC4B6B}" name="Coluna681"/>
    <tableColumn id="682" xr3:uid="{4F93CAFA-3262-4FBF-9141-4927E88744B7}" name="Coluna682"/>
    <tableColumn id="683" xr3:uid="{345336FE-3336-4296-9704-171C91B7D4BC}" name="Coluna683"/>
    <tableColumn id="684" xr3:uid="{E36F6C7A-3A2B-47B1-8904-862D19CC3EC2}" name="Coluna684"/>
    <tableColumn id="685" xr3:uid="{54BCCDAF-049A-4C17-97A5-593686790B5A}" name="Coluna685"/>
    <tableColumn id="686" xr3:uid="{11D6832D-78EF-42A1-B370-DC6059E3A611}" name="Coluna686"/>
    <tableColumn id="687" xr3:uid="{329A2050-3085-49DF-B622-40F870306379}" name="Coluna687"/>
    <tableColumn id="688" xr3:uid="{334D2732-8EDD-401F-90E6-8CA5040CBE45}" name="Coluna688"/>
    <tableColumn id="689" xr3:uid="{332F2B90-62CD-45AC-9CD7-9573B98E7D3F}" name="Coluna689"/>
    <tableColumn id="690" xr3:uid="{344139FC-2167-4188-96EC-5D3EF238737B}" name="Coluna690"/>
    <tableColumn id="691" xr3:uid="{3716F5D5-E698-4614-AF4F-D76557B9E2BB}" name="Coluna691"/>
    <tableColumn id="692" xr3:uid="{6394390A-DF1D-45B7-9430-B24BCDA11761}" name="Coluna692"/>
    <tableColumn id="693" xr3:uid="{2A2766B1-2FDD-42CE-B172-2F3379CA9E3F}" name="Coluna693"/>
    <tableColumn id="694" xr3:uid="{03C3A63F-2B17-47C6-A726-C1C56835C8F4}" name="Coluna694"/>
    <tableColumn id="695" xr3:uid="{B16B7BF9-1C1E-4FFE-AF2B-3044A360140F}" name="Coluna695"/>
    <tableColumn id="696" xr3:uid="{2973745E-7DD6-44C5-ADA3-68AB9873527A}" name="Coluna696"/>
    <tableColumn id="697" xr3:uid="{E341A216-6AC7-47EC-843A-F679D82EA55E}" name="Coluna697"/>
    <tableColumn id="698" xr3:uid="{C5645BFA-0078-4259-BEE3-900169B72E6F}" name="Coluna698"/>
    <tableColumn id="699" xr3:uid="{6DCCA0FB-2395-4A2D-89DE-0D4CB42C0704}" name="Coluna699"/>
    <tableColumn id="700" xr3:uid="{F3DBDFAA-798A-4242-A0B4-C2E2567770CA}" name="Coluna700"/>
    <tableColumn id="701" xr3:uid="{D9ED2738-B6B9-41DB-8C3D-902FD3467591}" name="Coluna701"/>
    <tableColumn id="702" xr3:uid="{FC3A6FE4-A9BA-4151-8570-83BAD98C806A}" name="Coluna702"/>
    <tableColumn id="703" xr3:uid="{DF71E284-BB21-4F70-9DE5-E04C919CEF8B}" name="Coluna703"/>
    <tableColumn id="704" xr3:uid="{9520243A-D027-4E1B-BB05-5E992D81508E}" name="Coluna704"/>
    <tableColumn id="705" xr3:uid="{FB4FC56E-F7C6-4A2E-BAC7-A7249CD1442E}" name="Coluna705"/>
    <tableColumn id="706" xr3:uid="{8C20CC0A-04F0-4B4A-9D54-A45B24D6B785}" name="Coluna706"/>
    <tableColumn id="707" xr3:uid="{B9FF63EC-8BB7-4D96-A2E3-509718A62A0D}" name="Coluna707"/>
    <tableColumn id="708" xr3:uid="{9761E79D-864E-470B-8415-9B5C92F603C4}" name="Coluna708"/>
    <tableColumn id="709" xr3:uid="{9BB600B0-3F84-44D6-B638-1CAB666D3541}" name="Coluna709"/>
    <tableColumn id="710" xr3:uid="{C50DEF64-50D9-47FE-B9BE-54560405994C}" name="Coluna710"/>
    <tableColumn id="711" xr3:uid="{429B6546-E855-427A-99E5-34FD9140B4B5}" name="Coluna711"/>
    <tableColumn id="712" xr3:uid="{99B82631-FEB7-43E8-94F3-3BF30738ECAD}" name="Coluna712"/>
    <tableColumn id="713" xr3:uid="{AD782BE0-65C8-42CE-B3AD-B1DB6D20FFF9}" name="Coluna713"/>
    <tableColumn id="714" xr3:uid="{0F9970F0-25AD-4015-922B-C2C914A82998}" name="Coluna714"/>
    <tableColumn id="715" xr3:uid="{130B407F-86ED-4D28-BCC0-555546F25A1B}" name="Coluna715"/>
    <tableColumn id="716" xr3:uid="{5490EF79-4094-454F-A855-BFD71ED60D6A}" name="Coluna716"/>
    <tableColumn id="717" xr3:uid="{9EE56A3A-8DB1-46A5-9343-33FBC59FBF48}" name="Coluna717"/>
    <tableColumn id="718" xr3:uid="{8C4C6CC3-DFF7-4C92-A08B-480A63B59D03}" name="Coluna718"/>
    <tableColumn id="719" xr3:uid="{E228EB14-75F0-45A1-BA86-114917D4C8A6}" name="Coluna719"/>
    <tableColumn id="720" xr3:uid="{2E3E4C65-4C8C-4753-BD59-0B356BFE5FEA}" name="Coluna720"/>
    <tableColumn id="721" xr3:uid="{E949B7E3-CC9E-433C-AA2A-65B77E88545E}" name="Coluna721"/>
    <tableColumn id="722" xr3:uid="{4CD0B110-8318-43AD-910B-ACCCCA1737D7}" name="Coluna722"/>
    <tableColumn id="723" xr3:uid="{FA450C64-4A8A-4A1D-9C50-B76F7E89CEBF}" name="Coluna723"/>
    <tableColumn id="724" xr3:uid="{9E545E56-943A-4CBA-AB12-6DFFF005E89E}" name="Coluna724"/>
    <tableColumn id="725" xr3:uid="{7C7BAD6C-70F4-4DAD-BB58-E53D265AB81E}" name="Coluna725"/>
    <tableColumn id="726" xr3:uid="{DE8A5BA1-2AE4-414B-B0BF-A5344FBB6A0D}" name="Coluna726"/>
    <tableColumn id="727" xr3:uid="{F46CAE15-F9F8-46EC-BA1B-1DF0D858B259}" name="Coluna727"/>
    <tableColumn id="728" xr3:uid="{229637BB-7DE7-4C5E-8189-2C1A641CDF39}" name="Coluna728"/>
    <tableColumn id="729" xr3:uid="{B7BBBFEF-A31E-451E-889D-A5A92BB14005}" name="Coluna729"/>
    <tableColumn id="730" xr3:uid="{C0386651-F640-48D3-95DB-53C36EC9327A}" name="Coluna730"/>
    <tableColumn id="731" xr3:uid="{F511018B-2414-4AB6-AE57-0F51C73C860B}" name="Coluna731"/>
    <tableColumn id="732" xr3:uid="{5919EBA1-1FA2-402E-9163-93921A4FFBDC}" name="Coluna732"/>
    <tableColumn id="733" xr3:uid="{754E91E0-C9E7-4A21-8D07-9A92D104E479}" name="Coluna733"/>
    <tableColumn id="734" xr3:uid="{9FB87EDC-6EEF-4440-B343-0B46EFA6705E}" name="Coluna734"/>
    <tableColumn id="735" xr3:uid="{D5669839-B0B0-40E2-9608-D89A249251A1}" name="Coluna735"/>
    <tableColumn id="736" xr3:uid="{7391EB68-414D-46C1-BC27-87B5E2230B8D}" name="Coluna736"/>
    <tableColumn id="737" xr3:uid="{CE559A09-BC2A-4927-B47D-F84D848E0E3C}" name="Coluna737"/>
    <tableColumn id="738" xr3:uid="{9F07FB36-E456-4190-B1C3-E1C5261B4CE2}" name="Coluna738"/>
    <tableColumn id="739" xr3:uid="{CEF5EE1A-71E5-4C01-BFA3-39D5C8649C7B}" name="Coluna739"/>
    <tableColumn id="740" xr3:uid="{08FB3B75-1FB2-48A4-BC80-B78853F5615D}" name="Coluna740"/>
    <tableColumn id="741" xr3:uid="{A309E66E-AE0F-4DEB-9157-CD60FAEC585F}" name="Coluna741"/>
    <tableColumn id="742" xr3:uid="{3E47F985-1724-4E46-B1E7-0589BAB6E560}" name="Coluna742"/>
    <tableColumn id="743" xr3:uid="{5B0AEBB7-8040-43CC-9EF2-C0ECAD93625A}" name="Coluna743"/>
    <tableColumn id="744" xr3:uid="{94EC5C9D-364E-4474-B769-0EF1BF7CEBD4}" name="Coluna744"/>
    <tableColumn id="745" xr3:uid="{3D70E064-EA5A-48B1-A0B0-7818DC38915B}" name="Coluna745"/>
    <tableColumn id="746" xr3:uid="{09E55E07-D480-4A7F-BB60-36CA42167432}" name="Coluna746"/>
    <tableColumn id="747" xr3:uid="{CEA6F54E-D550-41D6-91D5-6C998D6852CB}" name="Coluna747"/>
    <tableColumn id="748" xr3:uid="{74D770C6-45D8-4256-AC56-46D9CED0D1CB}" name="Coluna748"/>
    <tableColumn id="749" xr3:uid="{8199D204-7DDD-4848-B908-D1FF26FA0F1A}" name="Coluna749"/>
    <tableColumn id="750" xr3:uid="{80F317FA-BD87-483C-9C60-0F9DD59CFD25}" name="Coluna750"/>
    <tableColumn id="751" xr3:uid="{A5820812-BE65-4698-867E-5E81BD99E610}" name="Coluna751"/>
    <tableColumn id="752" xr3:uid="{EB6052A2-2540-4E92-814B-DF2D14C720BE}" name="Coluna752"/>
    <tableColumn id="753" xr3:uid="{C1677127-78BC-46A8-BA3D-E1F97AFC68F2}" name="Coluna753"/>
    <tableColumn id="754" xr3:uid="{7DAA0835-D868-44B1-8D5A-898C5DA218EC}" name="Coluna754"/>
    <tableColumn id="755" xr3:uid="{67522EA1-AE99-4E85-8BA4-AFA5E90D834F}" name="Coluna755"/>
    <tableColumn id="756" xr3:uid="{555E0DDA-D15D-4D7B-8F1B-2AAE17C60292}" name="Coluna756"/>
    <tableColumn id="757" xr3:uid="{01E66B16-4FF5-45A3-9319-8EAB12EA3FE6}" name="Coluna757"/>
    <tableColumn id="758" xr3:uid="{C176442C-1558-4041-A1C8-A2C2AFA0832F}" name="Coluna758"/>
    <tableColumn id="759" xr3:uid="{8893081A-7731-499A-99F7-884990B67761}" name="Coluna759"/>
    <tableColumn id="760" xr3:uid="{FB33113C-4B6C-4D0C-A0D7-BA07DAC5AD09}" name="Coluna760"/>
    <tableColumn id="761" xr3:uid="{DF7DC1A0-D296-4BD9-AAA6-8AB2F8CEF6A0}" name="Coluna761"/>
    <tableColumn id="762" xr3:uid="{5984D9FB-0777-433B-9169-E2CD5FD6775A}" name="Coluna762"/>
    <tableColumn id="763" xr3:uid="{A9111A70-6D28-4A26-9715-221A867A5586}" name="Coluna763"/>
    <tableColumn id="764" xr3:uid="{B28B20B3-97AD-4A6F-AE55-C32DCF3A9178}" name="Coluna764"/>
    <tableColumn id="765" xr3:uid="{35C22480-E1E4-4AD8-A91C-85910F77045E}" name="Coluna765"/>
    <tableColumn id="766" xr3:uid="{3523DED7-54CD-4333-B3F2-E062ECC31871}" name="Coluna766"/>
    <tableColumn id="767" xr3:uid="{2EF02E64-AFA9-4E2A-8D3D-E2D92227E08C}" name="Coluna767"/>
    <tableColumn id="768" xr3:uid="{11176561-90F6-437D-A1DA-3F368E05CC0C}" name="Coluna768"/>
    <tableColumn id="769" xr3:uid="{4FF03A4E-DF42-45BC-874F-E7246A8F8573}" name="Coluna769"/>
    <tableColumn id="770" xr3:uid="{3C8B0031-B37C-46FA-AFAE-0575BDA9CAA7}" name="Coluna770"/>
    <tableColumn id="771" xr3:uid="{AF360E15-F0EC-4DB0-B714-A7C9F607B358}" name="Coluna771"/>
    <tableColumn id="772" xr3:uid="{B235A7BB-6D96-4118-887D-EED71A6E6153}" name="Coluna772"/>
    <tableColumn id="773" xr3:uid="{1F3585BD-B3B5-4164-81E4-2D52BB29FDD2}" name="Coluna773"/>
    <tableColumn id="774" xr3:uid="{97ABD3B8-53D3-471C-B71A-6AD009A80DDA}" name="Coluna774"/>
    <tableColumn id="775" xr3:uid="{8E2A1B58-EB0D-4857-B127-ADAFDD55E4BB}" name="Coluna775"/>
    <tableColumn id="776" xr3:uid="{D35FF1AE-5B26-4764-B659-F3E825030E03}" name="Coluna776"/>
    <tableColumn id="777" xr3:uid="{7CCB7A4A-0C77-4673-B995-41A789C560D3}" name="Coluna777"/>
    <tableColumn id="778" xr3:uid="{707546DF-148C-41B4-A80C-2DB07436AF2B}" name="Coluna778"/>
    <tableColumn id="779" xr3:uid="{903C6F76-C0A5-4FA8-B4CB-1E5FC3EC7F47}" name="Coluna779"/>
    <tableColumn id="780" xr3:uid="{F4EE7408-6877-4726-B250-3C344611B291}" name="Coluna780"/>
    <tableColumn id="781" xr3:uid="{A6C3ED5D-8D5C-4B2A-9E05-5241613AE26E}" name="Coluna781"/>
    <tableColumn id="782" xr3:uid="{6BAB9279-FB7E-4BC4-8CB7-E4007C8B10B0}" name="Coluna782"/>
    <tableColumn id="783" xr3:uid="{7AE3AC40-33D3-41B6-993A-6F4DD1EC94E6}" name="Coluna783"/>
    <tableColumn id="784" xr3:uid="{EF91BE02-DA46-489F-AD23-5B4A3E7B84C3}" name="Coluna784"/>
    <tableColumn id="785" xr3:uid="{BF75D160-E38A-4205-B28E-46F3398298ED}" name="Coluna785"/>
    <tableColumn id="786" xr3:uid="{7B51C708-7922-4515-B855-FB01FADD1D63}" name="Coluna786"/>
    <tableColumn id="787" xr3:uid="{796AAE20-6B68-4DB2-9D1B-320351A0DD49}" name="Coluna787"/>
    <tableColumn id="788" xr3:uid="{C50A43D9-C439-4DD2-BD71-6161A6079770}" name="Coluna788"/>
    <tableColumn id="789" xr3:uid="{806C9985-8324-4AFA-BB85-32BE80BE0CEE}" name="Coluna789"/>
    <tableColumn id="790" xr3:uid="{3FF7D6D7-EC28-47C5-A91B-7EBB9F51CE41}" name="Coluna790"/>
    <tableColumn id="791" xr3:uid="{7D0CDAB1-9116-47E6-B5A9-84D4AB8B6425}" name="Coluna791"/>
    <tableColumn id="792" xr3:uid="{0D79760A-9F6A-4085-89BB-07BC6FE43C2E}" name="Coluna792"/>
    <tableColumn id="793" xr3:uid="{05D8BFB8-05E5-4E5B-BD2C-4769C8D7E8D5}" name="Coluna793"/>
    <tableColumn id="794" xr3:uid="{4D8F6D22-5410-4E62-A468-697F77221462}" name="Coluna794"/>
    <tableColumn id="795" xr3:uid="{0856E9BA-3939-4B7D-991A-808B154F3D51}" name="Coluna795"/>
    <tableColumn id="796" xr3:uid="{33542F1D-4EB3-4B57-9629-482E515A3AF1}" name="Coluna796"/>
    <tableColumn id="797" xr3:uid="{E9CD73DE-3012-41BA-AB4A-4559BAC498C8}" name="Coluna797"/>
    <tableColumn id="798" xr3:uid="{3BB49311-3126-42AB-839F-618A928F8D46}" name="Coluna798"/>
    <tableColumn id="799" xr3:uid="{9BA1F573-9D37-4B6E-8438-CE11EFCE8365}" name="Coluna799"/>
    <tableColumn id="800" xr3:uid="{1EDDE5A9-E01C-4115-BA08-ECE651F81532}" name="Coluna800"/>
    <tableColumn id="801" xr3:uid="{2477304F-2199-4BAF-838F-2249765F60CE}" name="Coluna801"/>
    <tableColumn id="802" xr3:uid="{BF488918-15FA-4419-8E5D-FAE1815BAB16}" name="Coluna802"/>
    <tableColumn id="803" xr3:uid="{02CA4535-50A2-404B-98D0-B14E8709F123}" name="Coluna803"/>
    <tableColumn id="804" xr3:uid="{97E6BF66-5CC9-42A9-B45E-419FFEBB954C}" name="Coluna804"/>
    <tableColumn id="805" xr3:uid="{FEE45782-DC7A-402C-897D-6F27B5055E32}" name="Coluna805"/>
    <tableColumn id="806" xr3:uid="{C3019EF3-467F-4626-9CC0-307D88706B78}" name="Coluna806"/>
    <tableColumn id="807" xr3:uid="{DC59CDC2-6DD1-4F27-826F-A4484DD78A72}" name="Coluna807"/>
    <tableColumn id="808" xr3:uid="{DB02796D-D855-49D8-A139-27F4722A80F8}" name="Coluna808"/>
    <tableColumn id="809" xr3:uid="{7C9E2E93-DCE0-4FBE-A2EC-85BCD44B2A39}" name="Coluna809"/>
    <tableColumn id="810" xr3:uid="{D5C956EA-11A1-4498-99D3-D7E3A5B5AEAE}" name="Coluna810"/>
    <tableColumn id="811" xr3:uid="{6850E893-C658-4075-97A0-270C49576495}" name="Coluna811"/>
    <tableColumn id="812" xr3:uid="{2755591C-7770-4481-BAC1-CC5AB39CDE7A}" name="Coluna812"/>
    <tableColumn id="813" xr3:uid="{0169B4EC-6DA6-4408-9FF7-2D58BEC49386}" name="Coluna813"/>
    <tableColumn id="814" xr3:uid="{C9B29379-CA53-418C-8E66-CA6D4A4D083C}" name="Coluna814"/>
    <tableColumn id="815" xr3:uid="{09835273-9BAD-40AE-84B6-16F20BB4F044}" name="Coluna815"/>
    <tableColumn id="816" xr3:uid="{0874F651-31E9-45EB-91BB-89C7703ECC13}" name="Coluna816"/>
    <tableColumn id="817" xr3:uid="{79B1ECA0-82DB-48CB-9835-5223E4BF8965}" name="Coluna817"/>
    <tableColumn id="818" xr3:uid="{123C11CF-E7C4-48B0-A757-E261B62DF40F}" name="Coluna818"/>
    <tableColumn id="819" xr3:uid="{9BBD897F-6D65-41C8-AA0C-8188ABE941BF}" name="Coluna819"/>
    <tableColumn id="820" xr3:uid="{D9426E2C-F516-492E-AAB1-582358506536}" name="Coluna820"/>
    <tableColumn id="821" xr3:uid="{E2C85759-FE8C-4AD6-9A1E-CEA5596DC99A}" name="Coluna821"/>
    <tableColumn id="822" xr3:uid="{49130C73-74D5-4C52-BE65-6C46293602FB}" name="Coluna822"/>
    <tableColumn id="823" xr3:uid="{2F01871D-742E-47F0-8B5D-FFF455DDFDA3}" name="Coluna823"/>
    <tableColumn id="824" xr3:uid="{D2812C3E-0849-4912-905D-43350B98C1CE}" name="Coluna824"/>
    <tableColumn id="825" xr3:uid="{A45E3969-C1BC-4187-AB83-50FA12FA2BB4}" name="Coluna825"/>
    <tableColumn id="826" xr3:uid="{DA94FD60-ABB7-4C40-AE37-9C125D6F1984}" name="Coluna826"/>
    <tableColumn id="827" xr3:uid="{398BB059-1881-4730-8DB7-9356AD832D5A}" name="Coluna827"/>
    <tableColumn id="828" xr3:uid="{B0A5F486-414A-4C5A-9728-13EA208F57B7}" name="Coluna828"/>
    <tableColumn id="829" xr3:uid="{AB933DA7-2F13-4DFC-94E7-113FAB889FE2}" name="Coluna829"/>
    <tableColumn id="830" xr3:uid="{68A1D97D-5351-42A0-81C0-76D2E44EDC27}" name="Coluna830"/>
    <tableColumn id="831" xr3:uid="{71ED8A38-1A1A-48EE-827D-E5D05F052634}" name="Coluna831"/>
    <tableColumn id="832" xr3:uid="{2B5561E4-B0F2-419C-9876-6ED49F397D29}" name="Coluna832"/>
    <tableColumn id="833" xr3:uid="{896487BB-6F92-4F68-96F7-7482CDA36B6D}" name="Coluna833"/>
    <tableColumn id="834" xr3:uid="{4B28C9D2-2CCE-4065-A701-57BB9932EECE}" name="Coluna834"/>
    <tableColumn id="835" xr3:uid="{C781B09B-5BB0-4159-A245-960C358A59AD}" name="Coluna835"/>
    <tableColumn id="836" xr3:uid="{EED2233A-51FE-4786-9315-F2F22D976FD2}" name="Coluna836"/>
    <tableColumn id="837" xr3:uid="{CCC86695-CD2F-4FD0-89F1-84D6643B5C05}" name="Coluna837"/>
    <tableColumn id="838" xr3:uid="{56F387BC-5B57-4E17-99CA-95626E9D9979}" name="Coluna838"/>
    <tableColumn id="839" xr3:uid="{B0C0E39A-4699-46C7-8735-28BBF0AE800F}" name="Coluna839"/>
    <tableColumn id="840" xr3:uid="{39B8F2BE-25B6-47FB-B243-39FE065673DD}" name="Coluna840"/>
    <tableColumn id="841" xr3:uid="{17F52381-F2F3-4B3A-BF3B-0311780E2D21}" name="Coluna841"/>
    <tableColumn id="842" xr3:uid="{C2DD0765-78AE-4A10-BB08-5E24AE4AA16B}" name="Coluna842"/>
    <tableColumn id="843" xr3:uid="{617C1976-7332-4E0A-8713-3E0621413E23}" name="Coluna843"/>
    <tableColumn id="844" xr3:uid="{18BD9036-CD3B-42BF-8B36-79A68D407AF4}" name="Coluna844"/>
    <tableColumn id="845" xr3:uid="{37188F56-C830-4676-AA2E-3E72CC3D47DC}" name="Coluna845"/>
    <tableColumn id="846" xr3:uid="{9A411223-36A4-4D1C-9138-DBDDCDD459C7}" name="Coluna846"/>
    <tableColumn id="847" xr3:uid="{632D7A39-C50D-4C45-9B03-7DE7D8B02D75}" name="Coluna847"/>
    <tableColumn id="848" xr3:uid="{77F0D03B-0CE5-47DA-AAC6-F0BE2353C7B5}" name="Coluna848"/>
    <tableColumn id="849" xr3:uid="{F1D01008-9584-47BF-B402-AD744D553C56}" name="Coluna849"/>
    <tableColumn id="850" xr3:uid="{41D82AF2-65F9-4928-BA5F-B6B151F2EBAE}" name="Coluna850"/>
    <tableColumn id="851" xr3:uid="{6949AE69-B8EF-48D4-AE7C-20A7D6DE2814}" name="Coluna851"/>
    <tableColumn id="852" xr3:uid="{F3BA4EBC-3D84-4330-8C91-1D2D114D81E4}" name="Coluna852"/>
    <tableColumn id="853" xr3:uid="{FCE67F39-3DF9-4069-9F60-EF226D59E5D1}" name="Coluna853"/>
    <tableColumn id="854" xr3:uid="{E556E334-4D1D-4EDB-8D31-648C5261C1F9}" name="Coluna854"/>
    <tableColumn id="855" xr3:uid="{7D39C7CC-9C7F-4365-8E85-6E30FC080006}" name="Coluna855"/>
    <tableColumn id="856" xr3:uid="{0EB0838C-71A4-4E06-8205-6A2545F8F197}" name="Coluna856"/>
    <tableColumn id="857" xr3:uid="{45CF2B8A-2244-4E6E-94A2-543046232540}" name="Coluna857"/>
    <tableColumn id="858" xr3:uid="{86451C9C-D304-432F-A945-B343388B544F}" name="Coluna858"/>
    <tableColumn id="859" xr3:uid="{DA1C2BA8-58B4-4463-A5FE-14BA93074403}" name="Coluna859"/>
    <tableColumn id="860" xr3:uid="{40243FFE-62C9-4818-AA39-9C82EE9ED5D8}" name="Coluna860"/>
    <tableColumn id="861" xr3:uid="{3F26D16F-13E1-4297-BD66-E6C435EA92D3}" name="Coluna861"/>
    <tableColumn id="862" xr3:uid="{649B6512-F377-46F8-A6CF-F1FD3F3878B0}" name="Coluna862"/>
    <tableColumn id="863" xr3:uid="{F06D3797-B4D4-4317-9BFB-6D7D3A7F836F}" name="Coluna863"/>
    <tableColumn id="864" xr3:uid="{3CBB0872-567A-4CD7-8FB8-87DD639AF155}" name="Coluna864"/>
    <tableColumn id="865" xr3:uid="{84859867-434A-4ACD-B9DF-032CDDD4B436}" name="Coluna865"/>
    <tableColumn id="866" xr3:uid="{FE3127B3-46D3-4841-93C6-34D83F98E781}" name="Coluna866"/>
    <tableColumn id="867" xr3:uid="{E875F946-3360-46A6-BD7B-16BD593EDAD7}" name="Coluna867"/>
    <tableColumn id="868" xr3:uid="{B274267C-01DE-43F2-8C46-AB90D3535848}" name="Coluna868"/>
    <tableColumn id="869" xr3:uid="{C8A90969-5970-4070-8981-F3B77C153E59}" name="Coluna869"/>
    <tableColumn id="870" xr3:uid="{F3B7B923-3D6E-462A-84FF-9D7D89EDDA85}" name="Coluna870"/>
    <tableColumn id="871" xr3:uid="{138EFD2E-8873-4B06-8725-52D4BBAA1B0B}" name="Coluna871"/>
    <tableColumn id="872" xr3:uid="{0468143B-CBDB-4D40-B387-90DFD98590F0}" name="Coluna872"/>
    <tableColumn id="873" xr3:uid="{4DD3F8FB-2E2C-49F7-A82C-3072026515EC}" name="Coluna873"/>
    <tableColumn id="874" xr3:uid="{F95EC7C7-B819-4824-B354-21BB8ED484EA}" name="Coluna874"/>
    <tableColumn id="875" xr3:uid="{B3841645-7850-4F65-8C78-87EFA719FBE4}" name="Coluna875"/>
    <tableColumn id="876" xr3:uid="{1DADF1BF-E947-44C8-8C5E-3D5F7C965942}" name="Coluna876"/>
    <tableColumn id="877" xr3:uid="{FD578E8B-C664-446D-9222-EB1B5474D472}" name="Coluna877"/>
    <tableColumn id="878" xr3:uid="{02896C0B-5E5B-4750-879C-EB4F1D4B1A2F}" name="Coluna878"/>
    <tableColumn id="879" xr3:uid="{076DCE0F-BED7-42D8-8831-000384DC5835}" name="Coluna879"/>
    <tableColumn id="880" xr3:uid="{F89A249D-C786-48D0-AD5F-C24D9231AAB7}" name="Coluna880"/>
    <tableColumn id="881" xr3:uid="{6996CD71-3608-4A97-8EA2-E3871C96A67E}" name="Coluna881"/>
    <tableColumn id="882" xr3:uid="{4791682D-CF0C-47A4-953D-F1438D831476}" name="Coluna882"/>
    <tableColumn id="883" xr3:uid="{4F3D079A-C32B-4B69-ACAD-274251D81FFA}" name="Coluna883"/>
    <tableColumn id="884" xr3:uid="{D9296F4A-4691-41E5-B42C-C140DE2ADED6}" name="Coluna884"/>
    <tableColumn id="885" xr3:uid="{8AB28048-B1F8-4752-9F3F-C3E1A34777D4}" name="Coluna885"/>
    <tableColumn id="886" xr3:uid="{6B861FE7-F312-4C5A-B2D7-111578F4064C}" name="Coluna886"/>
    <tableColumn id="887" xr3:uid="{77BD8CEF-4FAD-49C4-8E03-86A24AC97E8C}" name="Coluna887"/>
    <tableColumn id="888" xr3:uid="{C4555618-0095-477C-B748-397471C8D142}" name="Coluna888"/>
    <tableColumn id="889" xr3:uid="{80D14138-E733-45BC-8630-ACBDFE9E4CA3}" name="Coluna889"/>
    <tableColumn id="890" xr3:uid="{8DCBFCC0-BA5B-4BB7-B885-052FBABC68E2}" name="Coluna890"/>
    <tableColumn id="891" xr3:uid="{54B1E6C2-E722-4B24-B893-BA49D9F2CB62}" name="Coluna891"/>
    <tableColumn id="892" xr3:uid="{4EF6151C-9159-4D1B-81A6-0A2E351FBC67}" name="Coluna892"/>
    <tableColumn id="893" xr3:uid="{05295BC4-2DC1-45F3-94E3-F8A6E92B76E0}" name="Coluna893"/>
    <tableColumn id="894" xr3:uid="{D44DA6DB-9A6C-4E8B-8E3D-C88066B2C2C3}" name="Coluna894"/>
    <tableColumn id="895" xr3:uid="{68C22465-E94D-4A71-9DCE-F7EE493DFEFD}" name="Coluna895"/>
    <tableColumn id="896" xr3:uid="{335E3CBD-95F7-4E8A-B92A-F2340CE008D5}" name="Coluna896"/>
    <tableColumn id="897" xr3:uid="{81C2D70E-D17B-432D-BE65-29C03AC0509B}" name="Coluna897"/>
    <tableColumn id="898" xr3:uid="{1BB8D5D5-B0EE-4634-AF73-3F11408FAF1B}" name="Coluna898"/>
    <tableColumn id="899" xr3:uid="{0FEA149C-8EBB-448F-BB25-B49BFFFAC010}" name="Coluna899"/>
    <tableColumn id="900" xr3:uid="{D838A7AB-5635-44AC-A18B-A5A0FF48C352}" name="Coluna900"/>
    <tableColumn id="901" xr3:uid="{5CA9DF7E-2042-48DC-BC2A-E32267046827}" name="Coluna901"/>
    <tableColumn id="902" xr3:uid="{6C561B9D-F698-4125-9921-D1D71176B4AD}" name="Coluna902"/>
    <tableColumn id="903" xr3:uid="{5DF3B841-1D17-4956-AC34-803DE7C331DC}" name="Coluna903"/>
    <tableColumn id="904" xr3:uid="{2FCDC114-E841-4E99-BD44-54E7DF30C2FC}" name="Coluna904"/>
    <tableColumn id="905" xr3:uid="{6825EEA9-9F91-4293-9E80-5B8B9BD5B86A}" name="Coluna905"/>
    <tableColumn id="906" xr3:uid="{07E04F1F-A9FB-49B9-8810-3EB62AED29EF}" name="Coluna906"/>
    <tableColumn id="907" xr3:uid="{72961FF2-0AD0-4F6A-ADFC-E2C2674A5DAB}" name="Coluna907"/>
    <tableColumn id="908" xr3:uid="{95746B39-200D-4B0C-8936-2B5DC46879D7}" name="Coluna908"/>
    <tableColumn id="909" xr3:uid="{EED4BB6B-80EE-436F-8B33-A17EC15769C3}" name="Coluna909"/>
    <tableColumn id="910" xr3:uid="{189E4A26-762B-42E5-8E2A-D43BBD19F4E9}" name="Coluna910"/>
    <tableColumn id="911" xr3:uid="{4AB8D444-E7FC-4963-8C96-360C1EC0C4EC}" name="Coluna911"/>
    <tableColumn id="912" xr3:uid="{E71C95FA-172B-4FCA-A7F7-735A4E151396}" name="Coluna912"/>
    <tableColumn id="913" xr3:uid="{921B7E07-366A-4E6C-848D-238EA5BF154F}" name="Coluna913"/>
    <tableColumn id="914" xr3:uid="{682CE441-502B-400B-8703-B71EA7B31ABA}" name="Coluna914"/>
    <tableColumn id="915" xr3:uid="{90C1AD6F-5479-4513-9043-11E790AD7186}" name="Coluna915"/>
    <tableColumn id="916" xr3:uid="{CE544B13-E980-479C-AF8F-2FADA4B48441}" name="Coluna916"/>
    <tableColumn id="917" xr3:uid="{511979B4-6C1B-49D4-8E35-2CEC245F84FA}" name="Coluna917"/>
    <tableColumn id="918" xr3:uid="{7C822682-936B-458E-89BB-9F47A9EB05D2}" name="Coluna918"/>
    <tableColumn id="919" xr3:uid="{B7C004BA-60F1-44C5-9F04-B2AD01A998DA}" name="Coluna919"/>
    <tableColumn id="920" xr3:uid="{97EEFC92-3951-4B00-8C77-EF69FA6C0137}" name="Coluna920"/>
    <tableColumn id="921" xr3:uid="{1F9382C6-8081-4E40-9B60-2AF27E95596D}" name="Coluna921"/>
    <tableColumn id="922" xr3:uid="{CBF0F89E-4C13-4D68-8D02-693DFE70808C}" name="Coluna922"/>
    <tableColumn id="923" xr3:uid="{50F988E8-C118-4D90-A1FD-DA8D5481B0DC}" name="Coluna923"/>
    <tableColumn id="924" xr3:uid="{6BC61392-5C8F-46F1-A81B-D88B4AC5F970}" name="Coluna924"/>
    <tableColumn id="925" xr3:uid="{C1DB847A-1AA2-4B54-8E5E-E360F171B3C7}" name="Coluna925"/>
    <tableColumn id="926" xr3:uid="{B53E852B-A1E1-4F52-A35A-0BC33E11C8FF}" name="Coluna926"/>
    <tableColumn id="927" xr3:uid="{5AD72D5B-0C43-4B0B-8A63-110DB81C1D2B}" name="Coluna927"/>
    <tableColumn id="928" xr3:uid="{09B977D3-585B-47C7-B1FD-04A9E845DDF5}" name="Coluna928"/>
    <tableColumn id="929" xr3:uid="{E07B1327-76C2-4672-B16E-82F90B47E4C2}" name="Coluna929"/>
    <tableColumn id="930" xr3:uid="{B9DEFC0E-89C3-4F68-B16A-A92FF382FE2B}" name="Coluna930"/>
    <tableColumn id="931" xr3:uid="{55935828-0E01-4BA2-BA0B-114B002C78CF}" name="Coluna931"/>
    <tableColumn id="932" xr3:uid="{BD923F74-F746-4968-813D-BDB09F634410}" name="Coluna932"/>
    <tableColumn id="933" xr3:uid="{4B79F7BD-B017-4808-8B07-80D733D2ECCD}" name="Coluna933"/>
    <tableColumn id="934" xr3:uid="{FB6E4687-E808-4962-AC21-9239B17371B6}" name="Coluna934"/>
    <tableColumn id="935" xr3:uid="{889D3C00-5B2E-4744-9E9E-54B90BECFEFF}" name="Coluna935"/>
    <tableColumn id="936" xr3:uid="{AF6DB104-E96B-4249-809B-67159370E41A}" name="Coluna936"/>
    <tableColumn id="937" xr3:uid="{B6899B68-D475-4EEE-B03A-709605E6194D}" name="Coluna937"/>
    <tableColumn id="938" xr3:uid="{90AB565C-35AD-4F32-B018-499BC68671C9}" name="Coluna938"/>
    <tableColumn id="939" xr3:uid="{5FF27AB1-D4FE-43E3-BF6A-D1119667BC4F}" name="Coluna939"/>
    <tableColumn id="940" xr3:uid="{565C86B3-C569-4635-8F7A-31DDFF7E43D9}" name="Coluna940"/>
    <tableColumn id="941" xr3:uid="{9A16FF42-E7F7-4AEB-9C21-C22EEE656975}" name="Coluna941"/>
    <tableColumn id="942" xr3:uid="{EB4ABFC0-94E6-44A1-9417-1CC244CFC64F}" name="Coluna942"/>
    <tableColumn id="943" xr3:uid="{8D8CFCB3-2A07-4FA6-B78C-881B932C7852}" name="Coluna943"/>
    <tableColumn id="944" xr3:uid="{58D1E49D-91AE-4F5E-A936-E05F27AE9C42}" name="Coluna944"/>
    <tableColumn id="945" xr3:uid="{E3ECB388-3891-49CA-BCBC-780273A0B9D1}" name="Coluna945"/>
    <tableColumn id="946" xr3:uid="{AB18638F-1D24-4E73-9594-BC8A47987143}" name="Coluna946"/>
    <tableColumn id="947" xr3:uid="{CEBC439F-8BAD-4E04-9BEC-5F5009864E36}" name="Coluna947"/>
    <tableColumn id="948" xr3:uid="{F8685319-0097-4883-BC5C-87D28EDB5AF9}" name="Coluna948"/>
    <tableColumn id="949" xr3:uid="{8952632B-6DBD-49C8-9305-AF7E25E127C2}" name="Coluna949"/>
    <tableColumn id="950" xr3:uid="{D9292197-CDE4-412E-A004-758C8467F3B5}" name="Coluna950"/>
    <tableColumn id="951" xr3:uid="{6DFEFC91-B1F0-448F-888E-BF316CF71DC8}" name="Coluna951"/>
    <tableColumn id="952" xr3:uid="{342CC5C3-E7BB-4D9A-9D70-C0A4E9A1664B}" name="Coluna952"/>
    <tableColumn id="953" xr3:uid="{ED74371B-AA4B-40D8-81B2-220FE7A61CE6}" name="Coluna953"/>
    <tableColumn id="954" xr3:uid="{79E5F200-4AF3-4185-BA80-4CAFA75FD144}" name="Coluna954"/>
    <tableColumn id="955" xr3:uid="{F4978138-75D9-4B2E-AEBD-4BBB32048509}" name="Coluna955"/>
    <tableColumn id="956" xr3:uid="{B87FA6E3-7E10-4C96-A20F-A016B2E3B29C}" name="Coluna956"/>
    <tableColumn id="957" xr3:uid="{132D7D7A-CCC9-4D01-9BC4-79A327242A52}" name="Coluna957"/>
    <tableColumn id="958" xr3:uid="{34904B0A-8003-4B95-BB27-9111E708C1FA}" name="Coluna958"/>
    <tableColumn id="959" xr3:uid="{942442A1-61E6-4951-A5CD-821B2922FAD2}" name="Coluna959"/>
    <tableColumn id="960" xr3:uid="{93E8BD1A-B683-46E9-BAE1-9F92721626DF}" name="Coluna960"/>
    <tableColumn id="961" xr3:uid="{36AF1E83-FD9A-486B-840A-9DD1BB87BCDD}" name="Coluna961"/>
    <tableColumn id="962" xr3:uid="{FF75C25A-13FF-425E-B2EB-DF7C9B405CFD}" name="Coluna962"/>
    <tableColumn id="963" xr3:uid="{FFFFD0F0-F799-4AB7-9610-D5B5DA9D8E08}" name="Coluna963"/>
    <tableColumn id="964" xr3:uid="{17DA8C80-DA93-4114-BABA-8BDEA036B7A7}" name="Coluna964"/>
    <tableColumn id="965" xr3:uid="{AD1B478E-D75D-4D29-9A59-3D8B313501A3}" name="Coluna965"/>
    <tableColumn id="966" xr3:uid="{17A73BAA-F6D5-412D-A41A-B732218AD75C}" name="Coluna966"/>
    <tableColumn id="967" xr3:uid="{0D85734D-C9F2-4619-A9C3-ED969024C94D}" name="Coluna967"/>
    <tableColumn id="968" xr3:uid="{A680F939-C4FD-4365-BFD8-D9584B5CC9F2}" name="Coluna968"/>
    <tableColumn id="969" xr3:uid="{1462CCA7-E2A4-492F-A68F-65971035903A}" name="Coluna969"/>
    <tableColumn id="970" xr3:uid="{D2EA352E-F8C8-40B3-A63F-D9A5FA51CBA2}" name="Coluna970"/>
    <tableColumn id="971" xr3:uid="{4BC469CD-FBE1-451C-A704-368E6FF8BF1F}" name="Coluna971"/>
    <tableColumn id="972" xr3:uid="{5788686D-C210-4C82-8056-C21C8D6B4961}" name="Coluna972"/>
    <tableColumn id="973" xr3:uid="{C60D6768-BDFA-4EF3-82B0-69A26D7A3B6F}" name="Coluna973"/>
    <tableColumn id="974" xr3:uid="{BAEB1405-B2AD-4A8D-953C-6EF4419AEFFE}" name="Coluna974"/>
    <tableColumn id="975" xr3:uid="{3AA4A2A9-4D77-4163-9854-B7066B1A8BB5}" name="Coluna975"/>
    <tableColumn id="976" xr3:uid="{DF9FD9A8-E116-4D67-996F-E0CC6C825488}" name="Coluna976"/>
    <tableColumn id="977" xr3:uid="{DC894A25-8E5A-4946-B0C2-D6B6AF5546E0}" name="Coluna977"/>
    <tableColumn id="978" xr3:uid="{1D89BAF9-ADDF-4256-B8AA-F3A2F4E7A28D}" name="Coluna978"/>
    <tableColumn id="979" xr3:uid="{3F177A34-F37C-416B-B3B7-9A0413D8DDA9}" name="Coluna979"/>
    <tableColumn id="980" xr3:uid="{1B1C08C7-6C00-4321-8D53-95F83ECE1205}" name="Coluna980"/>
    <tableColumn id="981" xr3:uid="{397C8B08-B8BA-431B-8D1C-A96A1935BB8C}" name="Coluna981"/>
    <tableColumn id="982" xr3:uid="{2A25A906-0290-4112-BB4B-21ECB07D1CE2}" name="Coluna982"/>
    <tableColumn id="983" xr3:uid="{D0BC6FAF-C78F-487B-904F-30FF72ACB272}" name="Coluna983"/>
    <tableColumn id="984" xr3:uid="{DA93719A-B30D-41F9-8A93-1D046D2E6B41}" name="Coluna984"/>
    <tableColumn id="985" xr3:uid="{40372ACA-50C4-43F4-952A-3B533E6EF299}" name="Coluna985"/>
    <tableColumn id="986" xr3:uid="{07188E5B-C7C1-4E8A-B661-AD0F3C4D5051}" name="Coluna986"/>
    <tableColumn id="987" xr3:uid="{FA75270C-934A-4671-A0CD-A07BA6F27C42}" name="Coluna987"/>
    <tableColumn id="988" xr3:uid="{803D89E3-5C08-4E90-A5CC-EDC3DF12048E}" name="Coluna988"/>
    <tableColumn id="989" xr3:uid="{8743D768-8BFC-4522-B5FA-67EE9125FFC8}" name="Coluna989"/>
    <tableColumn id="990" xr3:uid="{7BE008CD-A9C3-4D53-98E9-38318C1C97DB}" name="Coluna990"/>
    <tableColumn id="991" xr3:uid="{6D9E2071-AED7-4DAD-9C42-B55F4D2585B1}" name="Coluna991"/>
    <tableColumn id="992" xr3:uid="{701273CD-E31F-4362-852A-C0B5EAC0E195}" name="Coluna992"/>
    <tableColumn id="993" xr3:uid="{39AF768C-A697-4CDC-86B3-B1953B5120CF}" name="Coluna993"/>
    <tableColumn id="994" xr3:uid="{A52A895D-AB3E-4F60-B77E-ABB7A7B43266}" name="Coluna994"/>
    <tableColumn id="995" xr3:uid="{4158658C-0294-4310-AE32-8DCB7F3A0D64}" name="Coluna995"/>
    <tableColumn id="996" xr3:uid="{DC062985-D2E6-4F1A-975F-EE371815359F}" name="Coluna996"/>
    <tableColumn id="997" xr3:uid="{C546B1BA-3C24-484E-A6B9-F3A7BA64FBCA}" name="Coluna997"/>
    <tableColumn id="998" xr3:uid="{752E3EEE-4C39-4CDE-9A3C-F4A44B385AE1}" name="Coluna998"/>
    <tableColumn id="999" xr3:uid="{5AEE38ED-0DC6-48D7-A023-707F26D10660}" name="Coluna999"/>
    <tableColumn id="1000" xr3:uid="{6EE15ECA-4DAC-4E81-B6F0-A1735CBF1B00}" name="Coluna1000"/>
    <tableColumn id="1001" xr3:uid="{B454B135-97A0-4FD9-80C3-4B7C51B33142}" name="Coluna1001"/>
    <tableColumn id="1002" xr3:uid="{3E617439-5D7A-49C2-B00B-C5460EE187A3}" name="Coluna1002"/>
    <tableColumn id="1003" xr3:uid="{5F9B5337-0852-4651-A7D8-419DD0A67B44}" name="Coluna1003"/>
    <tableColumn id="1004" xr3:uid="{B3324DC1-7FF6-4CA8-A118-F4DC2E7CF398}" name="Coluna1004"/>
    <tableColumn id="1005" xr3:uid="{58B5E9ED-0CE4-47E4-B73B-C1AE33C0B411}" name="Coluna1005"/>
    <tableColumn id="1006" xr3:uid="{A3E0E261-9C53-4758-83BC-470F9A4E252C}" name="Coluna1006"/>
    <tableColumn id="1007" xr3:uid="{AD0D06F5-6BE2-4F01-A3FF-3612253CED1C}" name="Coluna1007"/>
    <tableColumn id="1008" xr3:uid="{41FB1E48-ADD3-40F6-A6BB-789C06591B5F}" name="Coluna1008"/>
    <tableColumn id="1009" xr3:uid="{CD8907CF-B248-460E-9918-8B31872A0088}" name="Coluna1009"/>
    <tableColumn id="1010" xr3:uid="{58ED9A10-5BAD-4D41-A8B5-27C056776C7A}" name="Coluna1010"/>
    <tableColumn id="1011" xr3:uid="{6E006D14-0298-4342-8B72-C9C48379FCE1}" name="Coluna1011"/>
    <tableColumn id="1012" xr3:uid="{9573D24F-9097-45C2-BBC2-ED8AF093E660}" name="Coluna1012"/>
    <tableColumn id="1013" xr3:uid="{11DEBCA4-2A51-49A6-AABC-B95A174BD361}" name="Coluna1013"/>
    <tableColumn id="1014" xr3:uid="{A59524F8-EA83-4473-9EB7-4498A1B71FFC}" name="Coluna1014"/>
    <tableColumn id="1015" xr3:uid="{4D25DEE4-6340-42BA-BCDC-524BFA19E444}" name="Coluna1015"/>
    <tableColumn id="1016" xr3:uid="{6143541F-D21B-47D0-BC3F-E2A7C8C8A3C0}" name="Coluna1016"/>
    <tableColumn id="1017" xr3:uid="{6759257A-DCA1-42A4-8A66-04886161FDCD}" name="Coluna1017"/>
    <tableColumn id="1018" xr3:uid="{3728ACCB-2A81-4AAC-81D6-8728EF7141C5}" name="Coluna1018"/>
    <tableColumn id="1019" xr3:uid="{35501A1A-0A1C-4EF8-83A9-1C317D64EF3B}" name="Coluna1019"/>
    <tableColumn id="1020" xr3:uid="{4BA73436-B6DB-4000-A2EA-51417DAD88C8}" name="Coluna1020"/>
    <tableColumn id="1021" xr3:uid="{CBA275DF-61C3-4AA1-A390-0791D91C7E84}" name="Coluna1021"/>
    <tableColumn id="1022" xr3:uid="{7635BD9C-7903-4040-9C73-54477F2B7CA7}" name="Coluna1022"/>
    <tableColumn id="1023" xr3:uid="{8F73770D-0F0C-4195-B722-C048C079229A}" name="Coluna1023"/>
    <tableColumn id="1024" xr3:uid="{D1FB280C-692C-4048-ABF2-D560878D9762}" name="Coluna1024"/>
    <tableColumn id="1025" xr3:uid="{D6FE742A-8161-480F-BFF3-D3F01F986DBF}" name="Coluna1025"/>
    <tableColumn id="1026" xr3:uid="{E7561402-7A70-4F61-9491-63C5E90D7E17}" name="Coluna1026"/>
    <tableColumn id="1027" xr3:uid="{CE18ABDB-A9BA-4A77-930B-8D5732EF9509}" name="Coluna1027"/>
    <tableColumn id="1028" xr3:uid="{0F556226-5DD7-4043-AC12-4BEC96B10373}" name="Coluna1028"/>
    <tableColumn id="1029" xr3:uid="{B08F1844-F777-40B6-9FB1-882A9B00750D}" name="Coluna1029"/>
    <tableColumn id="1030" xr3:uid="{071BE87B-33B2-4542-BB27-18D8A97092BC}" name="Coluna1030"/>
    <tableColumn id="1031" xr3:uid="{D0EC8DA2-D71A-4792-BA02-08F19AD7BF8B}" name="Coluna1031"/>
    <tableColumn id="1032" xr3:uid="{8964AD89-D776-421B-9747-3D4C2F753FD8}" name="Coluna1032"/>
    <tableColumn id="1033" xr3:uid="{ADCEF787-6450-415C-933B-62F057EDA7CC}" name="Coluna1033"/>
    <tableColumn id="1034" xr3:uid="{593B09C3-64E8-4040-818C-F2684C5E876D}" name="Coluna1034"/>
    <tableColumn id="1035" xr3:uid="{1C4C3D55-5277-4F1F-937E-F7D992908871}" name="Coluna1035"/>
    <tableColumn id="1036" xr3:uid="{7AE033D2-4209-4755-A4DD-E2EA331400B2}" name="Coluna1036"/>
    <tableColumn id="1037" xr3:uid="{DF9DD6C1-C534-4A98-8109-6D37C4772F30}" name="Coluna1037"/>
    <tableColumn id="1038" xr3:uid="{0BC0E2D8-234A-462B-BC04-101C631A7B3D}" name="Coluna1038"/>
    <tableColumn id="1039" xr3:uid="{274D6A25-9A2B-4DEE-B900-D6C75966FE5C}" name="Coluna1039"/>
    <tableColumn id="1040" xr3:uid="{64E4A149-1EB9-444A-BD10-6841FFAC43B2}" name="Coluna1040"/>
    <tableColumn id="1041" xr3:uid="{CE992A01-A963-4C46-BADB-A003F2EE6357}" name="Coluna1041"/>
    <tableColumn id="1042" xr3:uid="{ED32D75A-1EC0-4B4D-A084-DBFC2F21BFF2}" name="Coluna1042"/>
    <tableColumn id="1043" xr3:uid="{3573D1B8-8D8E-4B71-B92B-78B94CD0A3FA}" name="Coluna1043"/>
    <tableColumn id="1044" xr3:uid="{A9E875AB-2EA4-492F-B7BA-C2A6182FF705}" name="Coluna1044"/>
    <tableColumn id="1045" xr3:uid="{016EA8D1-F7F0-4738-A1BA-B39CF030A5AF}" name="Coluna1045"/>
    <tableColumn id="1046" xr3:uid="{DCDFCC4E-85F2-4545-AE19-2366408909A1}" name="Coluna1046"/>
    <tableColumn id="1047" xr3:uid="{C9805DD1-450C-4AD9-8807-BB7ABE00FFFB}" name="Coluna1047"/>
    <tableColumn id="1048" xr3:uid="{81CEF244-7AA7-44DC-93D8-29B206F3E93D}" name="Coluna1048"/>
    <tableColumn id="1049" xr3:uid="{D2D336EA-C15B-41D1-A896-5718E0461BE2}" name="Coluna1049"/>
    <tableColumn id="1050" xr3:uid="{575FF0EA-FB21-4F25-8C8A-EB455640D4D0}" name="Coluna1050"/>
    <tableColumn id="1051" xr3:uid="{3F8D952F-404A-48B8-B218-5030D85F5833}" name="Coluna1051"/>
    <tableColumn id="1052" xr3:uid="{2B3DC89E-0AA8-4B48-B665-05288B656FA2}" name="Coluna1052"/>
    <tableColumn id="1053" xr3:uid="{B903A360-74A1-4FA7-BA62-ED24A198C97E}" name="Coluna1053"/>
    <tableColumn id="1054" xr3:uid="{54549D8B-07AE-4CC0-9D47-1B02ED0CFC7B}" name="Coluna1054"/>
    <tableColumn id="1055" xr3:uid="{DF089CD1-B61B-4C81-AF3A-4DB6ED736DC9}" name="Coluna1055"/>
    <tableColumn id="1056" xr3:uid="{3BA68118-3265-4286-8467-16BEFCF4F4E6}" name="Coluna1056"/>
    <tableColumn id="1057" xr3:uid="{DBD422BE-CF4D-49A7-9CF2-BAD1EDEF6AD3}" name="Coluna1057"/>
    <tableColumn id="1058" xr3:uid="{0306262B-7490-4E1B-A491-440CE493D43E}" name="Coluna1058"/>
    <tableColumn id="1059" xr3:uid="{E8087670-5699-4846-B0C1-478CE991A184}" name="Coluna1059"/>
    <tableColumn id="1060" xr3:uid="{D99CF66B-B209-4925-ACB2-E7E37949CF5E}" name="Coluna1060"/>
    <tableColumn id="1061" xr3:uid="{DCB508C8-47C3-4FE4-B02B-723413D31CDD}" name="Coluna1061"/>
    <tableColumn id="1062" xr3:uid="{EED7E312-F954-4EEF-9C49-E8892D828E5F}" name="Coluna1062"/>
    <tableColumn id="1063" xr3:uid="{D0699D46-B5BA-402B-B3CE-BCB1050DDECD}" name="Coluna1063"/>
    <tableColumn id="1064" xr3:uid="{89209142-3280-4BF4-B091-5B9E3F7BD940}" name="Coluna1064"/>
    <tableColumn id="1065" xr3:uid="{3F18DA4F-9AB0-4773-BCF9-8EC5BB313499}" name="Coluna1065"/>
    <tableColumn id="1066" xr3:uid="{5C40F22D-825B-4228-B609-937A3B903660}" name="Coluna1066"/>
    <tableColumn id="1067" xr3:uid="{4964F5F8-2705-4132-8714-A0B6710DBF62}" name="Coluna1067"/>
    <tableColumn id="1068" xr3:uid="{A53C2347-5791-4E82-99B8-DD53A0B2B0DF}" name="Coluna1068"/>
    <tableColumn id="1069" xr3:uid="{0BFE44F6-597D-4775-BBA0-66508FFC3CB2}" name="Coluna1069"/>
    <tableColumn id="1070" xr3:uid="{4B86737E-19A4-4E54-9119-83F7B2A935B5}" name="Coluna1070"/>
    <tableColumn id="1071" xr3:uid="{207648B0-22BA-4612-AECF-EFBA23DF1FF9}" name="Coluna1071"/>
    <tableColumn id="1072" xr3:uid="{37014B1D-DFE2-43B5-9A08-1400A9245E58}" name="Coluna1072"/>
    <tableColumn id="1073" xr3:uid="{D841D639-8857-423A-B197-D674B640F241}" name="Coluna1073"/>
    <tableColumn id="1074" xr3:uid="{8AAFABCD-F591-422A-BFBF-12807DEB3C51}" name="Coluna1074"/>
    <tableColumn id="1075" xr3:uid="{C3CEBFB4-A3B2-4029-BE11-AE4186BD4FF2}" name="Coluna1075"/>
    <tableColumn id="1076" xr3:uid="{34C114FB-7F92-43DE-9FEF-76809C597C10}" name="Coluna1076"/>
    <tableColumn id="1077" xr3:uid="{C5739BD1-08E2-4041-A69D-ACCF6C2C146C}" name="Coluna1077"/>
    <tableColumn id="1078" xr3:uid="{656F6D0D-6850-4603-B994-03F4A6CAF77F}" name="Coluna1078"/>
    <tableColumn id="1079" xr3:uid="{971FDCBF-0E9F-4606-9E99-8A04E2452A10}" name="Coluna1079"/>
    <tableColumn id="1080" xr3:uid="{A6509ADE-60CE-41A6-A654-84434320AAD7}" name="Coluna1080"/>
    <tableColumn id="1081" xr3:uid="{EE730E53-C1EF-4D0D-9A93-D258C8C675AC}" name="Coluna1081"/>
    <tableColumn id="1082" xr3:uid="{6BCF14F8-7085-4E32-92B5-87D4D611304F}" name="Coluna1082"/>
    <tableColumn id="1083" xr3:uid="{650F7645-0E4E-40FA-8542-9B6B40424515}" name="Coluna1083"/>
    <tableColumn id="1084" xr3:uid="{558A2B8F-FAC2-447F-A6EB-5358C1320303}" name="Coluna1084"/>
    <tableColumn id="1085" xr3:uid="{94439DFE-70FB-49DE-89D5-530455847118}" name="Coluna1085"/>
    <tableColumn id="1086" xr3:uid="{6873C222-8104-4B09-9D56-50F8F3A7B77A}" name="Coluna1086"/>
    <tableColumn id="1087" xr3:uid="{7D62632B-278E-4C42-8E7B-0EFB1F06A1C8}" name="Coluna1087"/>
    <tableColumn id="1088" xr3:uid="{47F25636-D1A5-433E-AF31-3380BAE28F84}" name="Coluna1088"/>
    <tableColumn id="1089" xr3:uid="{94459A90-CF7B-4C29-A63B-C4C59620D899}" name="Coluna1089"/>
    <tableColumn id="1090" xr3:uid="{21AF5CE4-4E9E-4756-82D2-0DC13271E611}" name="Coluna1090"/>
    <tableColumn id="1091" xr3:uid="{77105012-DCE1-4693-8ED2-282D1BA052E3}" name="Coluna1091"/>
    <tableColumn id="1092" xr3:uid="{BD4BDC3C-DB67-47BA-8CB6-6D9364429410}" name="Coluna1092"/>
    <tableColumn id="1093" xr3:uid="{CD91A74A-07C8-4FEB-9B72-44194B954343}" name="Coluna1093"/>
    <tableColumn id="1094" xr3:uid="{64A4BA4D-6A01-4C06-9B23-AE08B0213819}" name="Coluna1094"/>
    <tableColumn id="1095" xr3:uid="{CB5095C3-4B1B-4ED3-B373-61BEA1803BC7}" name="Coluna1095"/>
    <tableColumn id="1096" xr3:uid="{958E8C71-524B-4F42-AE33-F040CCF7FC31}" name="Coluna1096"/>
    <tableColumn id="1097" xr3:uid="{88370698-09DF-48C5-8396-3B972A023C65}" name="Coluna1097"/>
    <tableColumn id="1098" xr3:uid="{6F4861C4-6C60-4A7A-8F53-C5E2470B5C55}" name="Coluna1098"/>
    <tableColumn id="1099" xr3:uid="{C24AFCCE-6F24-42C9-8F83-F59F14D212C5}" name="Coluna1099"/>
    <tableColumn id="1100" xr3:uid="{AD3552BD-0FA6-4F16-BD44-6B58B6E854A0}" name="Coluna1100"/>
    <tableColumn id="1101" xr3:uid="{4536F2C3-6AD2-40CB-941B-2145F8547C19}" name="Coluna1101"/>
    <tableColumn id="1102" xr3:uid="{5CFD0B7D-863D-4444-8BEF-9A55A243C9E5}" name="Coluna1102"/>
    <tableColumn id="1103" xr3:uid="{77778908-6F2E-4D71-8AAF-9D9B4316F2DF}" name="Coluna1103"/>
    <tableColumn id="1104" xr3:uid="{CDC6CE70-09B0-49DC-BA23-9DD5E5CF220F}" name="Coluna1104"/>
    <tableColumn id="1105" xr3:uid="{E3021B4D-5156-41AF-8D14-84EA70697596}" name="Coluna1105"/>
    <tableColumn id="1106" xr3:uid="{339EDE2A-54C9-469A-BB24-6FD48A2DC7EE}" name="Coluna1106"/>
    <tableColumn id="1107" xr3:uid="{45135EB8-BFFE-4FAB-B822-24F087C88D45}" name="Coluna1107"/>
    <tableColumn id="1108" xr3:uid="{416C22DD-DF8E-422F-B9A1-597F77E76C65}" name="Coluna1108"/>
    <tableColumn id="1109" xr3:uid="{1BEAC3DE-F6DF-4BEB-BC6D-3F2C12CD85D6}" name="Coluna1109"/>
    <tableColumn id="1110" xr3:uid="{149BBC44-EC17-45CB-AEFA-BB7FD881F219}" name="Coluna1110"/>
    <tableColumn id="1111" xr3:uid="{8EC0D539-6CB1-4E92-AB08-6D02E1913AE5}" name="Coluna1111"/>
    <tableColumn id="1112" xr3:uid="{9F6EAC74-C219-406A-9EBD-34BF6E4879E7}" name="Coluna1112"/>
    <tableColumn id="1113" xr3:uid="{B7FDC34B-BD25-4C9D-9195-4DAB31C5DE31}" name="Coluna1113"/>
    <tableColumn id="1114" xr3:uid="{1CD80648-B912-4487-85FF-0C6418238779}" name="Coluna1114"/>
    <tableColumn id="1115" xr3:uid="{CA47D3F4-CAA3-4DA7-9EBA-DB267E8EE979}" name="Coluna1115"/>
    <tableColumn id="1116" xr3:uid="{312D249A-2ECE-4ADE-A423-E6AB7CB21F03}" name="Coluna1116"/>
    <tableColumn id="1117" xr3:uid="{E3E48ECB-B12C-490E-B300-37A3DF31F440}" name="Coluna1117"/>
    <tableColumn id="1118" xr3:uid="{CBB35BBA-6CFC-46A7-9B1E-2718C671D4A5}" name="Coluna1118"/>
    <tableColumn id="1119" xr3:uid="{9F2DDC70-0C93-4E10-883C-ABB36EFAE6FF}" name="Coluna1119"/>
    <tableColumn id="1120" xr3:uid="{8D8CC61D-C8D9-4617-A877-F5FBF3DEC0EB}" name="Coluna1120"/>
    <tableColumn id="1121" xr3:uid="{3E336413-04B3-4A45-8228-A4B3B5239BAB}" name="Coluna1121"/>
    <tableColumn id="1122" xr3:uid="{E43E8CFE-0099-4B2C-AE30-E0A5C8F8E8D0}" name="Coluna1122"/>
    <tableColumn id="1123" xr3:uid="{BD5230DB-2CC3-451C-B159-7B8931B1E99D}" name="Coluna1123"/>
    <tableColumn id="1124" xr3:uid="{E59E9F90-E14E-439D-B8A3-F49E52CDB2C0}" name="Coluna1124"/>
    <tableColumn id="1125" xr3:uid="{31D5746E-A597-4499-BAE1-B55DD11660A9}" name="Coluna1125"/>
    <tableColumn id="1126" xr3:uid="{7FAE0FF9-CF40-4952-85FD-B254347181ED}" name="Coluna1126"/>
    <tableColumn id="1127" xr3:uid="{8EDEE274-6F29-4A0C-9809-341D6BAEB559}" name="Coluna1127"/>
    <tableColumn id="1128" xr3:uid="{90DA3AA2-09B3-4C9E-B32E-F43AE03A73DA}" name="Coluna1128"/>
    <tableColumn id="1129" xr3:uid="{2C6E5570-3E90-4D74-9E07-CB3740C6260A}" name="Coluna1129"/>
    <tableColumn id="1130" xr3:uid="{B9371FF4-D9B0-4FD1-A2EC-A3CEAE2B9120}" name="Coluna1130"/>
    <tableColumn id="1131" xr3:uid="{C82522F4-0140-4A82-844F-7960B98B51D5}" name="Coluna1131"/>
    <tableColumn id="1132" xr3:uid="{36A1644C-84B9-49BF-A6B9-EBFD08830780}" name="Coluna1132"/>
    <tableColumn id="1133" xr3:uid="{1C51777F-A7FC-43FD-9FB5-44B57456BC5B}" name="Coluna1133"/>
    <tableColumn id="1134" xr3:uid="{94A2FF7E-33F9-44D8-90E4-97037CD68004}" name="Coluna1134"/>
    <tableColumn id="1135" xr3:uid="{684DBF18-9DAD-4457-8958-6FC535B7AE57}" name="Coluna1135"/>
    <tableColumn id="1136" xr3:uid="{8EF326F2-93F4-4C60-9AEE-E1A06CF307E2}" name="Coluna1136"/>
    <tableColumn id="1137" xr3:uid="{8FDFBC6B-C234-472A-AB3F-751B04B203F2}" name="Coluna1137"/>
    <tableColumn id="1138" xr3:uid="{897CFEFD-46D9-4D04-B29C-E34B54E338BB}" name="Coluna1138"/>
    <tableColumn id="1139" xr3:uid="{E5BDA3A6-9C7A-4D61-A5D7-5C9928E3E6F7}" name="Coluna1139"/>
    <tableColumn id="1140" xr3:uid="{38E8BB19-E55B-4DA1-B3FD-EC62B68A2BEF}" name="Coluna1140"/>
    <tableColumn id="1141" xr3:uid="{C72F2431-2AFC-4BA2-AA99-A89015D69DDF}" name="Coluna1141"/>
    <tableColumn id="1142" xr3:uid="{C3F5AD55-EC1E-4F2A-8163-17E3711EE7FB}" name="Coluna1142"/>
    <tableColumn id="1143" xr3:uid="{EE68EB3A-F95D-42ED-8FB2-D90F227A5739}" name="Coluna1143"/>
    <tableColumn id="1144" xr3:uid="{DB3E05A4-5E3B-4638-A529-4F9559199B6C}" name="Coluna1144"/>
    <tableColumn id="1145" xr3:uid="{F7727F99-BCCE-4F06-911B-B2494ECF6014}" name="Coluna1145"/>
    <tableColumn id="1146" xr3:uid="{6322F3B8-21BA-4805-B5DA-E6B4E7BA1CEF}" name="Coluna1146"/>
    <tableColumn id="1147" xr3:uid="{D125DC7D-D1BB-4083-8A3E-6E206D5217D9}" name="Coluna1147"/>
    <tableColumn id="1148" xr3:uid="{C86FCCD1-0B9D-4CCE-A4C6-B8DD2183992A}" name="Coluna1148"/>
    <tableColumn id="1149" xr3:uid="{2320825B-1178-4512-BF96-BDA9AF8166BB}" name="Coluna1149"/>
    <tableColumn id="1150" xr3:uid="{8991EEFE-4EBF-44B7-8717-385643B5AA7C}" name="Coluna1150"/>
    <tableColumn id="1151" xr3:uid="{5A1CFEED-A1EB-4D7F-AA94-E29084E799BF}" name="Coluna1151"/>
    <tableColumn id="1152" xr3:uid="{39C94F16-A7FB-46CC-A195-F20417F98E7D}" name="Coluna1152"/>
    <tableColumn id="1153" xr3:uid="{9D41E9A7-7833-4029-A5A5-1C5CB60C02CD}" name="Coluna1153"/>
    <tableColumn id="1154" xr3:uid="{DAE6F928-CE0A-413A-88A8-725A286D4D6A}" name="Coluna1154"/>
    <tableColumn id="1155" xr3:uid="{C58944C9-8A8C-4F2D-9C35-563B3CC23E57}" name="Coluna1155"/>
    <tableColumn id="1156" xr3:uid="{2994A114-726C-49CA-8F82-EF44E77EB37C}" name="Coluna1156"/>
    <tableColumn id="1157" xr3:uid="{2671CEF0-E0F8-4AFB-AD86-50B99F80FEBB}" name="Coluna1157"/>
    <tableColumn id="1158" xr3:uid="{50291A5A-2553-4274-A387-91CE396CF16E}" name="Coluna1158"/>
    <tableColumn id="1159" xr3:uid="{23CA1D69-10C3-4374-8C1B-74D5CFA01D27}" name="Coluna1159"/>
    <tableColumn id="1160" xr3:uid="{BA76660B-5F72-40CC-81C1-6E83F92056ED}" name="Coluna1160"/>
    <tableColumn id="1161" xr3:uid="{D637B04B-7B5A-41F0-A95E-6B1E9759E63E}" name="Coluna1161"/>
    <tableColumn id="1162" xr3:uid="{6E457348-B7D1-4F28-99EC-65A191C3FB79}" name="Coluna1162"/>
    <tableColumn id="1163" xr3:uid="{76CA69C8-545C-499B-AFC9-9ADED8A8DCD2}" name="Coluna1163"/>
    <tableColumn id="1164" xr3:uid="{FC3E3AAA-E362-4942-8C7D-12742959C545}" name="Coluna1164"/>
    <tableColumn id="1165" xr3:uid="{066C5AC8-72A1-4963-941B-B5037C53125D}" name="Coluna1165"/>
    <tableColumn id="1166" xr3:uid="{3E43C24D-F07C-4904-8912-794C1CB8683B}" name="Coluna1166"/>
    <tableColumn id="1167" xr3:uid="{33481AC5-15F5-4F93-9145-30F9D2762710}" name="Coluna1167"/>
    <tableColumn id="1168" xr3:uid="{CDDAE788-63C6-41C6-9197-3F675DD9CD4E}" name="Coluna1168"/>
    <tableColumn id="1169" xr3:uid="{ABD27C68-0EB0-4CEC-866F-5664B807962D}" name="Coluna1169"/>
    <tableColumn id="1170" xr3:uid="{8F847F24-8F10-4C1E-819F-BBBD06592853}" name="Coluna1170"/>
    <tableColumn id="1171" xr3:uid="{6A58480C-9964-4D03-B0BC-3E992E905FFA}" name="Coluna1171"/>
    <tableColumn id="1172" xr3:uid="{4F61026E-D2EB-48D8-B743-339F2FBBB1A5}" name="Coluna1172"/>
    <tableColumn id="1173" xr3:uid="{388E1B16-AB0A-455B-94E7-3FA4686AEC9A}" name="Coluna1173"/>
    <tableColumn id="1174" xr3:uid="{3F2B2A0D-996C-453B-9EAC-9B499F593B72}" name="Coluna1174"/>
    <tableColumn id="1175" xr3:uid="{CA56AC3B-DF0C-43F0-8611-6419711E90FD}" name="Coluna1175"/>
    <tableColumn id="1176" xr3:uid="{16255774-487E-4779-BF50-40A6EDA1403F}" name="Coluna1176"/>
    <tableColumn id="1177" xr3:uid="{553DEB0D-B223-4FB9-9530-6C829F280F75}" name="Coluna1177"/>
    <tableColumn id="1178" xr3:uid="{A7E506B0-6BAD-4C89-97FF-A4AC499852BC}" name="Coluna1178"/>
    <tableColumn id="1179" xr3:uid="{853AAEB7-3465-4907-8FB3-6468878724DD}" name="Coluna1179"/>
    <tableColumn id="1180" xr3:uid="{5D79327B-A87B-49AD-A178-A9D21CECB78E}" name="Coluna1180"/>
    <tableColumn id="1181" xr3:uid="{CE64F6CF-121F-4A14-A9A9-1F38738EA3E7}" name="Coluna1181"/>
    <tableColumn id="1182" xr3:uid="{93FF6B64-0A7B-4075-887B-8196F634F39B}" name="Coluna1182"/>
    <tableColumn id="1183" xr3:uid="{7FC5E75D-65C5-4297-AD72-4095895C3995}" name="Coluna1183"/>
    <tableColumn id="1184" xr3:uid="{1F0BE961-B883-4917-9AF1-C3C243556402}" name="Coluna1184"/>
    <tableColumn id="1185" xr3:uid="{1A37752E-3068-4222-B0CF-D8B9C6E28551}" name="Coluna1185"/>
    <tableColumn id="1186" xr3:uid="{F7FFC2E4-A48B-48B1-87D3-F17A59612344}" name="Coluna1186"/>
    <tableColumn id="1187" xr3:uid="{A41ED0F9-D002-4867-80A8-155609C5E2A7}" name="Coluna1187"/>
    <tableColumn id="1188" xr3:uid="{DBBC7285-4DA0-412E-816C-97CCC5A403D1}" name="Coluna1188"/>
    <tableColumn id="1189" xr3:uid="{03A0AE1B-D1DD-486D-AD09-FE2AEA5BF78F}" name="Coluna1189"/>
    <tableColumn id="1190" xr3:uid="{C19B1824-E837-4911-A1C9-AAFBAB2DE6E5}" name="Coluna1190"/>
    <tableColumn id="1191" xr3:uid="{B068E689-4DCB-48D9-960F-1139E1231DA5}" name="Coluna1191"/>
    <tableColumn id="1192" xr3:uid="{7D41D607-9BA7-4840-9D3C-3D99BC090B15}" name="Coluna1192"/>
    <tableColumn id="1193" xr3:uid="{0543EAB0-3929-4445-839B-91472CC456F0}" name="Coluna1193"/>
    <tableColumn id="1194" xr3:uid="{7F6C17AA-D57D-42BE-8207-DC1015CCAE12}" name="Coluna1194"/>
    <tableColumn id="1195" xr3:uid="{A88CC8CB-FFB2-47AE-80BA-2CC3AFE921D8}" name="Coluna1195"/>
    <tableColumn id="1196" xr3:uid="{7051BBEC-454B-4A2F-BEB8-72DBC1CAE42D}" name="Coluna1196"/>
    <tableColumn id="1197" xr3:uid="{58AA85D5-A1D0-49BE-90FF-A239994DA6C6}" name="Coluna1197"/>
    <tableColumn id="1198" xr3:uid="{D47B3F2A-4048-43E1-A7C2-1664153B9A9B}" name="Coluna1198"/>
    <tableColumn id="1199" xr3:uid="{3AAE1D1F-3ACD-4463-AA4B-E208E186BD9D}" name="Coluna1199"/>
    <tableColumn id="1200" xr3:uid="{751D37C7-68C1-4E7B-B4A7-EB913258BB62}" name="Coluna1200"/>
    <tableColumn id="1201" xr3:uid="{07E3D14D-7CC9-4D89-8426-C088293A3F13}" name="Coluna1201"/>
    <tableColumn id="1202" xr3:uid="{AB685AAC-43E6-452A-95AF-AF9BC3D9604C}" name="Coluna1202"/>
    <tableColumn id="1203" xr3:uid="{D9278CFB-08B5-4DBB-9B3C-7D7C609475A8}" name="Coluna1203"/>
    <tableColumn id="1204" xr3:uid="{105AF876-820D-42AE-97FA-978556668CF0}" name="Coluna1204"/>
    <tableColumn id="1205" xr3:uid="{5D4667C8-7716-458D-9347-7BD33A1E49BF}" name="Coluna1205"/>
    <tableColumn id="1206" xr3:uid="{0FCFE99A-B045-49C9-BC5F-57B7999722B2}" name="Coluna1206"/>
    <tableColumn id="1207" xr3:uid="{1FAB3CBF-14F3-41CA-926A-5B8C46A97FD7}" name="Coluna1207"/>
    <tableColumn id="1208" xr3:uid="{845ABAD4-EE94-46FE-B4C9-CABE45BD2B17}" name="Coluna1208"/>
    <tableColumn id="1209" xr3:uid="{D4921F7D-F447-4B9E-9924-F4378FABFA4C}" name="Coluna1209"/>
    <tableColumn id="1210" xr3:uid="{452C367C-20E0-419E-B2D6-2DB7925ABDEF}" name="Coluna1210"/>
    <tableColumn id="1211" xr3:uid="{2A1A859B-1EAE-40BD-AF87-53DFC344C7DC}" name="Coluna1211"/>
    <tableColumn id="1212" xr3:uid="{E839AE53-A5A1-47BD-8730-A2586D804763}" name="Coluna1212"/>
    <tableColumn id="1213" xr3:uid="{695A9656-CCC3-434D-B732-ED8813FB01CC}" name="Coluna1213"/>
    <tableColumn id="1214" xr3:uid="{8FBF6AE2-BC92-46A7-A810-CE62A0E6A4F3}" name="Coluna1214"/>
    <tableColumn id="1215" xr3:uid="{9D7241D1-7833-4536-9D3D-7ECA97D088F5}" name="Coluna1215"/>
    <tableColumn id="1216" xr3:uid="{3F0EEAFD-9350-402C-A9AD-42CC1173ED2D}" name="Coluna1216"/>
    <tableColumn id="1217" xr3:uid="{2DCC4E50-17C7-4BE5-A9D0-6D7A8275AB70}" name="Coluna1217"/>
    <tableColumn id="1218" xr3:uid="{8F3E754E-DB4B-45FE-95CC-0C08A6D73BB2}" name="Coluna1218"/>
    <tableColumn id="1219" xr3:uid="{B619596E-D131-4692-A31F-65949157A431}" name="Coluna1219"/>
    <tableColumn id="1220" xr3:uid="{91971F96-C1B3-47DD-9DED-EF0B1793840D}" name="Coluna1220"/>
    <tableColumn id="1221" xr3:uid="{EB1F1027-7DA8-4866-A067-4BC118D3A707}" name="Coluna1221"/>
    <tableColumn id="1222" xr3:uid="{310058F1-2D4D-4BCD-A9FD-B4BDBDBDD109}" name="Coluna1222"/>
    <tableColumn id="1223" xr3:uid="{A24D1672-350E-455D-8EA4-FCB5FBEABB39}" name="Coluna1223"/>
    <tableColumn id="1224" xr3:uid="{F25B0E1A-E063-41EA-94E6-B8E9FA898B51}" name="Coluna1224"/>
    <tableColumn id="1225" xr3:uid="{5259E1DC-F422-4342-A0A1-FE914B4879F2}" name="Coluna1225"/>
    <tableColumn id="1226" xr3:uid="{2650946A-6A96-421C-B893-2C9F8F23FB7A}" name="Coluna1226"/>
    <tableColumn id="1227" xr3:uid="{AA14BF87-E640-4789-BEDD-8F14FF82B0E1}" name="Coluna1227"/>
    <tableColumn id="1228" xr3:uid="{C32E199C-C0CC-4F14-80A7-F1E2CF0BA38D}" name="Coluna1228"/>
    <tableColumn id="1229" xr3:uid="{827891F0-BED4-4857-9B59-5C632DAF5BCD}" name="Coluna1229"/>
    <tableColumn id="1230" xr3:uid="{C1105FD7-39F5-4557-990C-DF17511448C5}" name="Coluna1230"/>
    <tableColumn id="1231" xr3:uid="{4FB49052-0350-497C-A7F5-EC7D07FB49FD}" name="Coluna1231"/>
    <tableColumn id="1232" xr3:uid="{B4689023-A2AD-4011-A8AE-F2E120ED0D98}" name="Coluna1232"/>
    <tableColumn id="1233" xr3:uid="{3C1E2F20-DA96-42E9-8B8D-86D9C159A2F5}" name="Coluna1233"/>
    <tableColumn id="1234" xr3:uid="{56CEA3C1-1F70-42D5-952A-2AD3762E4F25}" name="Coluna1234"/>
    <tableColumn id="1235" xr3:uid="{94E084AC-FEDB-42BA-A84C-20A10AFABC6D}" name="Coluna1235"/>
    <tableColumn id="1236" xr3:uid="{CE7B4A18-53EE-468E-AE64-0BFC46674438}" name="Coluna1236"/>
    <tableColumn id="1237" xr3:uid="{4D464B6F-9E33-407F-811A-22AD701744EA}" name="Coluna1237"/>
    <tableColumn id="1238" xr3:uid="{A043D8A7-C3AA-494D-8B11-0364BEE0C0AA}" name="Coluna1238"/>
    <tableColumn id="1239" xr3:uid="{E51B7047-1ADE-45FB-B2FA-D4EB935ABD41}" name="Coluna1239"/>
    <tableColumn id="1240" xr3:uid="{C1631073-3E5A-4115-91E9-F431202851B7}" name="Coluna1240"/>
    <tableColumn id="1241" xr3:uid="{D6A1D3EE-C483-403C-A78E-67EE988BDC95}" name="Coluna1241"/>
    <tableColumn id="1242" xr3:uid="{51FE246D-4109-4C9D-B30D-843E1CEEB889}" name="Coluna1242"/>
    <tableColumn id="1243" xr3:uid="{9A067C5F-A6DE-4734-9453-BCBA37E06467}" name="Coluna1243"/>
    <tableColumn id="1244" xr3:uid="{73874385-B061-4484-8202-C73262FDF898}" name="Coluna1244"/>
    <tableColumn id="1245" xr3:uid="{A4DD5BDA-56BA-4561-A652-A4267AB0DA8D}" name="Coluna1245"/>
    <tableColumn id="1246" xr3:uid="{FA41FF19-2192-4815-B48F-E5E1B6B8834F}" name="Coluna1246"/>
    <tableColumn id="1247" xr3:uid="{35F28F55-8797-4250-9530-AAFEDA599F3F}" name="Coluna1247"/>
    <tableColumn id="1248" xr3:uid="{1D56F0D1-E695-4ABA-A0BB-E1EA758942CE}" name="Coluna1248"/>
    <tableColumn id="1249" xr3:uid="{A67C4736-DF3B-4CD8-B5A5-DC6AFBC0374D}" name="Coluna1249"/>
    <tableColumn id="1250" xr3:uid="{B8B84E70-6B3A-4B54-A5F5-BF8A54F0459E}" name="Coluna1250"/>
    <tableColumn id="1251" xr3:uid="{7B14BCA1-AEDF-41EB-8267-487FD5F39124}" name="Coluna1251"/>
    <tableColumn id="1252" xr3:uid="{31A1002E-67E9-452D-BFE9-BF4A4E80FFFF}" name="Coluna1252"/>
    <tableColumn id="1253" xr3:uid="{A13DEEA7-F3E8-4A4D-A397-5D0AA67FDD2B}" name="Coluna1253"/>
    <tableColumn id="1254" xr3:uid="{F7BDB02B-140E-4A1F-AA84-219C0BA8D90B}" name="Coluna1254"/>
    <tableColumn id="1255" xr3:uid="{76056637-9769-4BB9-BFF8-2AFACE297A08}" name="Coluna1255"/>
    <tableColumn id="1256" xr3:uid="{A5DA45FD-1ABC-462C-8A71-C364095AF743}" name="Coluna1256"/>
    <tableColumn id="1257" xr3:uid="{C991BD97-74DC-4B98-8F41-D3E57EC157A6}" name="Coluna1257"/>
    <tableColumn id="1258" xr3:uid="{7097EF3B-85E6-40B1-A624-CD2C15B8A28F}" name="Coluna1258"/>
    <tableColumn id="1259" xr3:uid="{BFE3D9A5-18DF-4D88-A72D-E81DD7832EDC}" name="Coluna1259"/>
    <tableColumn id="1260" xr3:uid="{D7B46FB8-1E58-4BB8-8959-44787C3392BE}" name="Coluna1260"/>
    <tableColumn id="1261" xr3:uid="{AEF98526-DB7A-49FA-A7AD-B8B3C1711826}" name="Coluna1261"/>
    <tableColumn id="1262" xr3:uid="{2A2925D7-6450-4DF9-B00D-54B15A9F57BA}" name="Coluna1262"/>
    <tableColumn id="1263" xr3:uid="{28E0B4CB-6A2C-40B6-8826-F55696739E51}" name="Coluna1263"/>
    <tableColumn id="1264" xr3:uid="{F17CF578-771F-4619-93A4-196F13357571}" name="Coluna1264"/>
    <tableColumn id="1265" xr3:uid="{4DFB315A-74FE-4DB2-8FD3-B67192E6F891}" name="Coluna1265"/>
    <tableColumn id="1266" xr3:uid="{9704DFB4-0675-45EC-95A8-1DE86D5CC1FB}" name="Coluna1266"/>
    <tableColumn id="1267" xr3:uid="{82B1C30B-C51B-4C33-8021-07D124269F1E}" name="Coluna1267"/>
    <tableColumn id="1268" xr3:uid="{74D69F86-615C-4721-850A-6F14C451CD06}" name="Coluna1268"/>
    <tableColumn id="1269" xr3:uid="{6EAA35AA-FBD3-48ED-B27A-75A0DCB4E096}" name="Coluna1269"/>
    <tableColumn id="1270" xr3:uid="{5CD48419-DCA4-45A7-A2BF-CB759C78EC62}" name="Coluna1270"/>
    <tableColumn id="1271" xr3:uid="{7D335E9A-C5E9-4575-A479-A3930FFAD258}" name="Coluna1271"/>
    <tableColumn id="1272" xr3:uid="{B1FAE704-8F1A-4AAD-8EF9-6E2ABE22E66D}" name="Coluna1272"/>
    <tableColumn id="1273" xr3:uid="{A08EC878-6BF0-49CA-8080-7AAEA9B017D2}" name="Coluna1273"/>
    <tableColumn id="1274" xr3:uid="{02644FBC-9C6C-417C-A6DA-5F52A28C453C}" name="Coluna1274"/>
    <tableColumn id="1275" xr3:uid="{59444F6B-CF75-44B4-88B9-DFC6F73DD7E2}" name="Coluna1275"/>
    <tableColumn id="1276" xr3:uid="{ACACFC0A-8E29-4A2B-A43F-FA3C160D54B9}" name="Coluna1276"/>
    <tableColumn id="1277" xr3:uid="{199F637F-9EED-4E64-BEB2-D29B802EE2FA}" name="Coluna1277"/>
    <tableColumn id="1278" xr3:uid="{716F53CF-A01D-41D0-9E82-9BB7AFFE2365}" name="Coluna1278"/>
    <tableColumn id="1279" xr3:uid="{2C6F00AF-D4E1-4163-AB65-2059F4351A9D}" name="Coluna1279"/>
    <tableColumn id="1280" xr3:uid="{1AC3CC15-C1DF-4229-9D47-05F0F8EF0895}" name="Coluna1280"/>
    <tableColumn id="1281" xr3:uid="{F110E754-184F-46A0-979F-9B36B17BFB08}" name="Coluna1281"/>
    <tableColumn id="1282" xr3:uid="{4E7371EA-0C28-4BFE-BAD6-04FBB6C24161}" name="Coluna1282"/>
    <tableColumn id="1283" xr3:uid="{1B48A6B0-6DE9-498D-97F4-920AA800F9D1}" name="Coluna1283"/>
    <tableColumn id="1284" xr3:uid="{F5735ED9-0CF6-48CE-A8E8-C383CB662C65}" name="Coluna1284"/>
    <tableColumn id="1285" xr3:uid="{B737EE1A-F5A6-4F1A-8C6D-2F02115E1121}" name="Coluna1285"/>
    <tableColumn id="1286" xr3:uid="{E4416ED5-6BCB-4C65-8C48-E4F167EADFC6}" name="Coluna1286"/>
    <tableColumn id="1287" xr3:uid="{08136BC1-62A0-4610-B421-09A42F05EE5C}" name="Coluna1287"/>
    <tableColumn id="1288" xr3:uid="{8B2A7807-4B34-4286-9EE9-AF5A8EB335C9}" name="Coluna1288"/>
    <tableColumn id="1289" xr3:uid="{1C490DA3-4FF3-4D04-A404-D95F2257D39E}" name="Coluna1289"/>
    <tableColumn id="1290" xr3:uid="{8DE763BE-F21C-4C77-9C16-DB37229B7C66}" name="Coluna1290"/>
    <tableColumn id="1291" xr3:uid="{DF4A4E96-CED9-4FBA-81BC-ECA17FE54F6B}" name="Coluna1291"/>
    <tableColumn id="1292" xr3:uid="{774CAC9D-EF82-43E7-A44D-82CD3A5A075C}" name="Coluna1292"/>
    <tableColumn id="1293" xr3:uid="{05297D49-89A1-4385-9378-386097E74111}" name="Coluna1293"/>
    <tableColumn id="1294" xr3:uid="{D9535C98-F169-45D6-AE05-6D7E79B20A17}" name="Coluna1294"/>
    <tableColumn id="1295" xr3:uid="{AEF3CC72-DD6C-452B-922D-589499624858}" name="Coluna1295"/>
    <tableColumn id="1296" xr3:uid="{02CCC0F8-47FA-4A78-88D1-C49C47263944}" name="Coluna1296"/>
    <tableColumn id="1297" xr3:uid="{C1E57019-2EC8-4FED-87D0-F2CDAD847BDA}" name="Coluna1297"/>
    <tableColumn id="1298" xr3:uid="{B2158FE6-2EE1-4DF3-A2D2-E049A11B61DD}" name="Coluna1298"/>
    <tableColumn id="1299" xr3:uid="{614DE8EF-B0F7-42E2-9582-38E9D9122C47}" name="Coluna1299"/>
    <tableColumn id="1300" xr3:uid="{B5339EF3-2DAF-46E0-ADB0-8143A2904816}" name="Coluna1300"/>
    <tableColumn id="1301" xr3:uid="{55ECF302-1ECF-4A77-8C09-9DA73A3D102C}" name="Coluna1301"/>
    <tableColumn id="1302" xr3:uid="{66D26465-F11E-4854-AE33-1697E4F8C0EE}" name="Coluna1302"/>
    <tableColumn id="1303" xr3:uid="{84F41500-58B5-4D66-A056-A760904D240E}" name="Coluna1303"/>
    <tableColumn id="1304" xr3:uid="{57FBCA28-41AF-4757-9A2E-E46925FFF01E}" name="Coluna1304"/>
    <tableColumn id="1305" xr3:uid="{E89782FF-4121-4011-AF8B-2EE32B0CB304}" name="Coluna1305"/>
    <tableColumn id="1306" xr3:uid="{B1BE6C97-1D1D-47B9-A7A3-829BD8DAC3E4}" name="Coluna1306"/>
    <tableColumn id="1307" xr3:uid="{B08CD4DD-BF1B-4D17-A5FA-FE33EC633200}" name="Coluna1307"/>
    <tableColumn id="1308" xr3:uid="{4A133451-4364-4305-A480-E4C376B85B23}" name="Coluna1308"/>
    <tableColumn id="1309" xr3:uid="{EBBDC21C-46E0-4287-887A-43D49C4B82E7}" name="Coluna1309"/>
    <tableColumn id="1310" xr3:uid="{6CC86112-8383-41F6-A5F6-029F14F2DFE5}" name="Coluna1310"/>
    <tableColumn id="1311" xr3:uid="{E643AD90-5A24-42F6-AA93-2D14A63D723E}" name="Coluna1311"/>
    <tableColumn id="1312" xr3:uid="{81986A04-D52B-481A-B923-25FB876CC144}" name="Coluna1312"/>
    <tableColumn id="1313" xr3:uid="{07882B17-01A2-445A-8D16-BF4E882A0D2B}" name="Coluna1313"/>
    <tableColumn id="1314" xr3:uid="{96DD8C6A-480C-4196-B20E-70AC3D9CC399}" name="Coluna1314"/>
    <tableColumn id="1315" xr3:uid="{2AD5382A-559C-4741-88A9-4E0D22F87002}" name="Coluna1315"/>
    <tableColumn id="1316" xr3:uid="{6865CF7F-2844-4F74-9772-F1581AC5C40E}" name="Coluna1316"/>
    <tableColumn id="1317" xr3:uid="{C8D4C640-9A93-4CE2-9031-EFF8ABA5D702}" name="Coluna1317"/>
    <tableColumn id="1318" xr3:uid="{DA795FD1-5751-4CBC-8D7F-CF90F65DD5E7}" name="Coluna1318"/>
    <tableColumn id="1319" xr3:uid="{67B305CE-28D1-417F-9B96-1EB84B30E48A}" name="Coluna1319"/>
    <tableColumn id="1320" xr3:uid="{65ED53FC-5292-481B-854C-B41EB3169123}" name="Coluna1320"/>
    <tableColumn id="1321" xr3:uid="{3B48D3B5-03A3-4CE4-B85B-0C636A3D4100}" name="Coluna1321"/>
    <tableColumn id="1322" xr3:uid="{A8D4957C-C90F-4E22-AB47-69887EFDDEE0}" name="Coluna1322"/>
    <tableColumn id="1323" xr3:uid="{C37A5C07-3FD9-4470-A450-3B202917B770}" name="Coluna1323"/>
    <tableColumn id="1324" xr3:uid="{B5DF059A-D8DB-4ED4-9B60-E9ABEE6D4CA7}" name="Coluna1324"/>
    <tableColumn id="1325" xr3:uid="{D2626014-D93E-48C8-9D2E-5243B6AF75AE}" name="Coluna1325"/>
    <tableColumn id="1326" xr3:uid="{1ECBE3EE-4534-4B9F-A2C5-589E465B562E}" name="Coluna1326"/>
    <tableColumn id="1327" xr3:uid="{E3B84C75-DEE2-47B6-85B2-6C8043FBAF62}" name="Coluna1327"/>
    <tableColumn id="1328" xr3:uid="{C9FC648A-1CC0-4F45-A05E-0677861074D7}" name="Coluna1328"/>
    <tableColumn id="1329" xr3:uid="{5AADFF2E-E635-4394-82E1-DDF8FB9ECB39}" name="Coluna1329"/>
    <tableColumn id="1330" xr3:uid="{24390DDE-D73D-4C4C-98EE-2AEE56D5919F}" name="Coluna1330"/>
    <tableColumn id="1331" xr3:uid="{C8FB2E1B-221C-4014-B127-7466F86FEF46}" name="Coluna1331"/>
    <tableColumn id="1332" xr3:uid="{E628D7C6-6E50-4C66-91ED-7738AFBF315B}" name="Coluna1332"/>
    <tableColumn id="1333" xr3:uid="{5A432744-26F9-4001-94EE-8A153CFD3B84}" name="Coluna1333"/>
    <tableColumn id="1334" xr3:uid="{F727AF3D-A821-44DA-962A-68F7EEEFEDD7}" name="Coluna1334"/>
    <tableColumn id="1335" xr3:uid="{97623447-D078-409D-A88D-B1949C07B19C}" name="Coluna1335"/>
    <tableColumn id="1336" xr3:uid="{B3DC0CD7-58E0-4FD7-A81E-3AA8480748A2}" name="Coluna1336"/>
    <tableColumn id="1337" xr3:uid="{6441303F-85E8-49C4-BB93-95DA8483CF09}" name="Coluna1337"/>
    <tableColumn id="1338" xr3:uid="{137BDC10-A67A-4EBE-984E-76056D02278F}" name="Coluna1338"/>
    <tableColumn id="1339" xr3:uid="{246A006E-4E50-4CFB-B24D-C6A56B7A90C6}" name="Coluna1339"/>
    <tableColumn id="1340" xr3:uid="{563E73BD-207D-4F7C-9657-8C26FA39B6CF}" name="Coluna1340"/>
    <tableColumn id="1341" xr3:uid="{525B4A64-08CF-4F97-98C9-CD3C18E8C16E}" name="Coluna1341"/>
    <tableColumn id="1342" xr3:uid="{D31D3658-0486-4A52-9F8B-B2A355B0C9C1}" name="Coluna1342"/>
    <tableColumn id="1343" xr3:uid="{C4E19009-7EE4-43BD-B44B-B5134D007069}" name="Coluna1343"/>
    <tableColumn id="1344" xr3:uid="{5A3B3057-0FE2-4087-A6BE-271BF61C6E66}" name="Coluna1344"/>
    <tableColumn id="1345" xr3:uid="{751B596F-10FC-4EB3-936C-FA4B9DBD59B0}" name="Coluna1345"/>
    <tableColumn id="1346" xr3:uid="{C7CE626D-319B-46D7-8F52-F9538A388390}" name="Coluna1346"/>
    <tableColumn id="1347" xr3:uid="{0CA79E23-E35E-40C8-82D0-73D824C1EECB}" name="Coluna1347"/>
    <tableColumn id="1348" xr3:uid="{DC001AEC-A442-4363-ABAD-B2D4A28FFCBA}" name="Coluna1348"/>
    <tableColumn id="1349" xr3:uid="{781DA49F-261E-4FB5-ACDD-C37E9595F194}" name="Coluna1349"/>
    <tableColumn id="1350" xr3:uid="{0525836A-46A8-4764-8089-F05CD9FAF155}" name="Coluna1350"/>
    <tableColumn id="1351" xr3:uid="{433F9C3D-F9C0-49FD-B825-C25997F433D3}" name="Coluna1351"/>
    <tableColumn id="1352" xr3:uid="{E4840B5F-A17A-4678-B19E-E9F6239404D1}" name="Coluna1352"/>
    <tableColumn id="1353" xr3:uid="{A1B64C60-ADA0-48A9-9DCB-63A857B02B19}" name="Coluna1353"/>
    <tableColumn id="1354" xr3:uid="{7774A2BF-044C-4DEE-B1BA-0F9E6FFD230F}" name="Coluna1354"/>
    <tableColumn id="1355" xr3:uid="{9753518A-C3E2-4B31-B649-530BD124F605}" name="Coluna1355"/>
    <tableColumn id="1356" xr3:uid="{0AAB36E2-3F24-40CD-9D24-D824707DF80F}" name="Coluna1356"/>
    <tableColumn id="1357" xr3:uid="{EB52FBEE-1530-4D25-9BA7-58BA5B42C2C3}" name="Coluna1357"/>
    <tableColumn id="1358" xr3:uid="{41FC4548-D726-4231-8635-30DC2DEB1AF8}" name="Coluna1358"/>
    <tableColumn id="1359" xr3:uid="{6FE1A719-F88E-400C-A305-DE5A3372065F}" name="Coluna1359"/>
    <tableColumn id="1360" xr3:uid="{A0C20794-EBA9-4F62-AB89-FC13A5629A2B}" name="Coluna1360"/>
    <tableColumn id="1361" xr3:uid="{832FB70D-E2B7-44B2-AF22-C5B9E271F8FE}" name="Coluna1361"/>
    <tableColumn id="1362" xr3:uid="{EFF20CB7-FCD2-4C90-B847-277D2C94AA7F}" name="Coluna1362"/>
    <tableColumn id="1363" xr3:uid="{34504E31-6793-4DA2-B6FD-C844511AF862}" name="Coluna1363"/>
    <tableColumn id="1364" xr3:uid="{832CE7D2-891A-4113-8943-B78EE4F3BCBA}" name="Coluna1364"/>
    <tableColumn id="1365" xr3:uid="{BCE0DD29-17F4-4935-9650-25A9467526CB}" name="Coluna1365"/>
    <tableColumn id="1366" xr3:uid="{555B425B-2EE7-4C05-A525-2CDB4B6AF420}" name="Coluna1366"/>
    <tableColumn id="1367" xr3:uid="{000185B1-1263-4BF7-8587-7CD8D7F85AAA}" name="Coluna1367"/>
    <tableColumn id="1368" xr3:uid="{C8A3643A-E993-4536-8238-768805E6C436}" name="Coluna1368"/>
    <tableColumn id="1369" xr3:uid="{6B0A8B9D-F363-4833-A290-555D7B548169}" name="Coluna1369"/>
    <tableColumn id="1370" xr3:uid="{51A16EE9-0556-4283-B423-71E6B340BC85}" name="Coluna1370"/>
    <tableColumn id="1371" xr3:uid="{2958E3A5-766B-416C-9BA8-C8BE69BB39D1}" name="Coluna1371"/>
    <tableColumn id="1372" xr3:uid="{35DA7F7C-9532-4690-92B5-4097C2765FC7}" name="Coluna1372"/>
    <tableColumn id="1373" xr3:uid="{81BEFCB0-59A9-4877-8C0A-16AF4F40717F}" name="Coluna1373"/>
    <tableColumn id="1374" xr3:uid="{11E468FF-FA63-49B6-8DF9-7A2C50886F32}" name="Coluna1374"/>
    <tableColumn id="1375" xr3:uid="{1ACEFAB7-8D70-4FC9-8E18-9CEE1D71CDDB}" name="Coluna1375"/>
    <tableColumn id="1376" xr3:uid="{79F57F6C-59B1-426A-A6F6-80C93F91596C}" name="Coluna1376"/>
    <tableColumn id="1377" xr3:uid="{AAFFE12B-92ED-44F4-B61E-D672571C5E18}" name="Coluna1377"/>
    <tableColumn id="1378" xr3:uid="{68B04207-2B23-4608-AFEE-0DE9F4F72B9B}" name="Coluna1378"/>
    <tableColumn id="1379" xr3:uid="{4CD590E4-FF6B-4A0E-A678-9D1D34F51D9F}" name="Coluna1379"/>
    <tableColumn id="1380" xr3:uid="{ABEE2C8C-55A5-4666-B058-19EE32B3E648}" name="Coluna1380"/>
    <tableColumn id="1381" xr3:uid="{B167C152-1DE9-43D0-A41F-A4F7DC923966}" name="Coluna1381"/>
    <tableColumn id="1382" xr3:uid="{60F447EA-606D-4A76-B964-E832080EEC4D}" name="Coluna1382"/>
    <tableColumn id="1383" xr3:uid="{8EDFA5D1-1659-4CE0-A8E4-94E8848062FA}" name="Coluna1383"/>
    <tableColumn id="1384" xr3:uid="{9A4C98CF-6746-48E7-8E40-00D105B3E2BF}" name="Coluna1384"/>
    <tableColumn id="1385" xr3:uid="{0301292D-ECC8-489C-A625-FD28253C641C}" name="Coluna1385"/>
    <tableColumn id="1386" xr3:uid="{004CFBFB-21FE-438A-A935-65A04E9FED77}" name="Coluna1386"/>
    <tableColumn id="1387" xr3:uid="{AA1DCD91-12FB-40D9-AF51-A7823D3D8579}" name="Coluna1387"/>
    <tableColumn id="1388" xr3:uid="{B14A4E1C-FB8C-4331-8E44-778C2D7B2C37}" name="Coluna1388"/>
    <tableColumn id="1389" xr3:uid="{C9E9D095-3B6A-4A68-83FD-4E0B34BDA711}" name="Coluna1389"/>
    <tableColumn id="1390" xr3:uid="{E70F6B98-79B5-42BE-B582-FB1863669F4E}" name="Coluna1390"/>
    <tableColumn id="1391" xr3:uid="{BC7ED461-79DF-4AE9-8ABD-F06144274DC7}" name="Coluna1391"/>
    <tableColumn id="1392" xr3:uid="{03CEF7D4-F71E-4A24-A87A-E14EB8216ED6}" name="Coluna1392"/>
    <tableColumn id="1393" xr3:uid="{3741EC32-2A27-4790-9140-D0F9BEFDC73C}" name="Coluna1393"/>
    <tableColumn id="1394" xr3:uid="{824258F7-C87F-4026-A7C7-C4547E4D1AE7}" name="Coluna1394"/>
    <tableColumn id="1395" xr3:uid="{1AD1F968-B079-4F5E-A56D-86532770EEFF}" name="Coluna1395"/>
    <tableColumn id="1396" xr3:uid="{F992C730-2B5F-4452-AED5-E8A49832E238}" name="Coluna1396"/>
    <tableColumn id="1397" xr3:uid="{5571079B-825F-46B1-87FB-5022BC4A9122}" name="Coluna1397"/>
    <tableColumn id="1398" xr3:uid="{A9026E78-2386-4E1B-B9C1-BECA2BA93561}" name="Coluna1398"/>
    <tableColumn id="1399" xr3:uid="{C1F59C7B-DB3B-4A35-A771-BB986F3E830D}" name="Coluna1399"/>
    <tableColumn id="1400" xr3:uid="{E7DA6E85-4C26-44B9-8123-3D78152F09C3}" name="Coluna1400"/>
    <tableColumn id="1401" xr3:uid="{1B5D7777-354C-4D78-B212-0199F699D360}" name="Coluna1401"/>
    <tableColumn id="1402" xr3:uid="{E124FA0F-307F-48DD-AE16-04FE9BCA9149}" name="Coluna1402"/>
    <tableColumn id="1403" xr3:uid="{5DEDE724-4B8E-49AB-8C52-E7FAA668DA7C}" name="Coluna1403"/>
    <tableColumn id="1404" xr3:uid="{078B74EC-243A-4777-982C-97BBF25CEE3B}" name="Coluna1404"/>
    <tableColumn id="1405" xr3:uid="{1B90803F-5527-469A-9509-9DA8F031DB65}" name="Coluna1405"/>
    <tableColumn id="1406" xr3:uid="{C6AC09F6-0000-464E-8AC1-10D788772A38}" name="Coluna1406"/>
    <tableColumn id="1407" xr3:uid="{DF92020F-DDD6-469E-BB96-5603C995CF43}" name="Coluna1407"/>
    <tableColumn id="1408" xr3:uid="{92CFBE7D-A760-4DE6-9770-1EF80C6DA4C0}" name="Coluna1408"/>
    <tableColumn id="1409" xr3:uid="{F858583E-3953-4DCB-B1F8-29A50BB5B954}" name="Coluna1409"/>
    <tableColumn id="1410" xr3:uid="{82611C71-9F57-4D98-8A54-84624087D7FE}" name="Coluna1410"/>
    <tableColumn id="1411" xr3:uid="{1E319F80-6540-4684-9ED6-23CDD8E3D3D5}" name="Coluna1411"/>
    <tableColumn id="1412" xr3:uid="{7E3FF3DB-E05A-4E6B-A31A-ABB59C02DE80}" name="Coluna1412"/>
    <tableColumn id="1413" xr3:uid="{33A32ADF-474F-421A-B071-0159E9C42ED3}" name="Coluna1413"/>
    <tableColumn id="1414" xr3:uid="{872E27C6-9358-4E90-B7CC-583D67728684}" name="Coluna1414"/>
    <tableColumn id="1415" xr3:uid="{9CE93EF2-7DBC-4701-B506-7A14F25C2C30}" name="Coluna1415"/>
    <tableColumn id="1416" xr3:uid="{18A93BBC-DB0A-48EE-9B49-5D4C79F78415}" name="Coluna1416"/>
    <tableColumn id="1417" xr3:uid="{218BB943-B571-4D59-9D1F-5CE706038E9C}" name="Coluna1417"/>
    <tableColumn id="1418" xr3:uid="{FECA1E21-5ABE-4953-9DE7-8EC32951903A}" name="Coluna1418"/>
    <tableColumn id="1419" xr3:uid="{9B267EE1-27F8-42ED-9C69-3C5371A15717}" name="Coluna1419"/>
    <tableColumn id="1420" xr3:uid="{9134661E-F6AC-4DB6-ABE1-92392A58A723}" name="Coluna1420"/>
    <tableColumn id="1421" xr3:uid="{E3B9F269-DF13-428D-9D27-7ED4984F16B7}" name="Coluna1421"/>
    <tableColumn id="1422" xr3:uid="{29AABFB7-2203-4829-A340-D1C616461DDA}" name="Coluna1422"/>
    <tableColumn id="1423" xr3:uid="{AF6E4A9F-7630-4A70-B1C6-BD4E8E108380}" name="Coluna1423"/>
    <tableColumn id="1424" xr3:uid="{0C5008AF-3A61-4D1E-8785-091B07036879}" name="Coluna1424"/>
    <tableColumn id="1425" xr3:uid="{1D81ED1C-47B3-41C8-8933-DEEF2B4EF04E}" name="Coluna1425"/>
    <tableColumn id="1426" xr3:uid="{6E72956D-FE6A-4C03-A716-18E076CD904B}" name="Coluna1426"/>
    <tableColumn id="1427" xr3:uid="{8472E935-3548-4E26-A130-FD333E70498D}" name="Coluna1427"/>
    <tableColumn id="1428" xr3:uid="{97753170-A61D-47B1-BAF4-96B218B815AD}" name="Coluna1428"/>
    <tableColumn id="1429" xr3:uid="{B459B6DC-D1F9-40EC-9F57-4D490AD41E00}" name="Coluna1429"/>
    <tableColumn id="1430" xr3:uid="{FC70BCA8-E826-47C8-AAAC-EF77A94DD738}" name="Coluna1430"/>
    <tableColumn id="1431" xr3:uid="{E62FC632-CA90-473C-9453-1A0C0C9BDE2D}" name="Coluna1431"/>
    <tableColumn id="1432" xr3:uid="{2B9100AB-07FE-49B1-B8F7-9A955B970DC7}" name="Coluna1432"/>
    <tableColumn id="1433" xr3:uid="{6E77DD62-1F92-49AD-A4B6-33056E330F31}" name="Coluna1433"/>
    <tableColumn id="1434" xr3:uid="{7E4D2370-511D-4C01-97B9-260DFA6DFF69}" name="Coluna1434"/>
    <tableColumn id="1435" xr3:uid="{0E9D6E43-55B3-42C4-9B63-901966319713}" name="Coluna1435"/>
    <tableColumn id="1436" xr3:uid="{4EED3608-F4D1-45D8-A0BB-81B7C9CBB3F1}" name="Coluna1436"/>
    <tableColumn id="1437" xr3:uid="{063517A9-C656-4A27-BFDC-9AF695AF29F4}" name="Coluna1437"/>
    <tableColumn id="1438" xr3:uid="{D331579A-2BEC-40BE-A387-45238939156C}" name="Coluna1438"/>
    <tableColumn id="1439" xr3:uid="{E91CA573-C0B4-43A6-820C-C96DA708EA24}" name="Coluna1439"/>
    <tableColumn id="1440" xr3:uid="{A34F37F1-2B6B-44AC-9DBB-4DD9E502FB19}" name="Coluna1440"/>
    <tableColumn id="1441" xr3:uid="{DBDF807C-5148-4357-A41D-AA2F255A85EB}" name="Coluna1441"/>
    <tableColumn id="1442" xr3:uid="{14BFF989-DC27-4B5C-95ED-31D40A902EF4}" name="Coluna1442"/>
    <tableColumn id="1443" xr3:uid="{A405CB27-209D-4523-AA72-7F6686D29BC3}" name="Coluna1443"/>
    <tableColumn id="1444" xr3:uid="{ADCADDDE-92D8-4FC8-8853-2B6E68CB9533}" name="Coluna1444"/>
    <tableColumn id="1445" xr3:uid="{553EB42A-8338-499B-BAEC-3A1B66A9AA1F}" name="Coluna1445"/>
    <tableColumn id="1446" xr3:uid="{146D7B46-D469-438F-A756-D5C49027C070}" name="Coluna1446"/>
    <tableColumn id="1447" xr3:uid="{1DEB5EA7-12F3-4DBF-A028-69546A60D303}" name="Coluna1447"/>
    <tableColumn id="1448" xr3:uid="{B904A840-D070-418D-9D7E-67AD150EFFB5}" name="Coluna1448"/>
    <tableColumn id="1449" xr3:uid="{D454C083-08DE-4A3C-BA0C-EE4BD2D9C3A9}" name="Coluna1449"/>
    <tableColumn id="1450" xr3:uid="{21F7F6AF-315A-4674-9EEA-8E454F676881}" name="Coluna1450"/>
    <tableColumn id="1451" xr3:uid="{9B5BB7EF-92CC-4E60-99E8-6AF2FCC64A84}" name="Coluna1451"/>
    <tableColumn id="1452" xr3:uid="{261475BC-99A0-4FD0-BBB7-4C39E6F976F6}" name="Coluna1452"/>
    <tableColumn id="1453" xr3:uid="{CF523459-2FA8-409D-B602-07ACBC31BF9B}" name="Coluna1453"/>
    <tableColumn id="1454" xr3:uid="{E4B7365C-15D6-488D-B569-FF28CFA7ABDA}" name="Coluna1454"/>
    <tableColumn id="1455" xr3:uid="{A3DCE834-F364-425F-82B1-E8CC055FD358}" name="Coluna1455"/>
    <tableColumn id="1456" xr3:uid="{A1D9ABD4-B26F-470D-B3A4-19450D71AEC1}" name="Coluna1456"/>
    <tableColumn id="1457" xr3:uid="{F574A65E-6806-4B5E-B63A-230C71619D2B}" name="Coluna1457"/>
    <tableColumn id="1458" xr3:uid="{5C3EA19B-0820-4761-B4B0-43B9EF80D6EA}" name="Coluna1458"/>
    <tableColumn id="1459" xr3:uid="{65013698-3D74-4B7D-BCBE-C5F951C280E9}" name="Coluna1459"/>
    <tableColumn id="1460" xr3:uid="{C55368EE-3594-43DA-9D0A-B4BDA7EDC637}" name="Coluna1460"/>
    <tableColumn id="1461" xr3:uid="{1718914B-FB71-4161-8385-39F8B95717F5}" name="Coluna1461"/>
    <tableColumn id="1462" xr3:uid="{6C2C2018-3C9A-49CE-80E4-BCB5852C5298}" name="Coluna1462"/>
    <tableColumn id="1463" xr3:uid="{C5E59CB1-67B1-4941-B0E4-17C074D53B50}" name="Coluna1463"/>
    <tableColumn id="1464" xr3:uid="{9DD8263F-D91F-4A5C-9281-74BE4F7D2357}" name="Coluna1464"/>
    <tableColumn id="1465" xr3:uid="{1DA39C6C-B58F-46E3-897D-E95534085588}" name="Coluna1465"/>
    <tableColumn id="1466" xr3:uid="{D29C10C3-9E1C-4E25-824E-5AB3FE20C47B}" name="Coluna1466"/>
    <tableColumn id="1467" xr3:uid="{BAD92025-F5DC-46FD-B47F-811D3BBA2EB8}" name="Coluna1467"/>
    <tableColumn id="1468" xr3:uid="{186439B1-6513-4083-9E8A-B648DF8B9208}" name="Coluna1468"/>
    <tableColumn id="1469" xr3:uid="{E0B0ECEF-05D2-44DC-B59F-9865FC85F260}" name="Coluna1469"/>
    <tableColumn id="1470" xr3:uid="{4F50BB76-889B-4A96-B2D5-5EBC568B2F13}" name="Coluna1470"/>
    <tableColumn id="1471" xr3:uid="{FF8C0B62-9E82-4B1F-AD0B-590FA9D37E45}" name="Coluna1471"/>
    <tableColumn id="1472" xr3:uid="{AF9519A6-8DEF-4AB3-8F88-836643C905F2}" name="Coluna1472"/>
    <tableColumn id="1473" xr3:uid="{5BC4CC32-B3B3-40E4-9F00-54340CF848AA}" name="Coluna1473"/>
    <tableColumn id="1474" xr3:uid="{3C7334A2-183E-4AD4-874A-1D1730191D8B}" name="Coluna1474"/>
    <tableColumn id="1475" xr3:uid="{E600CDAC-0334-4482-9B6D-40355CF7EF03}" name="Coluna1475"/>
    <tableColumn id="1476" xr3:uid="{112EDFA9-4677-476E-A047-083F6C32813C}" name="Coluna1476"/>
    <tableColumn id="1477" xr3:uid="{6D9D39F0-B52A-44DC-B837-22A012A3E469}" name="Coluna1477"/>
    <tableColumn id="1478" xr3:uid="{717412B4-8FD1-436E-B096-47CF6312A103}" name="Coluna1478"/>
    <tableColumn id="1479" xr3:uid="{A4552B9C-D402-4490-82AE-97DC36B4CD75}" name="Coluna1479"/>
    <tableColumn id="1480" xr3:uid="{B04CF480-2A2D-4F73-ADAA-B4C042D91EF1}" name="Coluna1480"/>
    <tableColumn id="1481" xr3:uid="{DF62A4F7-E371-436C-972F-4460852F14A3}" name="Coluna1481"/>
    <tableColumn id="1482" xr3:uid="{C4D1732F-87D3-48B0-A999-625C1302FF7E}" name="Coluna1482"/>
    <tableColumn id="1483" xr3:uid="{0043F279-1BA0-4B44-A4F1-C1C2EEE3B080}" name="Coluna1483"/>
    <tableColumn id="1484" xr3:uid="{07E79983-4955-4E7C-9B9F-770DF7E4E491}" name="Coluna1484"/>
    <tableColumn id="1485" xr3:uid="{5C5E93A8-8218-4CBC-B765-6A5461CFC0CC}" name="Coluna1485"/>
    <tableColumn id="1486" xr3:uid="{39EBA0D2-9806-4B2F-A199-9E15FC3D2E26}" name="Coluna1486"/>
    <tableColumn id="1487" xr3:uid="{A7181B87-A3C5-4F03-873D-19E8BE70E04F}" name="Coluna1487"/>
    <tableColumn id="1488" xr3:uid="{C6217B0B-6B26-4E71-9D82-09D58880CC9F}" name="Coluna1488"/>
    <tableColumn id="1489" xr3:uid="{905FA42B-6634-421E-842E-827E7E513A0B}" name="Coluna1489"/>
    <tableColumn id="1490" xr3:uid="{A49031E5-724E-47AF-9F11-ABDEC5588F73}" name="Coluna1490"/>
    <tableColumn id="1491" xr3:uid="{A4A8685D-35C6-45FB-9720-37F890C684EA}" name="Coluna1491"/>
    <tableColumn id="1492" xr3:uid="{9ADD118C-348C-46EF-BCF6-FF9CD5F54A02}" name="Coluna1492"/>
    <tableColumn id="1493" xr3:uid="{5EB9C386-F910-4E33-8113-99AB5BD7064F}" name="Coluna1493"/>
    <tableColumn id="1494" xr3:uid="{1B9F5175-E29D-477C-9764-A3045E7B42AC}" name="Coluna1494"/>
    <tableColumn id="1495" xr3:uid="{7F0858DB-379D-44FA-8502-F03880FABE49}" name="Coluna1495"/>
    <tableColumn id="1496" xr3:uid="{12B48AA2-C974-4676-8E59-BCD1E8B516B4}" name="Coluna1496"/>
    <tableColumn id="1497" xr3:uid="{D1748C85-916E-4C1E-88D1-562A3C367EE9}" name="Coluna1497"/>
    <tableColumn id="1498" xr3:uid="{3BBD8428-0BA8-485D-BD20-BC45B1FAE0BD}" name="Coluna1498"/>
    <tableColumn id="1499" xr3:uid="{0EF40D1F-217E-42E3-AF65-458D4D613AF0}" name="Coluna1499"/>
    <tableColumn id="1500" xr3:uid="{020711A9-CA96-4FD5-90E1-06C26DF52E3B}" name="Coluna1500"/>
    <tableColumn id="1501" xr3:uid="{3EDB4407-241B-48C2-9A40-BB2255C7232D}" name="Coluna1501"/>
    <tableColumn id="1502" xr3:uid="{1DDD0AAE-5664-42C0-81FD-AB08F0EC0297}" name="Coluna1502"/>
    <tableColumn id="1503" xr3:uid="{B279E93F-8C51-497B-ADEF-50428CF0C65B}" name="Coluna1503"/>
    <tableColumn id="1504" xr3:uid="{9939837E-AD49-43E1-B168-677F3DFF145C}" name="Coluna1504"/>
    <tableColumn id="1505" xr3:uid="{D455BBB2-55FD-4F6C-A4C3-72FC01F0FA95}" name="Coluna1505"/>
    <tableColumn id="1506" xr3:uid="{0C6431E7-32A1-4C48-A88C-0741DF7D4FAB}" name="Coluna1506"/>
    <tableColumn id="1507" xr3:uid="{DF3343D4-6E46-4A69-9D7C-06B071A703F1}" name="Coluna1507"/>
    <tableColumn id="1508" xr3:uid="{5514E4D5-79F3-4CA7-B71C-75D34AE28DE5}" name="Coluna1508"/>
    <tableColumn id="1509" xr3:uid="{5C729CF4-DA06-484D-AC90-D180BAC2B459}" name="Coluna1509"/>
    <tableColumn id="1510" xr3:uid="{AA519B89-8650-4527-BC56-A9614C96697C}" name="Coluna1510"/>
    <tableColumn id="1511" xr3:uid="{C877AD20-23C7-414A-9A1C-0852DA3E0581}" name="Coluna1511"/>
    <tableColumn id="1512" xr3:uid="{D29DDAC9-93B5-43D8-9DF3-96F58B9FB4A3}" name="Coluna1512"/>
    <tableColumn id="1513" xr3:uid="{AFE03484-7AC7-4849-8B9A-BCF327ECECC2}" name="Coluna1513"/>
    <tableColumn id="1514" xr3:uid="{D714C378-253B-473B-A8E4-A5C8D1557072}" name="Coluna1514"/>
    <tableColumn id="1515" xr3:uid="{2D0F35C9-BAFC-403C-8C2E-4D6292E58068}" name="Coluna1515"/>
    <tableColumn id="1516" xr3:uid="{E5E33688-2BFD-4661-948E-40A5315B876D}" name="Coluna1516"/>
    <tableColumn id="1517" xr3:uid="{4601E880-EE5F-44C8-ADB7-66396190BE84}" name="Coluna1517"/>
    <tableColumn id="1518" xr3:uid="{88541D41-8FE9-4C9A-B9AA-446EC0173C59}" name="Coluna1518"/>
    <tableColumn id="1519" xr3:uid="{631D0577-E15A-411A-B4E8-6F3D35A83E32}" name="Coluna1519"/>
    <tableColumn id="1520" xr3:uid="{86372C16-D909-431C-ABEE-E6582BCB0303}" name="Coluna1520"/>
    <tableColumn id="1521" xr3:uid="{8D7E607B-CFF7-457F-9C60-5DDF971450ED}" name="Coluna1521"/>
    <tableColumn id="1522" xr3:uid="{2EAE362C-523E-49C6-A267-7F13321D557B}" name="Coluna1522"/>
    <tableColumn id="1523" xr3:uid="{B26E8B64-A95F-4843-965B-7CF86238F9BD}" name="Coluna1523"/>
    <tableColumn id="1524" xr3:uid="{4D5984DB-B1B4-4DC4-9F8E-49C502880885}" name="Coluna1524"/>
    <tableColumn id="1525" xr3:uid="{DE9E8CBA-A0C2-423D-B82D-384E8DD0C81C}" name="Coluna1525"/>
    <tableColumn id="1526" xr3:uid="{19741E7F-E3EC-4244-AE75-37E1FA7AFD90}" name="Coluna1526"/>
    <tableColumn id="1527" xr3:uid="{08516859-BE01-44D9-ACA8-E5F1544DCECA}" name="Coluna1527"/>
    <tableColumn id="1528" xr3:uid="{ADAA6BE0-9C26-45D0-962D-BC6B0F0CE5A0}" name="Coluna1528"/>
    <tableColumn id="1529" xr3:uid="{A5947ADC-F5D8-4622-9C96-67678FC5A2A0}" name="Coluna1529"/>
    <tableColumn id="1530" xr3:uid="{CB54219E-415E-4D3F-8D43-BDD747418300}" name="Coluna1530"/>
    <tableColumn id="1531" xr3:uid="{0D94CAD0-1A21-4DB8-A117-B7F78B6DF071}" name="Coluna1531"/>
    <tableColumn id="1532" xr3:uid="{E6696F81-0582-41FA-A080-16E718E0513F}" name="Coluna1532"/>
    <tableColumn id="1533" xr3:uid="{FDF8BCB6-B326-4107-80D8-587BB9FAC440}" name="Coluna1533"/>
    <tableColumn id="1534" xr3:uid="{79FC624A-F501-48F1-9819-182AB2F455C8}" name="Coluna1534"/>
    <tableColumn id="1535" xr3:uid="{A81C0D47-E41A-4C7B-8D23-18D2CC5D28AB}" name="Coluna1535"/>
    <tableColumn id="1536" xr3:uid="{005DD07D-C793-47DB-8776-2C4BC7517DE8}" name="Coluna1536"/>
    <tableColumn id="1537" xr3:uid="{0704F9FD-C970-4120-82CF-A5051DECE65C}" name="Coluna1537"/>
    <tableColumn id="1538" xr3:uid="{1B92ACDC-E2F2-4CA0-AC4B-BED88242592F}" name="Coluna1538"/>
    <tableColumn id="1539" xr3:uid="{D9051A6A-6F37-4331-963A-3FABC520C73B}" name="Coluna1539"/>
    <tableColumn id="1540" xr3:uid="{8880E16D-471D-4D5F-84C7-898BEFF8DBAA}" name="Coluna1540"/>
    <tableColumn id="1541" xr3:uid="{CB93BD7A-8AE3-4002-B3AE-DBB5C95A041D}" name="Coluna1541"/>
    <tableColumn id="1542" xr3:uid="{97C53B26-D9FB-4DAE-A288-74A02FEFD26C}" name="Coluna1542"/>
    <tableColumn id="1543" xr3:uid="{B347A91B-4911-465D-AA35-024D4634293A}" name="Coluna1543"/>
    <tableColumn id="1544" xr3:uid="{F07AF995-E39A-4032-B730-3E07D061ACF1}" name="Coluna1544"/>
    <tableColumn id="1545" xr3:uid="{783A797A-84E4-42D0-8FBB-6A393441447F}" name="Coluna1545"/>
    <tableColumn id="1546" xr3:uid="{C1C87C61-370F-470C-9594-E59EC287E559}" name="Coluna1546"/>
    <tableColumn id="1547" xr3:uid="{D043C71D-1932-42DD-99D0-55D463AA7365}" name="Coluna1547"/>
    <tableColumn id="1548" xr3:uid="{603D827F-971E-4D57-9885-5D70F0A44356}" name="Coluna1548"/>
    <tableColumn id="1549" xr3:uid="{8F2AC2ED-4EAB-4402-949B-ED5C133BDDDC}" name="Coluna1549"/>
    <tableColumn id="1550" xr3:uid="{4F4449E3-228B-45F9-ADC1-129187339542}" name="Coluna1550"/>
    <tableColumn id="1551" xr3:uid="{F813D887-F67D-4268-8108-BE1448719C47}" name="Coluna1551"/>
    <tableColumn id="1552" xr3:uid="{0EDAC56D-FE55-4AEC-A57F-77C29C3A90FF}" name="Coluna1552"/>
    <tableColumn id="1553" xr3:uid="{74C3BD0E-6B67-479F-BF6A-5320DA9594F4}" name="Coluna1553"/>
    <tableColumn id="1554" xr3:uid="{D673A0AC-96A1-4634-A86E-E1D7BBE0E921}" name="Coluna1554"/>
    <tableColumn id="1555" xr3:uid="{DC96E1DF-19F5-494F-A4B3-22555DC6799A}" name="Coluna1555"/>
    <tableColumn id="1556" xr3:uid="{271C06CA-001F-4FF4-959E-14EC7F61181C}" name="Coluna1556"/>
    <tableColumn id="1557" xr3:uid="{62203A21-4E3B-4EDE-B1C1-CED0FB8C48D9}" name="Coluna1557"/>
    <tableColumn id="1558" xr3:uid="{224DBE0F-5E02-4ECB-8D1E-BDB7D55878ED}" name="Coluna1558"/>
    <tableColumn id="1559" xr3:uid="{A17EBDBD-0BB7-42E5-BE66-2F1DD1F98FA8}" name="Coluna1559"/>
    <tableColumn id="1560" xr3:uid="{92B01B6B-7D7A-4FF0-A59C-5A3B8AB174EC}" name="Coluna1560"/>
    <tableColumn id="1561" xr3:uid="{E37711E5-34CD-48ED-B528-CF4A23C139F6}" name="Coluna1561"/>
    <tableColumn id="1562" xr3:uid="{CFE4DB2E-461D-432B-B11B-B20EB694A87C}" name="Coluna1562"/>
    <tableColumn id="1563" xr3:uid="{39767B21-A435-4A9C-99BE-16FD1D6F50B5}" name="Coluna1563"/>
    <tableColumn id="1564" xr3:uid="{4EA8A843-8A44-4D2D-98C8-0C164EBC0FE2}" name="Coluna1564"/>
    <tableColumn id="1565" xr3:uid="{70280FF2-2BC1-493E-A6C4-7643D129C829}" name="Coluna1565"/>
    <tableColumn id="1566" xr3:uid="{8F08EF94-038C-4884-8652-E54D38D9BC10}" name="Coluna1566"/>
    <tableColumn id="1567" xr3:uid="{85FE776D-5113-4CD1-84D8-69B842A50BF5}" name="Coluna1567"/>
    <tableColumn id="1568" xr3:uid="{3C4F7556-A321-48A6-B363-CCC3C4D2DD46}" name="Coluna1568"/>
    <tableColumn id="1569" xr3:uid="{B08D711D-0F1B-4EE9-B3AC-B22EDAA658D0}" name="Coluna1569"/>
    <tableColumn id="1570" xr3:uid="{65A55897-1C71-4DB7-BD29-C8EF91DAD262}" name="Coluna1570"/>
    <tableColumn id="1571" xr3:uid="{95FA1B3C-6B43-4E0C-A352-AEFB6554C768}" name="Coluna1571"/>
    <tableColumn id="1572" xr3:uid="{85ACEF5C-A307-4824-ADFB-668767FAF215}" name="Coluna1572"/>
    <tableColumn id="1573" xr3:uid="{26D3C6B3-15A5-4EA8-981A-0C096201EC4B}" name="Coluna1573"/>
    <tableColumn id="1574" xr3:uid="{DD1E9100-5B77-438D-9D6C-C40DC211DFE0}" name="Coluna1574"/>
    <tableColumn id="1575" xr3:uid="{D1513C66-7E8E-4E73-BD68-9AA86BF1CAAB}" name="Coluna1575"/>
    <tableColumn id="1576" xr3:uid="{4CD7E31A-778A-494B-8A61-9D0DFB9D8AD4}" name="Coluna1576"/>
    <tableColumn id="1577" xr3:uid="{3C258889-D4DC-4079-8442-F5118F03EE3B}" name="Coluna1577"/>
    <tableColumn id="1578" xr3:uid="{AB5B3D96-F674-4CEB-BD73-25D114650CF9}" name="Coluna1578"/>
    <tableColumn id="1579" xr3:uid="{7CA4FB7E-5EDA-475C-A304-F984AE23E989}" name="Coluna1579"/>
    <tableColumn id="1580" xr3:uid="{094B400C-33D2-4478-8B99-BB7DFD915240}" name="Coluna1580"/>
    <tableColumn id="1581" xr3:uid="{3859A2D1-468A-4D8B-AA31-4701C41D7015}" name="Coluna1581"/>
    <tableColumn id="1582" xr3:uid="{81F1231A-714B-4883-AC0D-FA593277C1D5}" name="Coluna1582"/>
    <tableColumn id="1583" xr3:uid="{99EFC5D1-682B-4F19-B335-2585BCFDFADB}" name="Coluna1583"/>
    <tableColumn id="1584" xr3:uid="{A3E54F48-8CC9-4A22-A47C-A0EA993026A6}" name="Coluna1584"/>
    <tableColumn id="1585" xr3:uid="{33B13205-537D-494A-A7EB-2569D5166A4C}" name="Coluna1585"/>
    <tableColumn id="1586" xr3:uid="{F4CE5149-4CDB-41C8-A344-44B9ADEFAECC}" name="Coluna1586"/>
    <tableColumn id="1587" xr3:uid="{73E18A06-6EAA-4721-93C0-E9DCCACE9B0E}" name="Coluna1587"/>
    <tableColumn id="1588" xr3:uid="{656BB59D-1CCF-4405-A62E-EEAFBD58E5D1}" name="Coluna1588"/>
    <tableColumn id="1589" xr3:uid="{C4D7395E-E21C-43F0-AA3D-068BC19C92E3}" name="Coluna1589"/>
    <tableColumn id="1590" xr3:uid="{8C290B41-9699-4C56-B9CE-992D4092B034}" name="Coluna1590"/>
    <tableColumn id="1591" xr3:uid="{85B8158D-C598-4C57-8F50-A50696169F4D}" name="Coluna1591"/>
    <tableColumn id="1592" xr3:uid="{182EC393-8089-4C19-8DA3-27BFF3120084}" name="Coluna1592"/>
    <tableColumn id="1593" xr3:uid="{9F3A3ADE-2537-43E5-B59B-CF655FF62508}" name="Coluna1593"/>
    <tableColumn id="1594" xr3:uid="{97CB9AE0-575E-4F5A-BA41-0FBBD837671F}" name="Coluna1594"/>
    <tableColumn id="1595" xr3:uid="{99673F83-5AE4-4439-8C8C-2165C18EEE90}" name="Coluna1595"/>
    <tableColumn id="1596" xr3:uid="{7D3F6CB9-CED5-4AD1-95A4-817EC99B277D}" name="Coluna1596"/>
    <tableColumn id="1597" xr3:uid="{9AC0842A-A475-4ADE-8C49-427292AC37BC}" name="Coluna1597"/>
    <tableColumn id="1598" xr3:uid="{B3C8A86A-B5F7-46FE-983E-EE99AE168972}" name="Coluna1598"/>
    <tableColumn id="1599" xr3:uid="{7348336C-963D-4E9C-A7F0-ABB6BDD78582}" name="Coluna1599"/>
    <tableColumn id="1600" xr3:uid="{7619EEB8-12A5-415D-9163-8C42C37B408F}" name="Coluna1600"/>
    <tableColumn id="1601" xr3:uid="{9737E796-A50B-4112-B948-F620BC10D0E8}" name="Coluna1601"/>
    <tableColumn id="1602" xr3:uid="{6320464B-5121-4B31-B95F-30B2714A8043}" name="Coluna1602"/>
    <tableColumn id="1603" xr3:uid="{99A5C6FE-4F20-4F6A-B6AE-9CA5668735C2}" name="Coluna1603"/>
    <tableColumn id="1604" xr3:uid="{19F48DB0-F01B-49B5-8933-52C39D54C067}" name="Coluna1604"/>
    <tableColumn id="1605" xr3:uid="{0F4A1244-0DB5-4F1A-8746-CD6E70D235E8}" name="Coluna1605"/>
    <tableColumn id="1606" xr3:uid="{A12A5B76-4188-4B8F-978E-1B4EFDE2BAA8}" name="Coluna1606"/>
    <tableColumn id="1607" xr3:uid="{B4F461AA-C437-41A2-A73F-CE88E74EA84E}" name="Coluna1607"/>
    <tableColumn id="1608" xr3:uid="{290BE455-1D68-4F1D-AA0D-43E3227F0FC5}" name="Coluna1608"/>
    <tableColumn id="1609" xr3:uid="{95E75D0F-78A2-4A5A-964C-93F37A4510C0}" name="Coluna1609"/>
    <tableColumn id="1610" xr3:uid="{D091861F-5300-46E0-97A1-793443386777}" name="Coluna1610"/>
    <tableColumn id="1611" xr3:uid="{D1799159-8F39-4783-BC0C-EA767F251612}" name="Coluna1611"/>
    <tableColumn id="1612" xr3:uid="{16E255EA-4711-4908-A9C7-1F646C61FFDC}" name="Coluna1612"/>
    <tableColumn id="1613" xr3:uid="{A4BDD830-C5A7-408E-A443-CD66F451A95D}" name="Coluna1613"/>
    <tableColumn id="1614" xr3:uid="{5A19E857-F0EE-4F52-B97D-7566648FE8D6}" name="Coluna1614"/>
    <tableColumn id="1615" xr3:uid="{7E3657B2-9103-458F-9449-EB0662CA6086}" name="Coluna1615"/>
    <tableColumn id="1616" xr3:uid="{04878022-F743-443A-89B6-C9F680166CF4}" name="Coluna1616"/>
    <tableColumn id="1617" xr3:uid="{2AAAEF0C-17EE-408F-8CD9-FD48B2E83FB3}" name="Coluna1617"/>
    <tableColumn id="1618" xr3:uid="{4D4D6B00-ED0C-43D7-AAB3-D230F180DBCA}" name="Coluna1618"/>
    <tableColumn id="1619" xr3:uid="{4FE9AF57-79C7-452E-A9C0-4C5D22EEE6CD}" name="Coluna1619"/>
    <tableColumn id="1620" xr3:uid="{B0BEFBA0-E112-456A-A80E-177F09C7448B}" name="Coluna1620"/>
    <tableColumn id="1621" xr3:uid="{2469668E-5B5A-46DD-B080-24B3E740B84D}" name="Coluna1621"/>
    <tableColumn id="1622" xr3:uid="{A2AECD4F-D240-4D7D-9F45-0EA5C3D96BCF}" name="Coluna1622"/>
    <tableColumn id="1623" xr3:uid="{C5D42D3F-0135-45F9-AFF0-98A80765CF92}" name="Coluna1623"/>
    <tableColumn id="1624" xr3:uid="{529090E8-0E80-4433-AAB2-6C1FD0D2EF25}" name="Coluna1624"/>
    <tableColumn id="1625" xr3:uid="{90E1B740-6894-40DE-9363-A53896DDD539}" name="Coluna1625"/>
    <tableColumn id="1626" xr3:uid="{B941F261-E573-4BDB-A088-65FC5F85D667}" name="Coluna1626"/>
    <tableColumn id="1627" xr3:uid="{F4F7479B-0EBD-4F66-B1D8-12576B4DA108}" name="Coluna1627"/>
    <tableColumn id="1628" xr3:uid="{91861486-87AF-4603-A911-DB683E06BF56}" name="Coluna1628"/>
    <tableColumn id="1629" xr3:uid="{7F2EBB48-61FC-4984-8CEA-BBA3F595042E}" name="Coluna1629"/>
    <tableColumn id="1630" xr3:uid="{08702186-6799-429E-8E6B-9650B8397C3A}" name="Coluna1630"/>
    <tableColumn id="1631" xr3:uid="{262C73C0-8269-4557-A8DD-658AA52A8E39}" name="Coluna1631"/>
    <tableColumn id="1632" xr3:uid="{38E8D3BB-FA9B-4B9B-87C7-7B90C3E0431B}" name="Coluna1632"/>
    <tableColumn id="1633" xr3:uid="{6FC6A76F-237C-4947-B81A-BEAF8F5F53B6}" name="Coluna1633"/>
    <tableColumn id="1634" xr3:uid="{695757BF-32C2-4FE0-A3CE-028D7823291E}" name="Coluna1634"/>
    <tableColumn id="1635" xr3:uid="{FB99C028-E989-44D0-85F1-8D3EB20250E5}" name="Coluna1635"/>
    <tableColumn id="1636" xr3:uid="{5C5B7831-10CE-4C17-B710-D7D92ED44F62}" name="Coluna1636"/>
    <tableColumn id="1637" xr3:uid="{C9EE4DC1-9218-4F38-BF91-4B49071A11C3}" name="Coluna1637"/>
    <tableColumn id="1638" xr3:uid="{F3273A5B-CE75-466A-8B58-3FF6BDFF0841}" name="Coluna1638"/>
    <tableColumn id="1639" xr3:uid="{3B1EF9B6-8223-4F1A-874A-6ADD8D1881C8}" name="Coluna1639"/>
    <tableColumn id="1640" xr3:uid="{774B98E5-23C3-4546-A688-3C6058B7DE55}" name="Coluna1640"/>
    <tableColumn id="1641" xr3:uid="{CC945197-1210-416E-AE1D-25B6C5E23183}" name="Coluna1641"/>
    <tableColumn id="1642" xr3:uid="{470C99FD-52CE-46A7-8CD6-90F347CD410C}" name="Coluna1642"/>
    <tableColumn id="1643" xr3:uid="{F911449A-A0E3-4EC1-9B61-C2414E6E82DB}" name="Coluna1643"/>
    <tableColumn id="1644" xr3:uid="{CA950C33-5ED7-4327-99A2-448D70B91690}" name="Coluna1644"/>
    <tableColumn id="1645" xr3:uid="{F1ED905E-37E9-4C4B-83E6-E1A8A44D1FA3}" name="Coluna1645"/>
    <tableColumn id="1646" xr3:uid="{FB4DB51D-4747-4D72-9BDB-4906DC9F30EB}" name="Coluna1646"/>
    <tableColumn id="1647" xr3:uid="{CEBE8D2C-5CD5-47BE-97EB-38C8F7F851DA}" name="Coluna1647"/>
    <tableColumn id="1648" xr3:uid="{F1351E00-9037-4C7D-A727-EAD430FD0483}" name="Coluna1648"/>
    <tableColumn id="1649" xr3:uid="{AC10DF77-CC02-431F-82A7-AF01F988C6C3}" name="Coluna1649"/>
    <tableColumn id="1650" xr3:uid="{A97B2235-227C-45A5-B66F-0AA5C2E2C48F}" name="Coluna1650"/>
    <tableColumn id="1651" xr3:uid="{6D2F1345-9BD5-4248-A969-77E847563516}" name="Coluna1651"/>
    <tableColumn id="1652" xr3:uid="{1662CF92-CAEB-420C-BC43-65E6541D4BBA}" name="Coluna1652"/>
    <tableColumn id="1653" xr3:uid="{2BFC2C56-190A-4310-AF73-3CE0EB226A9F}" name="Coluna1653"/>
    <tableColumn id="1654" xr3:uid="{D4119153-7549-459D-B7E9-850AE760C159}" name="Coluna1654"/>
    <tableColumn id="1655" xr3:uid="{5FC31DEE-8AA4-423F-BF05-9363C15664E5}" name="Coluna1655"/>
    <tableColumn id="1656" xr3:uid="{6FF296D7-C1C1-4D97-BB7E-45D6A2D37950}" name="Coluna1656"/>
    <tableColumn id="1657" xr3:uid="{9696926C-645F-4554-AB31-E19CDCD4B35C}" name="Coluna1657"/>
    <tableColumn id="1658" xr3:uid="{5D41A601-4497-4962-9BFA-2B0BFB8034CE}" name="Coluna1658"/>
    <tableColumn id="1659" xr3:uid="{82F18430-AE35-41D4-83CC-1BF3846C811B}" name="Coluna1659"/>
    <tableColumn id="1660" xr3:uid="{B6A94857-DB25-436A-9F62-1D8F1AAA313A}" name="Coluna1660"/>
    <tableColumn id="1661" xr3:uid="{EC27C0ED-CB98-4DD5-B387-C8A69DDE04EE}" name="Coluna1661"/>
    <tableColumn id="1662" xr3:uid="{B65C086A-F14A-43C3-AF4F-98EDBFC0DA6B}" name="Coluna1662"/>
    <tableColumn id="1663" xr3:uid="{093582C0-BA11-4E05-BC6F-4934AB740D49}" name="Coluna1663"/>
    <tableColumn id="1664" xr3:uid="{31BCD8B8-8853-4018-96AB-F9104788E11E}" name="Coluna1664"/>
    <tableColumn id="1665" xr3:uid="{DEFE0CA3-FF52-4EE2-82A1-4B2C2EA37C5E}" name="Coluna1665"/>
    <tableColumn id="1666" xr3:uid="{254F1374-A536-4BCA-9628-BD9089F7575F}" name="Coluna1666"/>
    <tableColumn id="1667" xr3:uid="{20404EC8-BFAD-4C7E-86A5-659E31BF76CC}" name="Coluna1667"/>
    <tableColumn id="1668" xr3:uid="{0476312B-20F9-4F70-A5BE-00606867B68F}" name="Coluna1668"/>
    <tableColumn id="1669" xr3:uid="{CE2FE0E7-DD06-4545-A176-742D0E47F8A4}" name="Coluna1669"/>
    <tableColumn id="1670" xr3:uid="{F959019E-B915-4B7E-AFEC-A7B542C229EE}" name="Coluna1670"/>
    <tableColumn id="1671" xr3:uid="{07FE2F1F-6DC0-4DBC-A48D-04AEBE7D4E7D}" name="Coluna1671"/>
    <tableColumn id="1672" xr3:uid="{F23E9643-1B41-4F8C-8E87-9DD569C8A493}" name="Coluna1672"/>
    <tableColumn id="1673" xr3:uid="{E204B5F9-68AC-4A75-8D9E-84F3D18A45CB}" name="Coluna1673"/>
    <tableColumn id="1674" xr3:uid="{06A037BE-4CB1-47B7-839E-A0057245E241}" name="Coluna1674"/>
    <tableColumn id="1675" xr3:uid="{1E387913-A615-4AEC-9493-8F3F5A186E28}" name="Coluna1675"/>
    <tableColumn id="1676" xr3:uid="{2BD30329-D031-471C-9098-5E4798BE5CDD}" name="Coluna1676"/>
    <tableColumn id="1677" xr3:uid="{49D7945A-D3E8-4BB9-8192-09FB33B11FC8}" name="Coluna1677"/>
    <tableColumn id="1678" xr3:uid="{057DAA14-8BAA-4BAB-91F1-F6768AB9BE36}" name="Coluna1678"/>
    <tableColumn id="1679" xr3:uid="{866580CE-E185-4787-B989-FADE0EBAB12E}" name="Coluna1679"/>
    <tableColumn id="1680" xr3:uid="{A195D8BE-B750-4E11-9C5A-938B202FA810}" name="Coluna1680"/>
    <tableColumn id="1681" xr3:uid="{69F3A399-9FA2-4F52-AEEB-C3AD612D80D5}" name="Coluna1681"/>
    <tableColumn id="1682" xr3:uid="{3F51F8BF-A39A-4DB4-A6E6-CBFB4984D4C9}" name="Coluna1682"/>
    <tableColumn id="1683" xr3:uid="{673776A1-56E2-434E-BEC2-96B19EE4FBF6}" name="Coluna1683"/>
    <tableColumn id="1684" xr3:uid="{06265EEF-38FB-4163-ACFD-2C93061A3E25}" name="Coluna1684"/>
    <tableColumn id="1685" xr3:uid="{F2B6CB11-5B7C-4566-A288-845FC1E40AE0}" name="Coluna1685"/>
    <tableColumn id="1686" xr3:uid="{29AA6646-5BC1-43BE-9498-3535FBE20A5F}" name="Coluna1686"/>
    <tableColumn id="1687" xr3:uid="{D18AC497-AEE9-4004-8464-D1B0A7041A5F}" name="Coluna1687"/>
    <tableColumn id="1688" xr3:uid="{804D0877-2169-4B96-B5A7-34AA7C1ED251}" name="Coluna1688"/>
    <tableColumn id="1689" xr3:uid="{3E776AE7-3569-46A9-A710-365A29228969}" name="Coluna1689"/>
    <tableColumn id="1690" xr3:uid="{8E34E313-1279-4B99-ADA1-8F9675F38D72}" name="Coluna1690"/>
    <tableColumn id="1691" xr3:uid="{20DA0345-8E9B-4B0B-BC80-B5E86B327921}" name="Coluna1691"/>
    <tableColumn id="1692" xr3:uid="{C40D576D-BAEF-4A2C-A665-BE58200ECF8A}" name="Coluna1692"/>
    <tableColumn id="1693" xr3:uid="{FA1D049C-7D8F-44CA-85F9-8B238429E2AC}" name="Coluna1693"/>
    <tableColumn id="1694" xr3:uid="{4A600F6B-FFCB-4AFB-8272-AB194DB11A34}" name="Coluna1694"/>
    <tableColumn id="1695" xr3:uid="{7E67BCCC-7200-4A2D-A11B-0B543386A37C}" name="Coluna1695"/>
    <tableColumn id="1696" xr3:uid="{7176D40D-FF94-43C2-8E57-97417F6E8E46}" name="Coluna1696"/>
    <tableColumn id="1697" xr3:uid="{A4616C3D-77DA-45DD-BB67-E6A75F448E02}" name="Coluna1697"/>
    <tableColumn id="1698" xr3:uid="{D53426EA-C4DB-4B94-9CEE-F6841BC5B6D9}" name="Coluna1698"/>
    <tableColumn id="1699" xr3:uid="{248D8D65-2EF8-4AFF-B2AE-4004F166374B}" name="Coluna1699"/>
    <tableColumn id="1700" xr3:uid="{FD8624E3-51F0-4314-B02A-A45DA3EF089C}" name="Coluna1700"/>
    <tableColumn id="1701" xr3:uid="{FAB2CF65-13B3-468E-AE10-C91E31927FE0}" name="Coluna1701"/>
    <tableColumn id="1702" xr3:uid="{154823D0-91F3-42D0-8196-FC0BD9FE7C9A}" name="Coluna1702"/>
    <tableColumn id="1703" xr3:uid="{CCE29F23-B92C-4A48-8D2C-52992786CD25}" name="Coluna1703"/>
    <tableColumn id="1704" xr3:uid="{839DDFAB-5F42-4B40-B122-4A0100D9B76B}" name="Coluna1704"/>
    <tableColumn id="1705" xr3:uid="{226F099B-0597-4C6E-81FA-3DED69ABBFB5}" name="Coluna1705"/>
    <tableColumn id="1706" xr3:uid="{4841A476-8CB3-4EE6-86A1-BE7130EBDACC}" name="Coluna1706"/>
    <tableColumn id="1707" xr3:uid="{EBDA93CF-1883-464F-83E0-7BEF277B00B3}" name="Coluna1707"/>
    <tableColumn id="1708" xr3:uid="{D47DBF67-FBF2-40E6-8E6A-4097995F1270}" name="Coluna1708"/>
    <tableColumn id="1709" xr3:uid="{8621FEB5-9AB9-473C-AD32-433FC659BFED}" name="Coluna1709"/>
    <tableColumn id="1710" xr3:uid="{5307176A-405C-43AB-870B-CEC8E898D7F1}" name="Coluna1710"/>
    <tableColumn id="1711" xr3:uid="{02061F22-9BD5-4581-A56A-3AC6670E6F06}" name="Coluna1711"/>
    <tableColumn id="1712" xr3:uid="{C854A961-98AB-415A-ACCE-26F1DD406D36}" name="Coluna1712"/>
    <tableColumn id="1713" xr3:uid="{D42EBD3E-BA87-4C47-95F9-002234DB5124}" name="Coluna1713"/>
    <tableColumn id="1714" xr3:uid="{07CF8F03-80C0-4242-98B7-A3534A110EC0}" name="Coluna1714"/>
    <tableColumn id="1715" xr3:uid="{2D9B2B43-07C8-4970-9B77-B8D66D1F238D}" name="Coluna1715"/>
    <tableColumn id="1716" xr3:uid="{82BF992F-4F35-4CC3-9D1A-BAD43C2C3D4F}" name="Coluna1716"/>
    <tableColumn id="1717" xr3:uid="{02131828-B686-403C-8B78-FBDDC8D1DF0E}" name="Coluna1717"/>
    <tableColumn id="1718" xr3:uid="{03EDB9F8-B1E8-42E5-BB98-CB1984181882}" name="Coluna1718"/>
    <tableColumn id="1719" xr3:uid="{3E6E6908-7AC1-4673-8BBB-189662A57B4B}" name="Coluna1719"/>
    <tableColumn id="1720" xr3:uid="{AC58DDD0-301D-48E5-A292-F0E27D05791F}" name="Coluna1720"/>
    <tableColumn id="1721" xr3:uid="{C0BBD2D3-2544-4B2A-B8EC-0C7FA5B78F3D}" name="Coluna1721"/>
    <tableColumn id="1722" xr3:uid="{9BA56EB5-3DA0-46E4-95E9-C8BECBEF92A8}" name="Coluna1722"/>
    <tableColumn id="1723" xr3:uid="{784DFF7B-F494-44B4-9637-AA23C33D7BBE}" name="Coluna1723"/>
    <tableColumn id="1724" xr3:uid="{F718959B-FBEC-43A4-9627-58691D821C33}" name="Coluna1724"/>
    <tableColumn id="1725" xr3:uid="{866FFCD8-6BB0-4595-BA01-1E6A5D7EF53B}" name="Coluna1725"/>
    <tableColumn id="1726" xr3:uid="{F0C22661-1E87-4A09-9EBD-604607806033}" name="Coluna1726"/>
    <tableColumn id="1727" xr3:uid="{D3462613-C46F-48C5-915C-FA326921ACE9}" name="Coluna1727"/>
    <tableColumn id="1728" xr3:uid="{318719F5-60FE-401A-944D-2B33287840DB}" name="Coluna1728"/>
    <tableColumn id="1729" xr3:uid="{6A3E783F-8227-4448-9C01-9B97F72FEE98}" name="Coluna1729"/>
    <tableColumn id="1730" xr3:uid="{4CFEC0CD-CFFB-4F0B-979C-814F43B0F517}" name="Coluna1730"/>
    <tableColumn id="1731" xr3:uid="{A6909648-D0A5-45D4-92D4-FDC0F3B33175}" name="Coluna1731"/>
    <tableColumn id="1732" xr3:uid="{01C13F5C-820C-491F-B64A-AD798C0E7C84}" name="Coluna1732"/>
    <tableColumn id="1733" xr3:uid="{27847752-926E-4B5B-8676-BB222B83B194}" name="Coluna1733"/>
    <tableColumn id="1734" xr3:uid="{1B61A5B8-77EB-412E-BF73-AF6DD7697EE8}" name="Coluna1734"/>
    <tableColumn id="1735" xr3:uid="{2B55DE13-9A47-480D-AF5C-2DD7B76488AB}" name="Coluna1735"/>
    <tableColumn id="1736" xr3:uid="{4ACF1892-E06F-4ABC-939F-40A87E93D41A}" name="Coluna1736"/>
    <tableColumn id="1737" xr3:uid="{FF4E66E4-ADFC-429E-864C-593E47AF2234}" name="Coluna1737"/>
    <tableColumn id="1738" xr3:uid="{F9E44385-E641-4074-A52D-46BAF1BEF6EF}" name="Coluna1738"/>
    <tableColumn id="1739" xr3:uid="{755B0C11-35E9-488E-98D2-C2DD2FD9B18E}" name="Coluna1739"/>
    <tableColumn id="1740" xr3:uid="{3DE0FD24-330D-4E6B-872E-3D5231973700}" name="Coluna1740"/>
    <tableColumn id="1741" xr3:uid="{BF883E8C-B7D2-408E-8BD0-0051F2BB3AB9}" name="Coluna1741"/>
    <tableColumn id="1742" xr3:uid="{A85E4EF1-98A1-4767-96F7-C9009CE56299}" name="Coluna1742"/>
    <tableColumn id="1743" xr3:uid="{73B8D8A2-BFE5-4E93-AA10-AADBB25D088D}" name="Coluna1743"/>
    <tableColumn id="1744" xr3:uid="{DA4F732B-F3C2-42C5-B7C1-E85194DABFED}" name="Coluna1744"/>
    <tableColumn id="1745" xr3:uid="{052EA6D9-6A70-4D45-9519-3A365C5CAB14}" name="Coluna1745"/>
    <tableColumn id="1746" xr3:uid="{E1EB343C-D053-42F1-B7CA-C9F9F6BDAAD7}" name="Coluna1746"/>
    <tableColumn id="1747" xr3:uid="{9F6FD7A6-3412-4119-A50E-22935AFD0348}" name="Coluna1747"/>
    <tableColumn id="1748" xr3:uid="{F9004D9F-7256-4C0F-9D75-29FB8020584F}" name="Coluna1748"/>
    <tableColumn id="1749" xr3:uid="{7869E98E-D5CD-4164-BC91-6D1C076BFF38}" name="Coluna1749"/>
    <tableColumn id="1750" xr3:uid="{E81B53A9-9445-45E5-B3FD-F52525871CEB}" name="Coluna1750"/>
    <tableColumn id="1751" xr3:uid="{9324CBD4-DE55-4037-9144-8CCF8E34B9F1}" name="Coluna1751"/>
    <tableColumn id="1752" xr3:uid="{F4B80CD3-4F80-437D-8476-BDBA0C33BE3E}" name="Coluna1752"/>
    <tableColumn id="1753" xr3:uid="{67C79A67-D272-4BAF-8070-B691B92F48A7}" name="Coluna1753"/>
    <tableColumn id="1754" xr3:uid="{A5B4024B-9AFF-4864-820A-343099A9E201}" name="Coluna1754"/>
    <tableColumn id="1755" xr3:uid="{DCD32BD6-D210-402B-A2E6-B7DD0FBD85FC}" name="Coluna1755"/>
    <tableColumn id="1756" xr3:uid="{4794748B-AFEC-400A-AEB7-593E435F02C6}" name="Coluna1756"/>
    <tableColumn id="1757" xr3:uid="{4C63449D-9EBA-441B-8B44-23871022AD35}" name="Coluna1757"/>
    <tableColumn id="1758" xr3:uid="{D8A45F38-4388-46D3-A930-3AFA32F8DC25}" name="Coluna1758"/>
    <tableColumn id="1759" xr3:uid="{7ECB272A-1956-4991-9366-2ED248C669EB}" name="Coluna1759"/>
    <tableColumn id="1760" xr3:uid="{5522A482-E732-4D67-AC5E-7739DC6857F4}" name="Coluna1760"/>
    <tableColumn id="1761" xr3:uid="{8B8ACD15-4E23-4752-80B4-A7BD0E56F8F4}" name="Coluna1761"/>
    <tableColumn id="1762" xr3:uid="{48F5D7D6-0DFF-40DC-8FE6-EC90DA857781}" name="Coluna1762"/>
    <tableColumn id="1763" xr3:uid="{36040ADC-5465-41DA-B5F4-59F66171D352}" name="Coluna1763"/>
    <tableColumn id="1764" xr3:uid="{50CE58C0-051A-4DEC-A719-0DA8B2C5E586}" name="Coluna1764"/>
    <tableColumn id="1765" xr3:uid="{CD2C18B4-67E3-41D0-9EA4-7843731C1B4D}" name="Coluna1765"/>
    <tableColumn id="1766" xr3:uid="{35EA802A-087C-4236-8883-99D99F6B2F6E}" name="Coluna1766"/>
    <tableColumn id="1767" xr3:uid="{01525DD6-6C54-43CD-B4AF-BC0FA117F8C4}" name="Coluna1767"/>
    <tableColumn id="1768" xr3:uid="{08B8B561-47FB-4BD0-A2AA-D30D33338A35}" name="Coluna1768"/>
    <tableColumn id="1769" xr3:uid="{7B16B111-CDC4-4C06-95F3-0B260B967E95}" name="Coluna1769"/>
    <tableColumn id="1770" xr3:uid="{F323BCFD-6EF6-4C11-8064-E5B6E20F348D}" name="Coluna1770"/>
    <tableColumn id="1771" xr3:uid="{7A72C3A2-872B-4BD4-8993-7F2F3371410D}" name="Coluna1771"/>
    <tableColumn id="1772" xr3:uid="{E74AC206-E7FE-47CC-916B-E4A4FFF4AD7E}" name="Coluna1772"/>
    <tableColumn id="1773" xr3:uid="{34FFE657-9C82-42EE-9E3B-4B2880277427}" name="Coluna1773"/>
    <tableColumn id="1774" xr3:uid="{805C5759-BDE8-4F5C-A439-CAD3016C7101}" name="Coluna1774"/>
    <tableColumn id="1775" xr3:uid="{70CF825F-0D26-48B9-B8BD-FB41B83B6073}" name="Coluna1775"/>
    <tableColumn id="1776" xr3:uid="{9EC3463F-C2B2-481A-A630-F17D19EF4BBF}" name="Coluna1776"/>
    <tableColumn id="1777" xr3:uid="{EA7CB913-3E9C-4220-96ED-CFA3B027BAE3}" name="Coluna1777"/>
    <tableColumn id="1778" xr3:uid="{EA5C7852-DD28-4D36-B73C-AD4F092FE3A9}" name="Coluna1778"/>
    <tableColumn id="1779" xr3:uid="{6231F3BF-6541-4499-B880-C6A84E6B3850}" name="Coluna1779"/>
    <tableColumn id="1780" xr3:uid="{A43D94C6-9536-4FD3-9765-683A7FCC7BFA}" name="Coluna1780"/>
    <tableColumn id="1781" xr3:uid="{FC8F8C85-8753-4EA8-8B0A-A41AAEDEDF3C}" name="Coluna1781"/>
    <tableColumn id="1782" xr3:uid="{C0940DFB-FF07-45C2-AF72-24AE284C3A09}" name="Coluna1782"/>
    <tableColumn id="1783" xr3:uid="{6EE4E79B-0D51-419E-80A8-B41688E281F6}" name="Coluna1783"/>
    <tableColumn id="1784" xr3:uid="{C7631FDE-0A94-4553-83CB-C9AA19765F50}" name="Coluna1784"/>
    <tableColumn id="1785" xr3:uid="{56A817BD-38EC-4DB9-A449-85AB968A563A}" name="Coluna1785"/>
    <tableColumn id="1786" xr3:uid="{95A6830C-CEE7-4910-B682-9A09A85B39A6}" name="Coluna1786"/>
    <tableColumn id="1787" xr3:uid="{69FF2823-4BE0-4169-A304-38303436E678}" name="Coluna1787"/>
    <tableColumn id="1788" xr3:uid="{419C36EE-3358-4536-8B31-E92CA327BAA8}" name="Coluna1788"/>
    <tableColumn id="1789" xr3:uid="{3F088FA8-1FB2-4D11-A9D0-34850995DE97}" name="Coluna1789"/>
    <tableColumn id="1790" xr3:uid="{135FD2BB-8069-462B-9909-57B126F721CB}" name="Coluna1790"/>
    <tableColumn id="1791" xr3:uid="{A4387E5E-F980-4502-A616-3249BB3A2044}" name="Coluna1791"/>
    <tableColumn id="1792" xr3:uid="{9098DDAD-85B4-40CD-8521-8AE5EC6D04C5}" name="Coluna1792"/>
    <tableColumn id="1793" xr3:uid="{AD2C52EC-6FFA-47FD-BD24-1807F4C506ED}" name="Coluna1793"/>
    <tableColumn id="1794" xr3:uid="{3F81D9BA-8E97-4B70-AA6F-EC96A9C04C04}" name="Coluna1794"/>
    <tableColumn id="1795" xr3:uid="{C908D4A0-646C-40BD-AE6E-4F2BB26357D7}" name="Coluna1795"/>
    <tableColumn id="1796" xr3:uid="{3BCD7436-4CCD-4FAA-B35A-9AB2E7F12456}" name="Coluna1796"/>
    <tableColumn id="1797" xr3:uid="{FD55344E-0C27-4F0B-AD79-57C4FDE6D10B}" name="Coluna1797"/>
    <tableColumn id="1798" xr3:uid="{BFCFC94A-659D-4526-9043-CB3C51507584}" name="Coluna1798"/>
    <tableColumn id="1799" xr3:uid="{009D1582-61BB-48FB-8D1B-69C141D81DC2}" name="Coluna1799"/>
    <tableColumn id="1800" xr3:uid="{F053EEAF-4F9E-489E-9537-54B2C18A2F73}" name="Coluna1800"/>
    <tableColumn id="1801" xr3:uid="{D77939D7-944D-49C1-827F-8F3DB73481D8}" name="Coluna1801"/>
    <tableColumn id="1802" xr3:uid="{CAA4F3F4-70B8-4782-8658-35971587B70D}" name="Coluna1802"/>
    <tableColumn id="1803" xr3:uid="{8DE40015-14C9-45C8-A7DB-B67CBCBB363B}" name="Coluna1803"/>
    <tableColumn id="1804" xr3:uid="{DFCBDD01-0047-495E-B5BB-020962550DD7}" name="Coluna1804"/>
    <tableColumn id="1805" xr3:uid="{D90B2E50-042D-48AF-AB00-94CC7E1911A9}" name="Coluna1805"/>
    <tableColumn id="1806" xr3:uid="{E9835784-A057-4FB9-BD1F-D69916D283DB}" name="Coluna1806"/>
    <tableColumn id="1807" xr3:uid="{7025FF2C-CF2B-4B7F-9260-2DF38E39702B}" name="Coluna1807"/>
    <tableColumn id="1808" xr3:uid="{AC9F88AD-63F5-488A-B5C3-5CA352CD0615}" name="Coluna1808"/>
    <tableColumn id="1809" xr3:uid="{27A41F8E-29AC-4087-8664-61EF3A010F4C}" name="Coluna1809"/>
    <tableColumn id="1810" xr3:uid="{33E4706B-9C10-4375-974D-BFB7109351B7}" name="Coluna1810"/>
    <tableColumn id="1811" xr3:uid="{48806B1A-99EE-4C69-9965-2CA69286EE8F}" name="Coluna1811"/>
    <tableColumn id="1812" xr3:uid="{738346D1-AF6E-4927-BFEB-57AFF6786711}" name="Coluna1812"/>
    <tableColumn id="1813" xr3:uid="{18F592E4-9336-432F-8723-95F52424ACE4}" name="Coluna1813"/>
    <tableColumn id="1814" xr3:uid="{A4C35733-2D7C-4070-BA3A-2E9E62A9D20D}" name="Coluna1814"/>
    <tableColumn id="1815" xr3:uid="{C5150527-DE79-47A8-8CBC-0FF605D661E1}" name="Coluna1815"/>
    <tableColumn id="1816" xr3:uid="{A2FC2950-C086-48E4-9F01-C42AAC079943}" name="Coluna1816"/>
    <tableColumn id="1817" xr3:uid="{A745BEC0-5673-4DE9-9C1E-B416F0F151F1}" name="Coluna1817"/>
    <tableColumn id="1818" xr3:uid="{0B7FD51D-3762-4FDE-BE41-64DE0332DE40}" name="Coluna1818"/>
    <tableColumn id="1819" xr3:uid="{1DEB0FE3-A8A0-43C1-B06A-56632288A095}" name="Coluna1819"/>
    <tableColumn id="1820" xr3:uid="{2D9EDB0A-4020-4EFF-9CA2-25E5294732B1}" name="Coluna1820"/>
    <tableColumn id="1821" xr3:uid="{DA5ACD4A-194A-49CF-AF6D-4F45E02B4BE9}" name="Coluna1821"/>
    <tableColumn id="1822" xr3:uid="{A3FC92AA-EAA0-4424-9CD2-5325CD063A97}" name="Coluna1822"/>
    <tableColumn id="1823" xr3:uid="{F734F21E-DDE6-41C2-9227-4C24A27EC1B8}" name="Coluna1823"/>
    <tableColumn id="1824" xr3:uid="{B009DC33-EABE-49EA-93AF-D4B734AA0B48}" name="Coluna1824"/>
    <tableColumn id="1825" xr3:uid="{24757B2F-BDA7-4A77-927D-2CDE4AB9D830}" name="Coluna1825"/>
    <tableColumn id="1826" xr3:uid="{866EB158-F121-4FA9-86FF-1F95827C3948}" name="Coluna1826"/>
    <tableColumn id="1827" xr3:uid="{E0F18A4B-B162-44C2-AD27-6C099F27D827}" name="Coluna1827"/>
    <tableColumn id="1828" xr3:uid="{ED08D697-F85D-45A4-8CEB-95065037DBE6}" name="Coluna1828"/>
    <tableColumn id="1829" xr3:uid="{F2051327-DF19-4975-B5D0-64107ED8B205}" name="Coluna1829"/>
    <tableColumn id="1830" xr3:uid="{B4C512FB-79EC-4571-B573-F62A85BB81A1}" name="Coluna1830"/>
    <tableColumn id="1831" xr3:uid="{9C8E2E54-2C6A-4863-8515-B92BAC43B9EC}" name="Coluna1831"/>
    <tableColumn id="1832" xr3:uid="{B2EA409D-4C64-4E0A-A3FB-72B956A06F4B}" name="Coluna1832"/>
    <tableColumn id="1833" xr3:uid="{BB82BCD3-A753-4FA0-9001-A40614CCB0CA}" name="Coluna1833"/>
    <tableColumn id="1834" xr3:uid="{51F6BE22-1474-4250-97A7-46E1B1CB0E85}" name="Coluna1834"/>
    <tableColumn id="1835" xr3:uid="{EADB9DF5-DF61-4037-B700-9CE705DA89D3}" name="Coluna1835"/>
    <tableColumn id="1836" xr3:uid="{BCC6BD38-6DFD-4E0B-B4D1-7E36AAB5FE1E}" name="Coluna1836"/>
    <tableColumn id="1837" xr3:uid="{50CCE876-0C50-42D3-A208-260B17EA74CB}" name="Coluna1837"/>
    <tableColumn id="1838" xr3:uid="{39F7559A-EC17-405C-9811-805871A36529}" name="Coluna1838"/>
    <tableColumn id="1839" xr3:uid="{48BD24E2-2688-40FE-B547-BC1B8BA8E49D}" name="Coluna1839"/>
    <tableColumn id="1840" xr3:uid="{155FB3EA-8FC2-4BE4-B527-1E6E464C9520}" name="Coluna1840"/>
    <tableColumn id="1841" xr3:uid="{84E54845-AC33-4F00-80EC-5C51130AD1A6}" name="Coluna1841"/>
    <tableColumn id="1842" xr3:uid="{F0ECDB0B-B63F-4F37-8749-5552F82009E9}" name="Coluna1842"/>
    <tableColumn id="1843" xr3:uid="{B0328BE6-D091-4837-A437-F14A5743CEEF}" name="Coluna1843"/>
    <tableColumn id="1844" xr3:uid="{2C3C4323-2159-4A57-B2D2-4CBC3E83D382}" name="Coluna1844"/>
    <tableColumn id="1845" xr3:uid="{54465654-05E2-46E8-8DBF-AD9E3CC89393}" name="Coluna1845"/>
    <tableColumn id="1846" xr3:uid="{C7E83B3B-F650-40CE-A307-3F00166D85D3}" name="Coluna1846"/>
    <tableColumn id="1847" xr3:uid="{65E088F9-2C32-48D0-904E-1B85584C5E1F}" name="Coluna1847"/>
    <tableColumn id="1848" xr3:uid="{D26A378E-5786-422C-8567-0E0EF4DF594E}" name="Coluna1848"/>
    <tableColumn id="1849" xr3:uid="{3735A521-CCE1-4481-A27F-827A653FB4F4}" name="Coluna1849"/>
    <tableColumn id="1850" xr3:uid="{D4BC01B3-8EED-42AA-BB79-FCD4F495EE1E}" name="Coluna1850"/>
    <tableColumn id="1851" xr3:uid="{21C4D102-35D9-47CF-BBAA-97FC3D781C28}" name="Coluna1851"/>
    <tableColumn id="1852" xr3:uid="{9FDD0D40-9EB0-4E32-BFD6-09D76B234ABC}" name="Coluna1852"/>
    <tableColumn id="1853" xr3:uid="{817269B7-A2E6-4D51-B9E0-877E23AD9E85}" name="Coluna1853"/>
    <tableColumn id="1854" xr3:uid="{7130EB1C-5D9E-4AAF-924B-E3E82CA58239}" name="Coluna1854"/>
    <tableColumn id="1855" xr3:uid="{0EE1714E-7D5B-4E1D-9508-9F2264CDB5D4}" name="Coluna1855"/>
    <tableColumn id="1856" xr3:uid="{8FFE7699-2F39-42C9-A1DD-D3D06673295F}" name="Coluna1856"/>
    <tableColumn id="1857" xr3:uid="{78A99864-F7C2-4396-B447-9801E87E900A}" name="Coluna1857"/>
    <tableColumn id="1858" xr3:uid="{E674594E-B534-4D1A-975E-8C7DA23B3E82}" name="Coluna1858"/>
    <tableColumn id="1859" xr3:uid="{7D1B5D0C-E23C-4725-8CD3-760CA0E4D934}" name="Coluna1859"/>
    <tableColumn id="1860" xr3:uid="{1A4F89B4-9C2E-4511-8360-618CE5854D21}" name="Coluna1860"/>
    <tableColumn id="1861" xr3:uid="{4C3AD045-74CF-4CC5-8343-D54517F9703C}" name="Coluna1861"/>
    <tableColumn id="1862" xr3:uid="{BEE4BD3B-E62D-4CC3-BB9B-023A8F27170E}" name="Coluna1862"/>
    <tableColumn id="1863" xr3:uid="{C92F258F-D350-45F8-A50F-49B448371FC3}" name="Coluna1863"/>
    <tableColumn id="1864" xr3:uid="{F50079AA-9318-4030-A9F2-5738EED91C58}" name="Coluna1864"/>
    <tableColumn id="1865" xr3:uid="{87404DA9-23FD-40BA-918F-B582869CF24E}" name="Coluna1865"/>
    <tableColumn id="1866" xr3:uid="{E89A60FC-3842-4979-8D79-C8E0D08E8F48}" name="Coluna1866"/>
    <tableColumn id="1867" xr3:uid="{E7A82D35-4C4B-4BFA-97A6-B67FC0E89842}" name="Coluna1867"/>
    <tableColumn id="1868" xr3:uid="{D11DC24C-E4DE-4708-813B-8165F3DC82C7}" name="Coluna1868"/>
    <tableColumn id="1869" xr3:uid="{9EA0404A-40A6-4E18-BAF9-5023F683C150}" name="Coluna1869"/>
    <tableColumn id="1870" xr3:uid="{01E500BA-102C-4B8E-BC81-ED5465136344}" name="Coluna1870"/>
    <tableColumn id="1871" xr3:uid="{36A226BD-5FF5-4584-8D3D-7326347A5A3B}" name="Coluna1871"/>
    <tableColumn id="1872" xr3:uid="{F28F18EF-5EBE-4277-A628-91F7DA379B8D}" name="Coluna1872"/>
    <tableColumn id="1873" xr3:uid="{AAB42BD4-9E2C-4777-BD4B-16BC9F3CD4F7}" name="Coluna1873"/>
    <tableColumn id="1874" xr3:uid="{B0394633-75D8-4A32-ADAD-0A8599FE2023}" name="Coluna1874"/>
    <tableColumn id="1875" xr3:uid="{259B2368-A0F3-4D79-BCEB-E8D2B57AB391}" name="Coluna1875"/>
    <tableColumn id="1876" xr3:uid="{1A06CAA8-E12C-46A0-BB94-A1F49B3B0C04}" name="Coluna1876"/>
    <tableColumn id="1877" xr3:uid="{4BD6ABED-0313-49B8-91A5-87CB64193972}" name="Coluna1877"/>
    <tableColumn id="1878" xr3:uid="{58C6CA7F-96B5-4124-94EC-10D9BA333522}" name="Coluna1878"/>
    <tableColumn id="1879" xr3:uid="{1C0CEAD5-2A8E-4451-A49B-18A34F850CFE}" name="Coluna1879"/>
    <tableColumn id="1880" xr3:uid="{E0AF0EFA-C839-46A7-86D5-3724E070AAD2}" name="Coluna1880"/>
    <tableColumn id="1881" xr3:uid="{67CD2E30-A3E0-490D-BC7F-3F09149BC449}" name="Coluna1881"/>
    <tableColumn id="1882" xr3:uid="{4104DDA2-54D2-4163-A143-EDA3D0330288}" name="Coluna1882"/>
    <tableColumn id="1883" xr3:uid="{83176AA9-0DE6-4D31-AEC8-B632443DFC6E}" name="Coluna1883"/>
    <tableColumn id="1884" xr3:uid="{691C2EEB-0BF6-4AF5-9889-D7554C0CA917}" name="Coluna1884"/>
    <tableColumn id="1885" xr3:uid="{355E3F57-4CE9-470C-A32B-F82964ED97A1}" name="Coluna1885"/>
    <tableColumn id="1886" xr3:uid="{FCE9A5DE-1982-4F1C-B3A5-A92C38E3EF3D}" name="Coluna1886"/>
    <tableColumn id="1887" xr3:uid="{1930198F-3FA0-489A-AF94-89C723FBC86B}" name="Coluna1887"/>
    <tableColumn id="1888" xr3:uid="{5B763DE4-5530-4931-9072-59DF60FA740D}" name="Coluna1888"/>
    <tableColumn id="1889" xr3:uid="{08BE5656-C12F-4121-AA1C-016608C7F249}" name="Coluna1889"/>
    <tableColumn id="1890" xr3:uid="{DF68B037-93D4-4EAD-8B3D-2CF8448A636B}" name="Coluna1890"/>
    <tableColumn id="1891" xr3:uid="{C6BFA9F0-F07C-4080-B2DC-077DAE87BDDC}" name="Coluna1891"/>
    <tableColumn id="1892" xr3:uid="{43770666-74DE-4B8B-8803-42178ED4F3D3}" name="Coluna1892"/>
    <tableColumn id="1893" xr3:uid="{4346A7C5-976D-4509-98EB-357587A70D0D}" name="Coluna1893"/>
    <tableColumn id="1894" xr3:uid="{69090C82-18B2-467C-9431-9F7C37511F78}" name="Coluna1894"/>
    <tableColumn id="1895" xr3:uid="{141BC920-96F0-454B-AB1A-2618A5EA3952}" name="Coluna1895"/>
    <tableColumn id="1896" xr3:uid="{F44D89A9-B39F-4E8E-A591-9DC149DCBDC4}" name="Coluna1896"/>
    <tableColumn id="1897" xr3:uid="{7BBAB6B7-AFB6-4E67-91F3-336574CDCCBE}" name="Coluna1897"/>
    <tableColumn id="1898" xr3:uid="{471F1950-55A6-42C7-8781-6E760F7F8E7F}" name="Coluna1898"/>
    <tableColumn id="1899" xr3:uid="{5FAD7AFF-E95C-47F2-9466-4E0E75F88A43}" name="Coluna1899"/>
    <tableColumn id="1900" xr3:uid="{58959D60-D201-4DC8-9EB9-761AA2C038CD}" name="Coluna1900"/>
    <tableColumn id="1901" xr3:uid="{5D8BF8E7-D0A0-466D-B666-89C298DE8A95}" name="Coluna1901"/>
    <tableColumn id="1902" xr3:uid="{98ED6C78-951E-4D2E-911D-FC0EB056C38D}" name="Coluna1902"/>
    <tableColumn id="1903" xr3:uid="{BAF81A92-E927-4C63-8EA8-C3DE00DF5436}" name="Coluna1903"/>
    <tableColumn id="1904" xr3:uid="{4681487E-E908-4B1C-B4F8-C7C13641B4CF}" name="Coluna1904"/>
    <tableColumn id="1905" xr3:uid="{6FFC0E55-0D8A-4AB0-A5CA-27F3C118C64C}" name="Coluna1905"/>
    <tableColumn id="1906" xr3:uid="{7129CFC8-ACCC-4845-B577-E503EDFC9D6A}" name="Coluna1906"/>
    <tableColumn id="1907" xr3:uid="{044F61FD-0AE2-4D09-915B-52337688F666}" name="Coluna1907"/>
    <tableColumn id="1908" xr3:uid="{8D4A1BDD-AC93-4000-9CF8-B0CB6EC29B2B}" name="Coluna1908"/>
    <tableColumn id="1909" xr3:uid="{DDF3237A-8668-4B06-9878-0EA4CE6F6E54}" name="Coluna1909"/>
    <tableColumn id="1910" xr3:uid="{1B19633F-2B3E-41D6-BBDC-CD4F2C535BBC}" name="Coluna1910"/>
    <tableColumn id="1911" xr3:uid="{643EE7FC-9340-4767-840A-EBE6705A1BAA}" name="Coluna1911"/>
    <tableColumn id="1912" xr3:uid="{92D205F3-0F96-427A-93C2-2963479B5725}" name="Coluna1912"/>
    <tableColumn id="1913" xr3:uid="{D8FCB274-B7E4-44CD-9736-A9847FD9BD24}" name="Coluna1913"/>
    <tableColumn id="1914" xr3:uid="{53C21AC9-3DBC-486C-BEE5-0B4B0D67EE6F}" name="Coluna1914"/>
    <tableColumn id="1915" xr3:uid="{F6FF983A-B191-43FB-98DB-32490FB47519}" name="Coluna1915"/>
    <tableColumn id="1916" xr3:uid="{1EC58F25-214F-44B0-977B-F869D78992D2}" name="Coluna1916"/>
    <tableColumn id="1917" xr3:uid="{C9A3C6BE-11EE-459D-8057-DEE61F33C2D9}" name="Coluna1917"/>
    <tableColumn id="1918" xr3:uid="{4BB16C0A-FF60-437C-87C6-3577CA55DDFC}" name="Coluna1918"/>
    <tableColumn id="1919" xr3:uid="{9226A2A2-D4FC-4E5F-9E47-77F502CE83B3}" name="Coluna1919"/>
    <tableColumn id="1920" xr3:uid="{69C90A85-EDB4-49B5-8D2B-B040F4ABD7A3}" name="Coluna1920"/>
    <tableColumn id="1921" xr3:uid="{EF98BFEF-8131-40FA-9C7C-1F5F7B6FDD56}" name="Coluna1921"/>
    <tableColumn id="1922" xr3:uid="{EBAF9B3D-7525-4C4E-9758-3B4A3AB6E5BD}" name="Coluna1922"/>
    <tableColumn id="1923" xr3:uid="{E13488BE-53D7-474D-AAEE-1BA380E9D325}" name="Coluna1923"/>
    <tableColumn id="1924" xr3:uid="{FA5839B6-64D6-4652-B566-0BF3C3BE8334}" name="Coluna1924"/>
    <tableColumn id="1925" xr3:uid="{796336FE-FFE4-4A81-BDD5-E383909B5D99}" name="Coluna1925"/>
    <tableColumn id="1926" xr3:uid="{2287626C-443C-4369-A473-C669363C3CA7}" name="Coluna1926"/>
    <tableColumn id="1927" xr3:uid="{E7049606-2502-4360-83D8-A3C3F0A5E5BC}" name="Coluna1927"/>
    <tableColumn id="1928" xr3:uid="{5E6CCA8E-90D8-4BB9-AF0B-8FA597F44B9C}" name="Coluna1928"/>
    <tableColumn id="1929" xr3:uid="{AB7F372F-8B75-427D-B032-4B66BD5DA2A7}" name="Coluna1929"/>
    <tableColumn id="1930" xr3:uid="{64CEE983-73A3-406B-8E5D-15CD7EBF2E0C}" name="Coluna1930"/>
    <tableColumn id="1931" xr3:uid="{5AE3BAA8-328E-4228-B0D6-D0E825364435}" name="Coluna1931"/>
    <tableColumn id="1932" xr3:uid="{B0E7CF6C-5251-4355-9FA3-CCA388CACD82}" name="Coluna1932"/>
    <tableColumn id="1933" xr3:uid="{1D8CC3EC-ED6D-4CBD-AA63-B342C8BAB2F3}" name="Coluna1933"/>
    <tableColumn id="1934" xr3:uid="{47885CC6-B35F-4BD6-9532-3D52B8FB728A}" name="Coluna1934"/>
    <tableColumn id="1935" xr3:uid="{CA7EDA43-C7A3-470D-A8C3-03682109981D}" name="Coluna1935"/>
    <tableColumn id="1936" xr3:uid="{8B377B34-EC1F-44AE-B933-29DA00C2F8B0}" name="Coluna1936"/>
    <tableColumn id="1937" xr3:uid="{BDD9B604-39A6-456D-8758-2A934A35FF3C}" name="Coluna1937"/>
    <tableColumn id="1938" xr3:uid="{5B18BC6C-CF43-4D72-88DD-4AB3AC3C9A52}" name="Coluna1938"/>
    <tableColumn id="1939" xr3:uid="{4CF32243-0C93-4D3E-AFCD-06FDC6430C74}" name="Coluna1939"/>
    <tableColumn id="1940" xr3:uid="{7B5891B2-91CC-4199-9BE4-0FEC7B0F5419}" name="Coluna1940"/>
    <tableColumn id="1941" xr3:uid="{9F1691F8-22A6-4A8D-8B6E-06D5BEBF2AFC}" name="Coluna1941"/>
    <tableColumn id="1942" xr3:uid="{069CDB3C-A868-493B-87AB-E14ABC29CED3}" name="Coluna1942"/>
    <tableColumn id="1943" xr3:uid="{90BA7056-62A0-4D18-BF3F-2760F5C8D912}" name="Coluna1943"/>
    <tableColumn id="1944" xr3:uid="{68A94E1A-F0C1-4A5C-8B80-CD7B289FF1D4}" name="Coluna1944"/>
    <tableColumn id="1945" xr3:uid="{5C290E78-34B7-4487-B7AF-F89624B9FDD3}" name="Coluna1945"/>
    <tableColumn id="1946" xr3:uid="{19F2CE7E-ECAF-430E-986E-E75921286CD7}" name="Coluna1946"/>
    <tableColumn id="1947" xr3:uid="{C9316A10-039E-4714-9FEC-26B837AAFFAF}" name="Coluna1947"/>
    <tableColumn id="1948" xr3:uid="{67A3F332-D6E7-478E-B2C7-B79D9EF044E3}" name="Coluna1948"/>
    <tableColumn id="1949" xr3:uid="{EF6EEB01-6F75-4BDF-8F10-8E652A6BBBC6}" name="Coluna1949"/>
    <tableColumn id="1950" xr3:uid="{224C86BA-E81D-4BDE-8D0D-DA8FF965A00D}" name="Coluna1950"/>
    <tableColumn id="1951" xr3:uid="{968D4CFA-C25C-4932-AD30-ED3FA9DE26EA}" name="Coluna1951"/>
    <tableColumn id="1952" xr3:uid="{A71D4663-815A-4F23-BDE7-ACEC4596D4D2}" name="Coluna1952"/>
    <tableColumn id="1953" xr3:uid="{E7B5B75C-987D-4B95-95DD-05CA469D17B2}" name="Coluna1953"/>
    <tableColumn id="1954" xr3:uid="{C19067FE-DE76-4783-B39B-C3F7638D3BA3}" name="Coluna1954"/>
    <tableColumn id="1955" xr3:uid="{71469237-E89E-4CF2-BCBC-95A56C67E237}" name="Coluna1955"/>
    <tableColumn id="1956" xr3:uid="{9AB69FB4-55DF-4D33-AB87-E13EB296F704}" name="Coluna1956"/>
    <tableColumn id="1957" xr3:uid="{C81902A8-8AC9-4C2E-BCEB-02B00EC70760}" name="Coluna1957"/>
    <tableColumn id="1958" xr3:uid="{9CC49711-AE67-4EFB-94F5-3103BEED2858}" name="Coluna1958"/>
    <tableColumn id="1959" xr3:uid="{369E34C9-D2A7-46DD-89EE-C449F3A3D6DD}" name="Coluna1959"/>
    <tableColumn id="1960" xr3:uid="{EE183E72-73F0-4ADB-8E63-4B9DA01DC9AB}" name="Coluna1960"/>
    <tableColumn id="1961" xr3:uid="{15E6774C-A884-4D79-8CDE-B90EDA530EEC}" name="Coluna1961"/>
    <tableColumn id="1962" xr3:uid="{E64C9D61-B3DB-4293-8A68-DC3581D480F3}" name="Coluna1962"/>
    <tableColumn id="1963" xr3:uid="{2EE3CBA2-6549-4A0D-8360-71842337340F}" name="Coluna1963"/>
    <tableColumn id="1964" xr3:uid="{3F53295C-5F23-4AEE-867A-7ADA8C70FBEF}" name="Coluna1964"/>
    <tableColumn id="1965" xr3:uid="{D6A53304-15E5-420F-BC81-3D03D1BD86A2}" name="Coluna1965"/>
    <tableColumn id="1966" xr3:uid="{D32C0F6F-F000-47AE-B3D8-EC36339A2396}" name="Coluna1966"/>
    <tableColumn id="1967" xr3:uid="{56B4E54E-3F92-4732-AE10-081086AB093C}" name="Coluna1967"/>
    <tableColumn id="1968" xr3:uid="{89C67AE1-38FD-420F-A64F-E1886738107B}" name="Coluna1968"/>
    <tableColumn id="1969" xr3:uid="{EE81FBD5-0070-4306-920D-1D30299F1602}" name="Coluna1969"/>
    <tableColumn id="1970" xr3:uid="{F4990B59-B03B-4571-85A8-EB19A9CB886B}" name="Coluna1970"/>
    <tableColumn id="1971" xr3:uid="{9488D627-219C-46BB-AC78-40BAE1D03E28}" name="Coluna1971"/>
    <tableColumn id="1972" xr3:uid="{335C815F-5156-4250-9090-4BCEA1F79F6B}" name="Coluna1972"/>
    <tableColumn id="1973" xr3:uid="{003CBB36-BF67-410C-BF44-94D7BDB4D67B}" name="Coluna1973"/>
    <tableColumn id="1974" xr3:uid="{C331BF0C-DCC9-419B-B9BB-8A2464A495BC}" name="Coluna1974"/>
    <tableColumn id="1975" xr3:uid="{D8CD0038-435D-471D-BEF6-F9474FCD6A0E}" name="Coluna1975"/>
    <tableColumn id="1976" xr3:uid="{A0A394EF-9F63-474D-9F8F-E41F499B7A6D}" name="Coluna1976"/>
    <tableColumn id="1977" xr3:uid="{8CE3E32B-2401-4BA0-A0BA-8353475DD554}" name="Coluna1977"/>
    <tableColumn id="1978" xr3:uid="{AC852816-77F5-4C2C-BC00-BD77BBC21330}" name="Coluna1978"/>
    <tableColumn id="1979" xr3:uid="{09EDDC7B-7E75-4CAF-B78B-F8EA3430F0A4}" name="Coluna1979"/>
    <tableColumn id="1980" xr3:uid="{320BAC68-8A83-477D-9690-5479194203F8}" name="Coluna1980"/>
    <tableColumn id="1981" xr3:uid="{259F72CF-7B04-449A-B40A-62D951970E88}" name="Coluna1981"/>
    <tableColumn id="1982" xr3:uid="{F49AD6C5-DE82-46F7-88B2-667D81130216}" name="Coluna1982"/>
    <tableColumn id="1983" xr3:uid="{BF723F41-AC86-4B45-ADA9-5D1960F5E78F}" name="Coluna1983"/>
    <tableColumn id="1984" xr3:uid="{64751DA5-7947-4BA5-BF82-84556DCD8DE4}" name="Coluna1984"/>
    <tableColumn id="1985" xr3:uid="{DAEDAD35-6496-4138-A54A-8E8D047889A2}" name="Coluna1985"/>
    <tableColumn id="1986" xr3:uid="{5404C0E2-CD73-432D-9ABC-4169F19ED736}" name="Coluna1986"/>
    <tableColumn id="1987" xr3:uid="{1907AE9A-1109-4472-8A90-A6B86EC9F027}" name="Coluna1987"/>
    <tableColumn id="1988" xr3:uid="{2160FFF6-0D65-4A06-A2BD-0139AC54A684}" name="Coluna1988"/>
    <tableColumn id="1989" xr3:uid="{2F6AC992-CF81-4418-AEFD-28F06DEE1C14}" name="Coluna1989"/>
    <tableColumn id="1990" xr3:uid="{1BA91F48-A951-4602-871F-1981030A0B13}" name="Coluna1990"/>
    <tableColumn id="1991" xr3:uid="{5FF6F656-DE00-48DD-8AA4-8A67428F6D56}" name="Coluna1991"/>
    <tableColumn id="1992" xr3:uid="{0F0C6F59-371A-40BE-8FF4-CC5F945C92D3}" name="Coluna1992"/>
    <tableColumn id="1993" xr3:uid="{17D96253-1C96-4F59-8A06-EF3D752FC429}" name="Coluna1993"/>
    <tableColumn id="1994" xr3:uid="{A4D301B0-305F-4CBB-BBF4-BFA597E46A99}" name="Coluna1994"/>
    <tableColumn id="1995" xr3:uid="{29B1CEA2-6A5A-48A2-B796-463DBE09C522}" name="Coluna1995"/>
    <tableColumn id="1996" xr3:uid="{E1FACD40-1D7E-43D1-9E12-62BF88A8580C}" name="Coluna1996"/>
    <tableColumn id="1997" xr3:uid="{44D73BCF-ED2B-4E06-B3F5-35F00368AAEA}" name="Coluna1997"/>
    <tableColumn id="1998" xr3:uid="{9681929F-E1F9-47F3-8B01-AC6AB0DD5DAE}" name="Coluna1998"/>
    <tableColumn id="1999" xr3:uid="{7ECB1060-5CDA-4FAA-B32D-1FD2A6309B7B}" name="Coluna1999"/>
    <tableColumn id="2000" xr3:uid="{1E7A65C7-4934-4E78-A23E-8D5A052ED363}" name="Coluna2000"/>
    <tableColumn id="2001" xr3:uid="{0D8E8974-76AC-4C45-9FB8-4CCC27B852D8}" name="Coluna2001"/>
    <tableColumn id="2002" xr3:uid="{50327E6E-8114-4212-9F79-ED7799375E9A}" name="Coluna2002"/>
    <tableColumn id="2003" xr3:uid="{316D19CC-3005-4FA9-9312-226B19C11D3C}" name="Coluna2003"/>
    <tableColumn id="2004" xr3:uid="{A7969655-549D-4FEE-92A1-4ECBDD6C10DC}" name="Coluna2004"/>
    <tableColumn id="2005" xr3:uid="{63D642B9-0897-4BDD-9967-BA7AACDB6958}" name="Coluna2005"/>
    <tableColumn id="2006" xr3:uid="{43F4AB14-1EB9-4059-A08D-A1C02D1EF92F}" name="Coluna2006"/>
    <tableColumn id="2007" xr3:uid="{A66071A5-16AF-475F-A8D9-92F254B94D96}" name="Coluna2007"/>
    <tableColumn id="2008" xr3:uid="{A5F4D406-F9DB-43B3-91F1-AEBC89190C03}" name="Coluna2008"/>
    <tableColumn id="2009" xr3:uid="{61B90978-D38A-45B5-86D1-2D9E60F88480}" name="Coluna2009"/>
    <tableColumn id="2010" xr3:uid="{FA0A01A6-2469-4144-BFB4-759437BCF503}" name="Coluna2010"/>
    <tableColumn id="2011" xr3:uid="{F4C42DA7-ADA2-48E3-964B-9298F9C66984}" name="Coluna2011"/>
    <tableColumn id="2012" xr3:uid="{F9995E9B-CFD4-4F67-8BBF-1578DF19E572}" name="Coluna2012"/>
    <tableColumn id="2013" xr3:uid="{53F84327-5B73-4393-B498-E4D1C5A903FA}" name="Coluna2013"/>
    <tableColumn id="2014" xr3:uid="{1B106D28-BC84-4FA3-BAE7-C54539826FA9}" name="Coluna2014"/>
    <tableColumn id="2015" xr3:uid="{14032C5E-B0E1-48CA-8844-8EEFF07EAB29}" name="Coluna2015"/>
    <tableColumn id="2016" xr3:uid="{345DDC8F-BEE7-4643-988C-F52B5D909D29}" name="Coluna2016"/>
    <tableColumn id="2017" xr3:uid="{CF713599-A442-47A2-A75E-45D927B91243}" name="Coluna2017"/>
    <tableColumn id="2018" xr3:uid="{80C60E68-0C4A-4592-81E8-61C4B62365A5}" name="Coluna2018"/>
    <tableColumn id="2019" xr3:uid="{EDDBFAB8-80D1-4C92-81CC-A129B64E79E1}" name="Coluna2019"/>
    <tableColumn id="2020" xr3:uid="{A131E01C-D9D6-4816-B1FC-9A53AF86754D}" name="Coluna2020"/>
    <tableColumn id="2021" xr3:uid="{AAD8A76C-40FD-4B8C-B09E-1033B0499D2A}" name="Coluna2021"/>
    <tableColumn id="2022" xr3:uid="{CC79DB64-F465-4E4B-B60D-9AEEB9FF941B}" name="Coluna2022"/>
    <tableColumn id="2023" xr3:uid="{452B644B-5BCA-407E-AA3C-F771069C89EA}" name="Coluna2023"/>
    <tableColumn id="2024" xr3:uid="{BBB8C3CD-5339-4F59-A72F-B3F6652F0A8A}" name="Coluna2024"/>
    <tableColumn id="2025" xr3:uid="{3D7E30CC-B20E-4B17-AB67-25F87DF6FA6B}" name="Coluna2025"/>
    <tableColumn id="2026" xr3:uid="{15704017-33F0-4593-BAB1-D8AAD436B3F5}" name="Coluna2026"/>
    <tableColumn id="2027" xr3:uid="{08898A02-A0BF-4A42-8CD3-EC3D30508EF8}" name="Coluna2027"/>
    <tableColumn id="2028" xr3:uid="{E2FDF6B3-12F8-4D52-9071-194925CC4729}" name="Coluna2028"/>
    <tableColumn id="2029" xr3:uid="{E4F0CFF4-F2C6-48A0-8ACB-DD7B0120CD34}" name="Coluna2029"/>
    <tableColumn id="2030" xr3:uid="{36187EB9-1548-4DF4-952A-E6E31B194FB2}" name="Coluna2030"/>
    <tableColumn id="2031" xr3:uid="{F6F1B46A-2DF1-4204-A8DC-49F0415A7F5F}" name="Coluna2031"/>
    <tableColumn id="2032" xr3:uid="{74131439-5D93-4C8F-80A4-A54EDCC27923}" name="Coluna2032"/>
    <tableColumn id="2033" xr3:uid="{3B67F369-544D-430C-8302-188677E77C46}" name="Coluna2033"/>
    <tableColumn id="2034" xr3:uid="{40FA174A-3073-459D-91C0-09ECC32DAA0C}" name="Coluna2034"/>
    <tableColumn id="2035" xr3:uid="{A0A7A531-D343-439B-903E-ABB313601FA1}" name="Coluna2035"/>
    <tableColumn id="2036" xr3:uid="{F2F415CB-937C-427D-A9F1-70F902064CD3}" name="Coluna2036"/>
    <tableColumn id="2037" xr3:uid="{B90CBC64-1C45-4B3B-867C-BF36AEFAE481}" name="Coluna2037"/>
    <tableColumn id="2038" xr3:uid="{D49E0EED-FE48-4E03-B3BF-DE2623551FBA}" name="Coluna2038"/>
    <tableColumn id="2039" xr3:uid="{82B3EA56-E6B0-4150-AC95-5FADBDCB5A9F}" name="Coluna2039"/>
    <tableColumn id="2040" xr3:uid="{27EF4A27-DE2C-4B70-8673-75C462282BEF}" name="Coluna2040"/>
    <tableColumn id="2041" xr3:uid="{6B9CB84F-A5E7-4A48-A737-B28DE77F951F}" name="Coluna2041"/>
    <tableColumn id="2042" xr3:uid="{8D9B5007-64A6-46F2-B7BD-4EEFDA673C05}" name="Coluna2042"/>
    <tableColumn id="2043" xr3:uid="{A6C67E35-0FFA-4E07-8066-B5AAE07AFF52}" name="Coluna2043"/>
    <tableColumn id="2044" xr3:uid="{C7AFA8CC-8135-48F6-9B5F-FE586753AF63}" name="Coluna2044"/>
    <tableColumn id="2045" xr3:uid="{BBB3F42A-2FD8-4420-8FE8-DC5F6747A912}" name="Coluna2045"/>
    <tableColumn id="2046" xr3:uid="{C74B3579-3D7D-45BA-9F0F-908C571BBD97}" name="Coluna2046"/>
    <tableColumn id="2047" xr3:uid="{2F336392-1FF1-44A7-9538-39290B6B87AE}" name="Coluna2047"/>
    <tableColumn id="2048" xr3:uid="{24A8E396-8979-4924-B319-CEC3B1137DF1}" name="Coluna2048"/>
    <tableColumn id="2049" xr3:uid="{317BD53C-6B48-4F4A-96F9-92618D280680}" name="Coluna2049"/>
    <tableColumn id="2050" xr3:uid="{3BA5C5DD-C009-4C06-BC6F-040E928721BD}" name="Coluna2050"/>
    <tableColumn id="2051" xr3:uid="{DEDD9CBE-6094-4F3B-A347-09121A7F8D53}" name="Coluna2051"/>
    <tableColumn id="2052" xr3:uid="{4C6083B6-7AED-4E45-A1F5-38B48D95E71D}" name="Coluna2052"/>
    <tableColumn id="2053" xr3:uid="{A2367009-33D3-489D-A683-44A003E25E40}" name="Coluna2053"/>
    <tableColumn id="2054" xr3:uid="{4B7CF2EC-F7B6-4553-A2E6-BB2C8682C9DE}" name="Coluna2054"/>
    <tableColumn id="2055" xr3:uid="{996D5B00-168D-4B64-8B4B-04E705DF370B}" name="Coluna2055"/>
    <tableColumn id="2056" xr3:uid="{28A28C62-17FB-4ED2-A8BB-ACE7F765B4E3}" name="Coluna2056"/>
    <tableColumn id="2057" xr3:uid="{26243A49-575B-4F6B-8F0C-BFD576770D54}" name="Coluna2057"/>
    <tableColumn id="2058" xr3:uid="{E292ED42-0920-4DAF-B37D-E351F1CB1B99}" name="Coluna2058"/>
    <tableColumn id="2059" xr3:uid="{1A45ADC0-3742-4BCD-AD77-7520340C7172}" name="Coluna2059"/>
    <tableColumn id="2060" xr3:uid="{218EE8E7-353F-438A-AB93-8285116A1A08}" name="Coluna2060"/>
    <tableColumn id="2061" xr3:uid="{2FCB9E16-36C2-4B7C-B136-17BD52AEE8C5}" name="Coluna2061"/>
    <tableColumn id="2062" xr3:uid="{5AECC5E2-E16B-432D-A172-28CA613D20CE}" name="Coluna2062"/>
    <tableColumn id="2063" xr3:uid="{1A39CD7B-6751-4B41-BC9A-64892FB18BE4}" name="Coluna2063"/>
    <tableColumn id="2064" xr3:uid="{AD792CF0-9200-46A7-A026-135FD302DE63}" name="Coluna2064"/>
    <tableColumn id="2065" xr3:uid="{A81568C0-1721-4217-8704-3E19E414C95B}" name="Coluna2065"/>
    <tableColumn id="2066" xr3:uid="{7211C59D-A67C-4A7A-B805-A7757346285F}" name="Coluna2066"/>
    <tableColumn id="2067" xr3:uid="{7ED92D3C-2EB2-480A-A98F-6D167CCE2495}" name="Coluna2067"/>
    <tableColumn id="2068" xr3:uid="{A0FBB201-0023-414E-BC31-4FF744D3D5B2}" name="Coluna2068"/>
    <tableColumn id="2069" xr3:uid="{FC90BD5E-447A-474A-94DE-E152A0C27761}" name="Coluna2069"/>
    <tableColumn id="2070" xr3:uid="{9E850AAD-31C9-41D7-A713-A782B0196FD1}" name="Coluna2070"/>
    <tableColumn id="2071" xr3:uid="{B4110416-F1F1-4F33-AF26-52CBCCC2800D}" name="Coluna2071"/>
    <tableColumn id="2072" xr3:uid="{FA8DB115-231F-49DA-BC51-13B594E6FBEE}" name="Coluna2072"/>
    <tableColumn id="2073" xr3:uid="{DA7566F2-093B-4D1A-8041-E177F7A8CE7C}" name="Coluna2073"/>
    <tableColumn id="2074" xr3:uid="{1B3254C3-BECB-4934-BE3E-26CC6A09452D}" name="Coluna2074"/>
    <tableColumn id="2075" xr3:uid="{41CF26AA-255E-4EE9-9D12-6ABB20005684}" name="Coluna2075"/>
    <tableColumn id="2076" xr3:uid="{D94F6570-556F-4082-947A-7A50595F2E59}" name="Coluna2076"/>
    <tableColumn id="2077" xr3:uid="{C99822FE-07F4-4055-99FE-A06E9F910254}" name="Coluna2077"/>
    <tableColumn id="2078" xr3:uid="{79160CE8-CF7A-4148-950C-21E00AE3D47F}" name="Coluna2078"/>
    <tableColumn id="2079" xr3:uid="{3E8962E3-06CA-4511-969A-840EC82B35E3}" name="Coluna2079"/>
    <tableColumn id="2080" xr3:uid="{AC50E377-B871-48E9-9BA1-D8C5294CDE60}" name="Coluna2080"/>
    <tableColumn id="2081" xr3:uid="{5AEE7E44-31D6-4BFA-BC88-B3CFEC7ACB9B}" name="Coluna2081"/>
    <tableColumn id="2082" xr3:uid="{2E832E7E-B450-41E2-AC34-A3372A0F5B7B}" name="Coluna2082"/>
    <tableColumn id="2083" xr3:uid="{0146324D-FA2A-4109-BA53-81634EBBA5A7}" name="Coluna2083"/>
    <tableColumn id="2084" xr3:uid="{BE5F82DD-DB8A-48DD-90BC-ABE0C77BB85D}" name="Coluna2084"/>
    <tableColumn id="2085" xr3:uid="{0A4652A7-BCF3-451A-82ED-5DFB13FEE995}" name="Coluna2085"/>
    <tableColumn id="2086" xr3:uid="{932BFFE1-8FB2-4896-A533-67C2575921F3}" name="Coluna2086"/>
    <tableColumn id="2087" xr3:uid="{A1308739-2A4F-4168-A854-1B7D2F56E9EE}" name="Coluna2087"/>
    <tableColumn id="2088" xr3:uid="{CC2CA6F1-210B-40B9-9013-050F8892ACBA}" name="Coluna2088"/>
    <tableColumn id="2089" xr3:uid="{A1BBF527-09AD-4F61-AA5C-EF35C5E311ED}" name="Coluna2089"/>
    <tableColumn id="2090" xr3:uid="{0C7928DA-4E0D-492F-90AC-B33397B4477F}" name="Coluna2090"/>
    <tableColumn id="2091" xr3:uid="{0E42FE6C-5E0A-44BF-8C46-FC22AA9928CF}" name="Coluna2091"/>
    <tableColumn id="2092" xr3:uid="{4AE4BB89-22E4-4B93-9CC7-BAA64528348D}" name="Coluna2092"/>
    <tableColumn id="2093" xr3:uid="{308391B5-F80F-4288-930F-B9A0D5CE9242}" name="Coluna2093"/>
    <tableColumn id="2094" xr3:uid="{859F2EE0-3D14-4050-854D-13B4CBCC4DAA}" name="Coluna2094"/>
    <tableColumn id="2095" xr3:uid="{7991EABF-DD3C-40AC-BEF2-23ADB3AD6FF5}" name="Coluna2095"/>
    <tableColumn id="2096" xr3:uid="{113F9E06-FEC1-49C4-AE10-D0108B2BB7D7}" name="Coluna2096"/>
    <tableColumn id="2097" xr3:uid="{5DC0D25E-0E4D-41DF-8B3B-CF083780AA0A}" name="Coluna2097"/>
    <tableColumn id="2098" xr3:uid="{1D1C7489-08B9-4C26-A6AC-123F38E3E099}" name="Coluna2098"/>
    <tableColumn id="2099" xr3:uid="{B5BB38B2-8445-4C4F-8BDF-32942CED62EF}" name="Coluna2099"/>
    <tableColumn id="2100" xr3:uid="{A4FBC597-C865-4E9B-9598-4A4ABF5200E1}" name="Coluna2100"/>
    <tableColumn id="2101" xr3:uid="{634E3E8C-CB73-4114-A0AB-0E1E26344F60}" name="Coluna2101"/>
    <tableColumn id="2102" xr3:uid="{774020E9-6056-4531-8CD3-7D887CD206FF}" name="Coluna2102"/>
    <tableColumn id="2103" xr3:uid="{444F7A35-54B8-419B-818A-6916D11B27AF}" name="Coluna2103"/>
    <tableColumn id="2104" xr3:uid="{446F37D2-EBEF-43F5-AEEF-D17AABE16B9F}" name="Coluna2104"/>
    <tableColumn id="2105" xr3:uid="{4BFB2663-AAAB-46E2-8F0D-1AC475F139BC}" name="Coluna2105"/>
    <tableColumn id="2106" xr3:uid="{6ECE00E8-1D10-4C70-BF54-F73597ECA2F1}" name="Coluna2106"/>
    <tableColumn id="2107" xr3:uid="{313D6165-11E7-4433-B986-FBB9B8D5385D}" name="Coluna2107"/>
    <tableColumn id="2108" xr3:uid="{F287E16F-D256-4D1B-8D12-603CD00139E8}" name="Coluna2108"/>
    <tableColumn id="2109" xr3:uid="{4FA4A236-C226-49A6-9D68-1841D21121BB}" name="Coluna2109"/>
    <tableColumn id="2110" xr3:uid="{2CEDCD46-4E6C-47CE-904A-E6D84A033475}" name="Coluna2110"/>
    <tableColumn id="2111" xr3:uid="{111DD7C8-8F28-4D30-B7FB-AC74AE965527}" name="Coluna2111"/>
    <tableColumn id="2112" xr3:uid="{4F9B6895-5BA7-4820-9138-C11A455D4E65}" name="Coluna2112"/>
    <tableColumn id="2113" xr3:uid="{617183E8-FAD9-46CB-AE26-292DFB8169FE}" name="Coluna2113"/>
    <tableColumn id="2114" xr3:uid="{1017E875-B117-45DF-81D3-FD7D3F088345}" name="Coluna2114"/>
    <tableColumn id="2115" xr3:uid="{CE2EF838-B115-4343-9E60-524DD2304701}" name="Coluna2115"/>
    <tableColumn id="2116" xr3:uid="{A3A3AAF9-AFF5-4FB5-9296-3C7EE72CD2F7}" name="Coluna2116"/>
    <tableColumn id="2117" xr3:uid="{F96C8CF5-A029-40AD-81DA-752479071395}" name="Coluna2117"/>
    <tableColumn id="2118" xr3:uid="{FFDE42D8-B52E-4BB0-8359-C1ACA8572631}" name="Coluna2118"/>
    <tableColumn id="2119" xr3:uid="{0D0AD64B-0AE9-4696-8204-03B2029BF2B0}" name="Coluna2119"/>
    <tableColumn id="2120" xr3:uid="{DFF58FBA-6114-4966-9882-4B1E72FA6364}" name="Coluna2120"/>
    <tableColumn id="2121" xr3:uid="{B9E50BF5-5B9F-4886-8565-AB5B09D84AF1}" name="Coluna2121"/>
    <tableColumn id="2122" xr3:uid="{D154C6B7-E7A0-42A4-A4FF-B2F4FC683744}" name="Coluna2122"/>
    <tableColumn id="2123" xr3:uid="{B17C5705-F68E-45D5-A194-1D0CE90CDAEF}" name="Coluna2123"/>
    <tableColumn id="2124" xr3:uid="{B9C7BF33-6203-46C1-B219-4231ADBB4DD2}" name="Coluna2124"/>
    <tableColumn id="2125" xr3:uid="{D8CE7881-FCC5-4F6B-A571-3EED7789D3B7}" name="Coluna2125"/>
    <tableColumn id="2126" xr3:uid="{9D645F04-D463-448A-9521-9FB4150D95E5}" name="Coluna2126"/>
    <tableColumn id="2127" xr3:uid="{D4B6A686-3787-4099-AB02-918AD998906B}" name="Coluna2127"/>
    <tableColumn id="2128" xr3:uid="{A92A22C3-CC39-4ADD-A430-9D0560A750DB}" name="Coluna2128"/>
    <tableColumn id="2129" xr3:uid="{8FAD5641-459A-4816-89AC-7390E4235444}" name="Coluna2129"/>
    <tableColumn id="2130" xr3:uid="{9837A924-73FD-427E-89DC-4B7456B12849}" name="Coluna2130"/>
    <tableColumn id="2131" xr3:uid="{EC5CED0C-0C0B-45BB-8029-A62A8789AB72}" name="Coluna2131"/>
    <tableColumn id="2132" xr3:uid="{01F84E4D-2C27-4C53-B73D-BC4BFDAC53CD}" name="Coluna2132"/>
    <tableColumn id="2133" xr3:uid="{70CF0B9A-4DA8-47EC-92B3-50C925D3BEF8}" name="Coluna2133"/>
    <tableColumn id="2134" xr3:uid="{D4A50645-2379-4015-8EF9-9A35E1C9B1D2}" name="Coluna2134"/>
    <tableColumn id="2135" xr3:uid="{E2579348-BCA8-4F54-8643-EC30E532C3C1}" name="Coluna2135"/>
    <tableColumn id="2136" xr3:uid="{F8187984-4D0C-4788-87FF-A0F98A5048A1}" name="Coluna2136"/>
    <tableColumn id="2137" xr3:uid="{A1FAFAC8-7E13-4224-A4E8-4BF158930350}" name="Coluna2137"/>
    <tableColumn id="2138" xr3:uid="{B5595986-57E4-43F9-8138-289B5308A40A}" name="Coluna2138"/>
    <tableColumn id="2139" xr3:uid="{000B4550-A130-4EC4-A51B-A21DDCF20FC8}" name="Coluna2139"/>
    <tableColumn id="2140" xr3:uid="{EC3756CE-ECDC-4EE4-95E9-5374021327B9}" name="Coluna2140"/>
    <tableColumn id="2141" xr3:uid="{F1151451-0180-4D18-B642-918F953B409B}" name="Coluna2141"/>
    <tableColumn id="2142" xr3:uid="{60CFE7E0-2E99-4989-9DC2-E1D6BEEDA68B}" name="Coluna2142"/>
    <tableColumn id="2143" xr3:uid="{A0DEF039-447B-4AA8-A58D-0007000C7C87}" name="Coluna2143"/>
    <tableColumn id="2144" xr3:uid="{4422272C-6705-4B65-9321-C302EDAEA258}" name="Coluna2144"/>
    <tableColumn id="2145" xr3:uid="{85815622-23FB-425B-8E74-62F9CF0DAB13}" name="Coluna2145"/>
    <tableColumn id="2146" xr3:uid="{A4321C06-6106-4567-A3CE-6FF28EEDA865}" name="Coluna2146"/>
    <tableColumn id="2147" xr3:uid="{D3AB4BF2-848C-42F4-9CA5-99F6D6944457}" name="Coluna2147"/>
    <tableColumn id="2148" xr3:uid="{C533D27E-C9E5-454C-A557-B39FF257F0A0}" name="Coluna2148"/>
    <tableColumn id="2149" xr3:uid="{A0F097C9-EF03-4954-A40D-18C1B85D7DA2}" name="Coluna2149"/>
    <tableColumn id="2150" xr3:uid="{54EF611E-FB06-4AAC-8FF9-2BB1550DA1CD}" name="Coluna2150"/>
    <tableColumn id="2151" xr3:uid="{30E16D15-7481-4A52-91F6-ED9CD9F5B553}" name="Coluna2151"/>
    <tableColumn id="2152" xr3:uid="{7C550EB7-9998-4E90-950B-B7155F8E2D17}" name="Coluna2152"/>
    <tableColumn id="2153" xr3:uid="{C3A7E9F3-021D-4832-BBDB-12CB17AC8CA2}" name="Coluna2153"/>
    <tableColumn id="2154" xr3:uid="{7091C860-5320-4A2B-AB7F-189B08EA7176}" name="Coluna2154"/>
    <tableColumn id="2155" xr3:uid="{DCD7659D-06B9-4AEB-9A72-EF22074F993E}" name="Coluna2155"/>
    <tableColumn id="2156" xr3:uid="{E07B507A-9979-4312-9831-30B3605EC427}" name="Coluna2156"/>
    <tableColumn id="2157" xr3:uid="{E5A96432-45A4-455A-A0D8-00A0252D0279}" name="Coluna2157"/>
    <tableColumn id="2158" xr3:uid="{20466C8F-F69C-4CAE-BEA6-982703937C13}" name="Coluna2158"/>
    <tableColumn id="2159" xr3:uid="{70BF9965-9AD8-43FE-925B-0A9088AE769A}" name="Coluna2159"/>
    <tableColumn id="2160" xr3:uid="{CAE63269-E05A-4E9D-BEE8-F1FDB3130DC0}" name="Coluna2160"/>
    <tableColumn id="2161" xr3:uid="{8062C429-A74D-4524-BBD0-93298EC8CBDA}" name="Coluna2161"/>
    <tableColumn id="2162" xr3:uid="{73C81248-DB92-4193-B3D7-183D4D01E6F5}" name="Coluna2162"/>
    <tableColumn id="2163" xr3:uid="{961963BD-9400-48F5-B23D-2DAAB6BB7D28}" name="Coluna2163"/>
    <tableColumn id="2164" xr3:uid="{4011C3D1-1A0D-408D-A405-0A3CC58BB272}" name="Coluna2164"/>
    <tableColumn id="2165" xr3:uid="{2BC2F071-D051-478D-B39C-FC60197CFEFF}" name="Coluna2165"/>
    <tableColumn id="2166" xr3:uid="{AB59C6EC-231F-4AC6-8473-387734ABCE93}" name="Coluna2166"/>
    <tableColumn id="2167" xr3:uid="{1902F46E-C285-438E-8722-BC6E5655E6CC}" name="Coluna2167"/>
    <tableColumn id="2168" xr3:uid="{E381A9EF-19AE-4737-8F4C-D5EA8CBCCF55}" name="Coluna2168"/>
    <tableColumn id="2169" xr3:uid="{615E1BA7-C9AD-4112-B36A-2D66DA4B9F74}" name="Coluna2169"/>
    <tableColumn id="2170" xr3:uid="{EB68606C-7687-450F-90A8-DF203FE90B8F}" name="Coluna2170"/>
    <tableColumn id="2171" xr3:uid="{FBB41BE8-52D2-450F-866C-9838311214E3}" name="Coluna2171"/>
    <tableColumn id="2172" xr3:uid="{FBF90FD5-3142-48DB-95E5-37553017E23B}" name="Coluna2172"/>
    <tableColumn id="2173" xr3:uid="{1C9307EC-F8D8-40E8-846E-5694CD206261}" name="Coluna2173"/>
    <tableColumn id="2174" xr3:uid="{ABC0072B-4225-4AA7-86CC-E2370354C10F}" name="Coluna2174"/>
    <tableColumn id="2175" xr3:uid="{9F03580C-CB21-464C-8D37-E11716441CF6}" name="Coluna2175"/>
    <tableColumn id="2176" xr3:uid="{CFA7381F-43B5-4171-96BA-0FCB7A780FC9}" name="Coluna2176"/>
    <tableColumn id="2177" xr3:uid="{11790B6B-B3BA-42E3-B772-985F9B89BAC7}" name="Coluna2177"/>
    <tableColumn id="2178" xr3:uid="{D8B78377-D4BE-415A-8643-A66847161A2D}" name="Coluna2178"/>
    <tableColumn id="2179" xr3:uid="{EAE52539-7208-4B8A-8CEA-D067E82A7195}" name="Coluna2179"/>
    <tableColumn id="2180" xr3:uid="{6BB75019-ECCF-407E-901C-93905126BE42}" name="Coluna2180"/>
    <tableColumn id="2181" xr3:uid="{09CA7577-6D5B-4F48-BB59-BE4C936AD9E4}" name="Coluna2181"/>
    <tableColumn id="2182" xr3:uid="{E056AC19-33FB-4D21-9214-64BA3DFE9C7B}" name="Coluna2182"/>
    <tableColumn id="2183" xr3:uid="{BD4F04F2-42D4-47DB-95F2-2E49C60F8EE1}" name="Coluna2183"/>
    <tableColumn id="2184" xr3:uid="{806235C6-9E58-4EBD-B14A-A6F8D01CF03C}" name="Coluna2184"/>
    <tableColumn id="2185" xr3:uid="{AD992EB2-857F-4073-A16F-8854671750CB}" name="Coluna2185"/>
    <tableColumn id="2186" xr3:uid="{D0E0CB33-FDBA-43FF-9C5B-36041E1E0471}" name="Coluna2186"/>
    <tableColumn id="2187" xr3:uid="{464539BF-64C4-45F5-87D0-D75F7253A924}" name="Coluna2187"/>
    <tableColumn id="2188" xr3:uid="{7FB53076-97F0-496B-A98B-6BAF49F539CD}" name="Coluna2188"/>
    <tableColumn id="2189" xr3:uid="{CB98D7F4-6684-458A-B51D-69013572796F}" name="Coluna2189"/>
    <tableColumn id="2190" xr3:uid="{1AB618B9-517E-4A05-A354-0748B8191A05}" name="Coluna2190"/>
    <tableColumn id="2191" xr3:uid="{084C650D-BD24-4716-9CE5-75F767491EF6}" name="Coluna2191"/>
    <tableColumn id="2192" xr3:uid="{A115528C-54D8-402A-B44C-D40579D7E5B3}" name="Coluna2192"/>
    <tableColumn id="2193" xr3:uid="{996D8A33-CCBF-4DC9-8E29-AC99DB46ED72}" name="Coluna2193"/>
    <tableColumn id="2194" xr3:uid="{E10577B6-600E-4AF5-98AF-8BFF1BA6651F}" name="Coluna2194"/>
    <tableColumn id="2195" xr3:uid="{0E068739-3A37-4C7C-B1C4-B8F10F92851F}" name="Coluna2195"/>
    <tableColumn id="2196" xr3:uid="{307407B4-6C1A-4FE6-87FE-566F585299D7}" name="Coluna2196"/>
    <tableColumn id="2197" xr3:uid="{00DF3899-5063-415D-92EB-E2209E369D45}" name="Coluna2197"/>
    <tableColumn id="2198" xr3:uid="{E89313D9-BCDA-4885-839C-2C7BEEF4D168}" name="Coluna2198"/>
    <tableColumn id="2199" xr3:uid="{F71233F1-E21E-4506-9A07-6769CDF2A7C1}" name="Coluna2199"/>
    <tableColumn id="2200" xr3:uid="{EBB5F816-F3A8-4F1A-B24E-E26F1C9C49E9}" name="Coluna2200"/>
    <tableColumn id="2201" xr3:uid="{883AF849-62AA-4C2A-975B-403E176CFB1D}" name="Coluna2201"/>
    <tableColumn id="2202" xr3:uid="{AAC708ED-526F-492D-95A0-9D26F06F4266}" name="Coluna2202"/>
    <tableColumn id="2203" xr3:uid="{9018092B-A106-4E39-A710-563642E3F087}" name="Coluna2203"/>
    <tableColumn id="2204" xr3:uid="{F0EFA1ED-96B2-4A81-AEAB-CF375587E1A7}" name="Coluna2204"/>
    <tableColumn id="2205" xr3:uid="{3D5E7489-5DBB-4372-836F-145E9AD6FD49}" name="Coluna2205"/>
    <tableColumn id="2206" xr3:uid="{5E591B85-0CBD-47B7-941C-D181B9D953C8}" name="Coluna2206"/>
    <tableColumn id="2207" xr3:uid="{19945BDD-B0C3-4D08-A226-F8637ACDE7BE}" name="Coluna2207"/>
    <tableColumn id="2208" xr3:uid="{BA2379DC-D2A0-4EE4-B8B0-F94287EBF50B}" name="Coluna2208"/>
    <tableColumn id="2209" xr3:uid="{778C9BD7-8F24-413D-88B3-1EAD77C008A2}" name="Coluna2209"/>
    <tableColumn id="2210" xr3:uid="{EDEBDF0A-CA90-4211-9C5B-8332FC9D0B91}" name="Coluna2210"/>
    <tableColumn id="2211" xr3:uid="{C9CBE742-9496-4D14-9FCE-47721C6746F3}" name="Coluna2211"/>
    <tableColumn id="2212" xr3:uid="{CF419CED-AC57-447B-95CC-8630EBC7DE71}" name="Coluna2212"/>
    <tableColumn id="2213" xr3:uid="{5C5998C1-3212-4A24-9EDA-886B5F714AB7}" name="Coluna2213"/>
    <tableColumn id="2214" xr3:uid="{399A1751-10F7-4B7B-A3EB-559A7CFAFEBC}" name="Coluna2214"/>
    <tableColumn id="2215" xr3:uid="{E6AF4613-BCE8-4F5B-A21C-AD18E244BA52}" name="Coluna2215"/>
    <tableColumn id="2216" xr3:uid="{6429C645-7633-41D5-AF72-C8E8A29CB637}" name="Coluna2216"/>
    <tableColumn id="2217" xr3:uid="{7C18C2FB-DB40-4699-9128-C2AC15CAE079}" name="Coluna2217"/>
    <tableColumn id="2218" xr3:uid="{804C15EB-5A21-431B-8B44-43C05DFAD55F}" name="Coluna2218"/>
    <tableColumn id="2219" xr3:uid="{C63EF8D6-CF3B-4AE9-B34F-545B6DA58D6D}" name="Coluna2219"/>
    <tableColumn id="2220" xr3:uid="{1F563F5C-70FD-4728-9849-F0D974DD960B}" name="Coluna2220"/>
    <tableColumn id="2221" xr3:uid="{E066BC28-C83E-47C8-90A4-F4EE56FD15F3}" name="Coluna2221"/>
    <tableColumn id="2222" xr3:uid="{EFF0DF13-C5DC-4BAB-8E73-252B22758A66}" name="Coluna2222"/>
    <tableColumn id="2223" xr3:uid="{BA73AE7D-D193-4E38-8092-0D06FF969650}" name="Coluna2223"/>
    <tableColumn id="2224" xr3:uid="{21D4B56D-F51E-4C2D-952D-4B2B9F7EAAAD}" name="Coluna2224"/>
    <tableColumn id="2225" xr3:uid="{9FFB91E2-34F7-45A8-995E-919035745862}" name="Coluna2225"/>
    <tableColumn id="2226" xr3:uid="{05582F7F-570E-480F-9847-AF23B36EAF4F}" name="Coluna2226"/>
    <tableColumn id="2227" xr3:uid="{3388B9EE-0F8C-48A5-89DF-E03A308AB62E}" name="Coluna2227"/>
    <tableColumn id="2228" xr3:uid="{57F5B689-1D72-495C-BCF0-39EA34BDB11D}" name="Coluna2228"/>
    <tableColumn id="2229" xr3:uid="{D8FA26A2-AB31-46E4-AE31-44BC44DA3112}" name="Coluna2229"/>
    <tableColumn id="2230" xr3:uid="{3638570C-6C65-487C-8479-540A8188CCBA}" name="Coluna2230"/>
    <tableColumn id="2231" xr3:uid="{EC3DB462-ABB6-4C20-9FCC-4DEC32400EC9}" name="Coluna2231"/>
    <tableColumn id="2232" xr3:uid="{F25662F5-265D-4EEB-8410-E224EBF1DE0E}" name="Coluna2232"/>
    <tableColumn id="2233" xr3:uid="{759A8B48-2ED9-4E00-BB5C-AC58C817F8D8}" name="Coluna2233"/>
    <tableColumn id="2234" xr3:uid="{F714A073-D5A3-4894-8B0E-4F4DB08D6727}" name="Coluna2234"/>
    <tableColumn id="2235" xr3:uid="{B36839AC-ADDC-4E0A-BE5E-7267BE91AA19}" name="Coluna2235"/>
    <tableColumn id="2236" xr3:uid="{372EA06A-71B7-40AA-B810-638770C219FD}" name="Coluna2236"/>
    <tableColumn id="2237" xr3:uid="{B1E67A60-4AAD-415D-9AC4-091548E43F8B}" name="Coluna2237"/>
    <tableColumn id="2238" xr3:uid="{2788FA9C-EA4F-4BE6-97C4-247A90E4B07C}" name="Coluna2238"/>
    <tableColumn id="2239" xr3:uid="{FDB39AC6-70CB-4506-9628-FD36DC88D661}" name="Coluna2239"/>
    <tableColumn id="2240" xr3:uid="{6863C139-5FB0-4B65-B726-8D2E83E6E88E}" name="Coluna2240"/>
    <tableColumn id="2241" xr3:uid="{52A04114-6914-475C-8866-65A3072F6C4E}" name="Coluna2241"/>
    <tableColumn id="2242" xr3:uid="{559F9606-1D03-4EBD-AECB-DC1200AEE900}" name="Coluna2242"/>
    <tableColumn id="2243" xr3:uid="{2652B7E1-3327-4A55-B781-89CAD403C8C3}" name="Coluna2243"/>
    <tableColumn id="2244" xr3:uid="{7559DB5F-3D98-43F4-9078-72C1E59761AD}" name="Coluna2244"/>
    <tableColumn id="2245" xr3:uid="{23907E56-E414-4B6B-A014-73AA528DF382}" name="Coluna2245"/>
    <tableColumn id="2246" xr3:uid="{B5B6BF87-DC3B-44E3-8549-F52B2E65DEF9}" name="Coluna2246"/>
    <tableColumn id="2247" xr3:uid="{C5677154-BAC1-48DB-9E2B-A1FCD55F90D8}" name="Coluna2247"/>
    <tableColumn id="2248" xr3:uid="{AE7DAAB1-36CD-4255-A403-2F00B0E373B6}" name="Coluna2248"/>
    <tableColumn id="2249" xr3:uid="{CEFD8227-2F01-4AE0-BD1B-0D5773D720F1}" name="Coluna2249"/>
    <tableColumn id="2250" xr3:uid="{65DBC276-6F24-4D75-B870-56E32DDBBFE8}" name="Coluna2250"/>
    <tableColumn id="2251" xr3:uid="{FF57DC63-A1C6-4343-AFD6-04A62DB01F9F}" name="Coluna2251"/>
    <tableColumn id="2252" xr3:uid="{C33DEBF7-31EB-4C3D-828C-D50A98D9520B}" name="Coluna2252"/>
    <tableColumn id="2253" xr3:uid="{1515CE21-9F5D-46D7-AC33-420F592A1761}" name="Coluna2253"/>
    <tableColumn id="2254" xr3:uid="{F161074B-0E58-4B2C-A5AF-346809C0B2ED}" name="Coluna2254"/>
    <tableColumn id="2255" xr3:uid="{D139173B-7817-4973-96E1-A697DD21F99B}" name="Coluna2255"/>
    <tableColumn id="2256" xr3:uid="{D4B19CA4-92BF-4980-9932-46EAE9E19829}" name="Coluna2256"/>
    <tableColumn id="2257" xr3:uid="{2BA02FFA-E407-4BB8-9DB7-AB233F0A0222}" name="Coluna2257"/>
    <tableColumn id="2258" xr3:uid="{DFC8487B-2477-49CC-B583-61B9BFA2F378}" name="Coluna2258"/>
    <tableColumn id="2259" xr3:uid="{3DB9CEFF-D5E2-496E-9D87-75F879812F2A}" name="Coluna2259"/>
    <tableColumn id="2260" xr3:uid="{96BB9DA5-8E21-472F-8425-FB2DE1225C53}" name="Coluna2260"/>
    <tableColumn id="2261" xr3:uid="{E0989ECA-8D46-4956-BD37-2A4AA961465D}" name="Coluna2261"/>
    <tableColumn id="2262" xr3:uid="{CECA841D-41DB-462A-A6BA-B692DD7FF6F4}" name="Coluna2262"/>
    <tableColumn id="2263" xr3:uid="{18EB084F-D80C-4CB2-B603-6E6960CC1584}" name="Coluna2263"/>
    <tableColumn id="2264" xr3:uid="{699FD55A-79F8-4D65-8ACF-54C61D34F40B}" name="Coluna2264"/>
    <tableColumn id="2265" xr3:uid="{6DC99BCF-65A1-40A3-8D0F-80B98BE963CB}" name="Coluna2265"/>
    <tableColumn id="2266" xr3:uid="{6C5804DC-8546-4113-BF51-E992874CA863}" name="Coluna2266"/>
    <tableColumn id="2267" xr3:uid="{D52F9081-B3C4-445F-9082-51D46E954425}" name="Coluna2267"/>
    <tableColumn id="2268" xr3:uid="{6A83F819-D792-4008-8BF2-40C28720B352}" name="Coluna2268"/>
    <tableColumn id="2269" xr3:uid="{B663C07B-8BA3-4311-8258-317563BFD44D}" name="Coluna2269"/>
    <tableColumn id="2270" xr3:uid="{84D6C863-E99C-48F5-80B0-52F4401AEC41}" name="Coluna2270"/>
    <tableColumn id="2271" xr3:uid="{EDD00194-6E6E-4FCC-A118-C9B208E344AE}" name="Coluna2271"/>
    <tableColumn id="2272" xr3:uid="{9FC7DCB6-2F39-4B5E-ADE0-F0E039711893}" name="Coluna2272"/>
    <tableColumn id="2273" xr3:uid="{85A02696-0CA5-48EB-A8E1-DCC4207BA1E2}" name="Coluna2273"/>
    <tableColumn id="2274" xr3:uid="{43872ADF-2BA8-4DEB-8FEA-957B6B4BF295}" name="Coluna2274"/>
    <tableColumn id="2275" xr3:uid="{976D7A83-3F1A-4759-AB46-8B1DCC1FB8E2}" name="Coluna2275"/>
    <tableColumn id="2276" xr3:uid="{42C6A6DE-2355-49D3-B7C1-29A3A326103B}" name="Coluna2276"/>
    <tableColumn id="2277" xr3:uid="{5F84B540-9402-4FCE-86E7-037C33465038}" name="Coluna2277"/>
    <tableColumn id="2278" xr3:uid="{F61FDCE0-C680-48BF-A3CF-504ACAA3B021}" name="Coluna2278"/>
    <tableColumn id="2279" xr3:uid="{4044E4DF-4C10-448A-9A3C-5851A7C08BD7}" name="Coluna2279"/>
    <tableColumn id="2280" xr3:uid="{02194D8A-D825-4C92-A805-06858E53CBAF}" name="Coluna2280"/>
    <tableColumn id="2281" xr3:uid="{4C771A18-E2A7-4ED3-B9E5-FEAC430274AD}" name="Coluna2281"/>
    <tableColumn id="2282" xr3:uid="{4A619C30-3DF6-4FE5-9CED-78EA92C470DE}" name="Coluna2282"/>
    <tableColumn id="2283" xr3:uid="{ED6F93EA-9DC4-4327-906F-7A8323B95236}" name="Coluna2283"/>
    <tableColumn id="2284" xr3:uid="{645CDD90-C922-405E-8C39-6CA87C4776C8}" name="Coluna2284"/>
    <tableColumn id="2285" xr3:uid="{A4508A37-5412-4A6C-927B-C434B069D347}" name="Coluna2285"/>
    <tableColumn id="2286" xr3:uid="{81598FF4-6D7F-4825-BD77-B14ABEE2A831}" name="Coluna2286"/>
    <tableColumn id="2287" xr3:uid="{164A44FF-BEC2-46E1-ADAA-A7EFBE8AB5A9}" name="Coluna2287"/>
    <tableColumn id="2288" xr3:uid="{F1056C1A-163D-45B0-9689-3578B4DC523A}" name="Coluna2288"/>
    <tableColumn id="2289" xr3:uid="{80B156B8-B662-41DB-A165-1BE4BE7ECC1F}" name="Coluna2289"/>
    <tableColumn id="2290" xr3:uid="{343A936D-0351-40BA-AF75-C354BF4C7DDF}" name="Coluna2290"/>
    <tableColumn id="2291" xr3:uid="{690AA3D2-235B-4A8E-8102-4E64C5D999FC}" name="Coluna2291"/>
    <tableColumn id="2292" xr3:uid="{A49C540E-F612-44C9-949D-9C51E28083CF}" name="Coluna2292"/>
    <tableColumn id="2293" xr3:uid="{34A3A03F-FC10-4DD1-BB48-35675BCADC22}" name="Coluna2293"/>
    <tableColumn id="2294" xr3:uid="{6EFEC81B-C6CE-4B7B-969E-8CF974D5A45A}" name="Coluna2294"/>
    <tableColumn id="2295" xr3:uid="{33B940DB-C214-4C3F-84EC-C5FD3EB435F7}" name="Coluna2295"/>
    <tableColumn id="2296" xr3:uid="{F6112841-60B5-47BB-804A-B569751238BC}" name="Coluna2296"/>
    <tableColumn id="2297" xr3:uid="{41D16F1A-4590-4821-8AA0-5649B4095BF7}" name="Coluna2297"/>
    <tableColumn id="2298" xr3:uid="{8CC218B9-FBAB-4DBC-90FD-D7A82450D55F}" name="Coluna2298"/>
    <tableColumn id="2299" xr3:uid="{AEC22AA6-1A01-4873-B87E-F8183635A1C9}" name="Coluna2299"/>
    <tableColumn id="2300" xr3:uid="{19100495-1E5D-4F0A-BCA2-4546C8A9AA8B}" name="Coluna2300"/>
    <tableColumn id="2301" xr3:uid="{FAD2EDB8-DA24-4333-A4A8-B267450B9810}" name="Coluna2301"/>
    <tableColumn id="2302" xr3:uid="{34134372-90EC-41CA-8E21-678844125105}" name="Coluna2302"/>
    <tableColumn id="2303" xr3:uid="{8EA326EF-F96D-4AE4-9794-1B9CC57F5C08}" name="Coluna2303"/>
    <tableColumn id="2304" xr3:uid="{C1260415-7C4A-4F80-A744-DFD08DF29688}" name="Coluna2304"/>
    <tableColumn id="2305" xr3:uid="{A81999BF-3A16-4E52-86DB-C8CD5E0263FD}" name="Coluna2305"/>
    <tableColumn id="2306" xr3:uid="{99C4BCD7-2FC9-4E10-9D25-8F997D2D57FC}" name="Coluna2306"/>
    <tableColumn id="2307" xr3:uid="{664296A1-4C3E-4529-968A-A1D48184BCF5}" name="Coluna2307"/>
    <tableColumn id="2308" xr3:uid="{E4E32380-CF5B-4D4B-B562-C4536ED9F943}" name="Coluna2308"/>
    <tableColumn id="2309" xr3:uid="{843EAC75-D8AD-4CB8-86E6-CB14BD6F4EA4}" name="Coluna2309"/>
    <tableColumn id="2310" xr3:uid="{3922B799-BF51-4677-A558-1343919791C6}" name="Coluna2310"/>
    <tableColumn id="2311" xr3:uid="{137C9925-6D66-43EB-8871-00247E1B69F5}" name="Coluna2311"/>
    <tableColumn id="2312" xr3:uid="{9BCE6B03-7925-4D07-A60F-938A4DECF299}" name="Coluna2312"/>
    <tableColumn id="2313" xr3:uid="{2E2FCC09-5D0A-417B-B78F-60681565A27D}" name="Coluna2313"/>
    <tableColumn id="2314" xr3:uid="{7EA38F08-27A6-45A9-8E5A-56FD11162727}" name="Coluna2314"/>
    <tableColumn id="2315" xr3:uid="{F779DD22-56AA-4EC7-8BC7-3815627C9E96}" name="Coluna2315"/>
    <tableColumn id="2316" xr3:uid="{99E74E7B-916E-4800-B521-3D682BEE485D}" name="Coluna2316"/>
    <tableColumn id="2317" xr3:uid="{2694C40A-3A2F-4495-AF67-E30DFDD48340}" name="Coluna2317"/>
    <tableColumn id="2318" xr3:uid="{644F84AD-7928-41D7-88F0-285635269A20}" name="Coluna2318"/>
    <tableColumn id="2319" xr3:uid="{26F18596-9A6D-4B01-910B-90F7C932F844}" name="Coluna2319"/>
    <tableColumn id="2320" xr3:uid="{2B4DE129-3AE0-43C6-BCDC-0CF2A3E2228E}" name="Coluna2320"/>
    <tableColumn id="2321" xr3:uid="{D15D2FAC-753E-4E65-B3E6-77C52A9D10D3}" name="Coluna2321"/>
    <tableColumn id="2322" xr3:uid="{258DF26A-029F-4FCA-AD4F-DDAF2550FC00}" name="Coluna2322"/>
    <tableColumn id="2323" xr3:uid="{719BC3C8-3CA5-4E33-8251-1208C9BFC3B3}" name="Coluna2323"/>
    <tableColumn id="2324" xr3:uid="{02D974BA-4614-4A66-918B-AD86AF220314}" name="Coluna2324"/>
    <tableColumn id="2325" xr3:uid="{392C5EE1-6C11-4D6B-80EE-0510F5F2ACDD}" name="Coluna2325"/>
    <tableColumn id="2326" xr3:uid="{80053FB5-4F72-4E49-A193-B60CC1D3353D}" name="Coluna2326"/>
    <tableColumn id="2327" xr3:uid="{9A9C4ACB-3997-4FD7-A6B5-D26A373D5560}" name="Coluna2327"/>
    <tableColumn id="2328" xr3:uid="{4D9EC53B-32CA-41F7-9875-97B97400D6DB}" name="Coluna2328"/>
    <tableColumn id="2329" xr3:uid="{22323A9F-D65E-439A-BBF3-533FAF05FBB3}" name="Coluna2329"/>
    <tableColumn id="2330" xr3:uid="{55654C1C-2B55-4683-8F9D-C1EDE5CCD71C}" name="Coluna2330"/>
    <tableColumn id="2331" xr3:uid="{4F6B0A64-EB5F-40B1-B0F3-B31DC89555FE}" name="Coluna2331"/>
    <tableColumn id="2332" xr3:uid="{12DDC365-C651-427C-A3CF-F18468742098}" name="Coluna2332"/>
    <tableColumn id="2333" xr3:uid="{23D04E62-0DE2-4666-997E-6FDD765AA63C}" name="Coluna2333"/>
    <tableColumn id="2334" xr3:uid="{0B94BA56-FDA8-4509-A1D6-007EBFD89023}" name="Coluna2334"/>
    <tableColumn id="2335" xr3:uid="{654889A5-CA64-46CB-B337-4F24AAB5EED4}" name="Coluna2335"/>
    <tableColumn id="2336" xr3:uid="{383F15F4-F6B9-4936-985F-8332879857A8}" name="Coluna2336"/>
    <tableColumn id="2337" xr3:uid="{D43A5222-2539-44B4-9099-BB66D30129F6}" name="Coluna2337"/>
    <tableColumn id="2338" xr3:uid="{2C3E06E9-177B-44B2-92BF-D454EF2CCA47}" name="Coluna2338"/>
    <tableColumn id="2339" xr3:uid="{FC561E8D-6613-40E5-8FD5-3F5D8B11C3BB}" name="Coluna2339"/>
    <tableColumn id="2340" xr3:uid="{4C3539A4-5C3D-45F3-89BA-6AF33577559A}" name="Coluna2340"/>
    <tableColumn id="2341" xr3:uid="{45A2F79C-63A6-4574-9FBF-72D4B5ADD7C8}" name="Coluna2341"/>
    <tableColumn id="2342" xr3:uid="{2FFCCF87-8600-4DBE-ADED-89A155CFE28C}" name="Coluna2342"/>
    <tableColumn id="2343" xr3:uid="{E5DE2736-B4E1-47F0-83C5-FBC77D87627D}" name="Coluna2343"/>
    <tableColumn id="2344" xr3:uid="{A071E6FD-0723-48A7-A011-673585A61342}" name="Coluna2344"/>
    <tableColumn id="2345" xr3:uid="{2063D7A3-D49D-45F7-B308-B886930D9E4D}" name="Coluna2345"/>
    <tableColumn id="2346" xr3:uid="{D86D984C-156D-44D5-BF22-AF5583AB28E3}" name="Coluna2346"/>
    <tableColumn id="2347" xr3:uid="{BFB4D4C2-85B6-4687-B83B-E819576C5FE8}" name="Coluna2347"/>
    <tableColumn id="2348" xr3:uid="{3BF9DDEA-4453-4D77-939B-4C30DD63193E}" name="Coluna2348"/>
    <tableColumn id="2349" xr3:uid="{FDA7F2F7-0D2F-4DF8-962F-1C04FCB74D45}" name="Coluna2349"/>
    <tableColumn id="2350" xr3:uid="{BC83A346-15DC-4DFD-BAC0-4DD7DA6250BB}" name="Coluna2350"/>
    <tableColumn id="2351" xr3:uid="{342D9FE1-5B0C-42B5-A593-3014930F3E9B}" name="Coluna2351"/>
    <tableColumn id="2352" xr3:uid="{AACBBF54-4582-4E8E-9C76-524AD6C9A3E6}" name="Coluna2352"/>
    <tableColumn id="2353" xr3:uid="{B5FC5A65-FC72-44CD-9EE9-B900B26B0810}" name="Coluna2353"/>
    <tableColumn id="2354" xr3:uid="{EA89BAE8-8D0B-4076-9F34-6B18DEB90193}" name="Coluna2354"/>
    <tableColumn id="2355" xr3:uid="{0507FA5D-78F3-47E1-9679-9C7D8922BCD4}" name="Coluna2355"/>
    <tableColumn id="2356" xr3:uid="{BAF57D5E-8A73-470C-AA64-4863058CA511}" name="Coluna2356"/>
    <tableColumn id="2357" xr3:uid="{70173DFC-D6D3-4D17-BEA7-5967B5B9220F}" name="Coluna2357"/>
    <tableColumn id="2358" xr3:uid="{0A3867AB-11E6-4C6F-895B-B65D2DBCFD1A}" name="Coluna2358"/>
    <tableColumn id="2359" xr3:uid="{CA95A877-C770-4E09-9E11-08F9F3307E2E}" name="Coluna2359"/>
    <tableColumn id="2360" xr3:uid="{F6FF62CF-8CF2-4F55-A9F4-2A6A80DB9FC4}" name="Coluna2360"/>
    <tableColumn id="2361" xr3:uid="{D2FAA9EB-2705-4627-BFF3-2A6AFFDF5E76}" name="Coluna2361"/>
    <tableColumn id="2362" xr3:uid="{DC57D87D-4CA5-460D-B01D-5E461244BAA3}" name="Coluna2362"/>
    <tableColumn id="2363" xr3:uid="{C707BF57-9FF8-464F-941C-A40D3D08D164}" name="Coluna2363"/>
    <tableColumn id="2364" xr3:uid="{3F71ADA7-7AF6-4EC9-AE82-00D3008F8B1D}" name="Coluna2364"/>
    <tableColumn id="2365" xr3:uid="{47B3BBC4-099A-4F63-A2C1-27A23B64A19E}" name="Coluna2365"/>
    <tableColumn id="2366" xr3:uid="{14ED45DF-4EED-408E-8596-14C12A18C529}" name="Coluna2366"/>
    <tableColumn id="2367" xr3:uid="{9E47D8B9-6981-4023-9DE1-C0A84E5321AE}" name="Coluna2367"/>
    <tableColumn id="2368" xr3:uid="{AC492DCA-6B61-4D7E-BABE-BABD10C96FF8}" name="Coluna2368"/>
    <tableColumn id="2369" xr3:uid="{A60390EE-90C6-4F06-A9D9-6F2F139A47A3}" name="Coluna2369"/>
    <tableColumn id="2370" xr3:uid="{FFC3A3F9-C6B2-4882-BBCD-71144613E590}" name="Coluna2370"/>
    <tableColumn id="2371" xr3:uid="{D2DD9D7F-672D-4E85-A7C8-45B073D7AD17}" name="Coluna2371"/>
    <tableColumn id="2372" xr3:uid="{3FB3A6C8-E4E9-4F22-8688-9D6F0C1100B0}" name="Coluna2372"/>
    <tableColumn id="2373" xr3:uid="{03B3223D-29C9-4AFE-9A29-0A3392863B8F}" name="Coluna2373"/>
    <tableColumn id="2374" xr3:uid="{4D5FBF6D-A6AC-4257-83B9-31DC743E848B}" name="Coluna2374"/>
    <tableColumn id="2375" xr3:uid="{EB7B2D1F-5E77-4B5D-ACBD-5C3A1C72241E}" name="Coluna2375"/>
    <tableColumn id="2376" xr3:uid="{1E53C3B0-89C2-4D80-BB69-DD2D6CD17EF7}" name="Coluna2376"/>
    <tableColumn id="2377" xr3:uid="{9CE362A5-54CC-47CF-872D-A81B863FBE44}" name="Coluna2377"/>
    <tableColumn id="2378" xr3:uid="{AB4C046D-887E-48C2-8AC5-EA5B81090F3F}" name="Coluna2378"/>
    <tableColumn id="2379" xr3:uid="{84ED32AB-4636-4E40-B950-8D9EA64F8F02}" name="Coluna2379"/>
    <tableColumn id="2380" xr3:uid="{D52585DC-6CA7-4EB2-8900-0AC3F0DED141}" name="Coluna2380"/>
    <tableColumn id="2381" xr3:uid="{B94DF72D-121B-4071-A82D-1688CD570D79}" name="Coluna2381"/>
    <tableColumn id="2382" xr3:uid="{E4823F3B-D6FA-465E-BE39-78B83EC262B4}" name="Coluna2382"/>
    <tableColumn id="2383" xr3:uid="{43C9E494-7FC2-4877-939B-A04059BB234F}" name="Coluna2383"/>
    <tableColumn id="2384" xr3:uid="{A185D01C-BAB6-4B12-BD98-9598FA402A65}" name="Coluna2384"/>
    <tableColumn id="2385" xr3:uid="{11765CA2-1F77-41DB-B03D-1983459E9427}" name="Coluna2385"/>
    <tableColumn id="2386" xr3:uid="{142385C3-1AD3-4A71-B626-286B7557C332}" name="Coluna2386"/>
    <tableColumn id="2387" xr3:uid="{BC7C3F6A-3DCE-4D05-9763-F9C6ABDBFA2D}" name="Coluna2387"/>
    <tableColumn id="2388" xr3:uid="{C0B1AF1A-C161-4F9F-8CF4-3EBC0EA82021}" name="Coluna2388"/>
    <tableColumn id="2389" xr3:uid="{C5125BCB-0CD3-43B3-8A90-D01984FE36A4}" name="Coluna2389"/>
    <tableColumn id="2390" xr3:uid="{7BA3646F-658B-492B-B18C-0714D6A2B207}" name="Coluna2390"/>
    <tableColumn id="2391" xr3:uid="{D71E5D42-E964-46AD-9D48-C53FD3FE9C77}" name="Coluna2391"/>
    <tableColumn id="2392" xr3:uid="{F49EAFF3-9DA7-4B86-9774-02C45E412547}" name="Coluna2392"/>
    <tableColumn id="2393" xr3:uid="{8AC0C39A-C340-4D3D-A498-F04B46F36230}" name="Coluna2393"/>
    <tableColumn id="2394" xr3:uid="{8281411C-91F8-4C02-94D0-3C8456B448DA}" name="Coluna2394"/>
    <tableColumn id="2395" xr3:uid="{1DC3C3C8-A84C-4F76-B4F8-04B0E93636EA}" name="Coluna2395"/>
    <tableColumn id="2396" xr3:uid="{0CA60A4F-9BD2-48ED-A696-9F688D7253B7}" name="Coluna2396"/>
    <tableColumn id="2397" xr3:uid="{303753B6-E2CE-4D60-BCDD-9E377E9DE7EC}" name="Coluna2397"/>
    <tableColumn id="2398" xr3:uid="{1459E04A-A018-488F-A8D9-707F4B376032}" name="Coluna2398"/>
    <tableColumn id="2399" xr3:uid="{93BCEB25-FC9B-435F-AF21-87E32CA541EE}" name="Coluna2399"/>
    <tableColumn id="2400" xr3:uid="{C7F29E5B-4356-43A9-88EB-504D927B14E0}" name="Coluna2400"/>
    <tableColumn id="2401" xr3:uid="{54A8229B-2F4E-45DF-AA5D-6ECC74D6B2DA}" name="Coluna2401"/>
    <tableColumn id="2402" xr3:uid="{072C9210-91BD-4A9D-BB88-9F9673A4989E}" name="Coluna2402"/>
    <tableColumn id="2403" xr3:uid="{8E0E2627-56EB-4B5B-9D45-DFD36C6D0E39}" name="Coluna2403"/>
    <tableColumn id="2404" xr3:uid="{9E2E8C95-A331-465B-A579-EF641E5E3E2A}" name="Coluna2404"/>
    <tableColumn id="2405" xr3:uid="{D087F4BF-61CC-4B41-A371-B1C0533CC781}" name="Coluna2405"/>
    <tableColumn id="2406" xr3:uid="{0A94E0F0-5D16-4CF5-BDC0-00DA5CC30773}" name="Coluna2406"/>
    <tableColumn id="2407" xr3:uid="{71E62088-93BE-44A5-8967-316F4A9E385A}" name="Coluna2407"/>
    <tableColumn id="2408" xr3:uid="{3EA821B4-5197-4500-9104-159C082CF459}" name="Coluna2408"/>
    <tableColumn id="2409" xr3:uid="{C65EACF8-A5DB-43DC-BFDC-18106F9B539D}" name="Coluna2409"/>
    <tableColumn id="2410" xr3:uid="{2C270640-6A07-4CE2-9B53-0BE620BA522C}" name="Coluna2410"/>
    <tableColumn id="2411" xr3:uid="{95A2B81A-9B22-49EB-803B-CF81456E1BA8}" name="Coluna2411"/>
    <tableColumn id="2412" xr3:uid="{DE2A8478-B797-4E4E-9D69-347BEEC3CE5E}" name="Coluna2412"/>
    <tableColumn id="2413" xr3:uid="{1D1008D3-3600-4D56-8BE0-81D683B6856B}" name="Coluna2413"/>
    <tableColumn id="2414" xr3:uid="{933913A7-32F2-40E3-B0D2-B2911D9BB50C}" name="Coluna2414"/>
    <tableColumn id="2415" xr3:uid="{0506096A-B2EE-4E46-8CAC-66E73DBC98C0}" name="Coluna2415"/>
    <tableColumn id="2416" xr3:uid="{4AD45373-46B9-4AF5-882B-D73480180DFE}" name="Coluna2416"/>
    <tableColumn id="2417" xr3:uid="{9B53FEAD-7029-4E3F-82A3-CD86C5F3A717}" name="Coluna2417"/>
    <tableColumn id="2418" xr3:uid="{6901924D-55B4-48CC-80DD-628860F0EE0D}" name="Coluna2418"/>
    <tableColumn id="2419" xr3:uid="{EB3E2FDF-229B-45B5-9941-C4778816B1E1}" name="Coluna2419"/>
    <tableColumn id="2420" xr3:uid="{E340615E-698F-4457-BBB4-62CB1D3EC172}" name="Coluna2420"/>
    <tableColumn id="2421" xr3:uid="{229883D0-9260-410E-AA56-97949C967A44}" name="Coluna2421"/>
    <tableColumn id="2422" xr3:uid="{0B58F6E5-89BF-47D4-B49D-2BB108025F23}" name="Coluna2422"/>
    <tableColumn id="2423" xr3:uid="{F9B9C872-EAD6-4578-93EC-0F003E9EB97C}" name="Coluna2423"/>
    <tableColumn id="2424" xr3:uid="{F5091300-9023-413E-976D-52BFFBC15957}" name="Coluna2424"/>
    <tableColumn id="2425" xr3:uid="{6667698C-903D-4072-8C7D-079FB64E00DC}" name="Coluna2425"/>
    <tableColumn id="2426" xr3:uid="{C34C21B9-34B4-43DD-8BAD-9F9843E05491}" name="Coluna2426"/>
    <tableColumn id="2427" xr3:uid="{AEB833F1-0A1E-4627-A6F5-472767B82929}" name="Coluna2427"/>
    <tableColumn id="2428" xr3:uid="{92211815-13BF-43D0-8980-BE96FFBE1F8E}" name="Coluna2428"/>
    <tableColumn id="2429" xr3:uid="{1D303E04-221F-4C18-B844-096AD7E5AEE8}" name="Coluna2429"/>
    <tableColumn id="2430" xr3:uid="{3275A6C6-4D75-42B6-AECC-5B7DE1DD106B}" name="Coluna2430"/>
    <tableColumn id="2431" xr3:uid="{4A1520DD-7CF0-40C5-BF25-53EAC049BD13}" name="Coluna2431"/>
    <tableColumn id="2432" xr3:uid="{71D2A54D-73B6-4A8C-B2D0-7A0B9C653B1F}" name="Coluna2432"/>
    <tableColumn id="2433" xr3:uid="{ACF585F6-860B-40B3-B1DF-8620CC03046C}" name="Coluna2433"/>
    <tableColumn id="2434" xr3:uid="{0CB88EFC-A265-426C-9CD4-CB1FB4D3DB1D}" name="Coluna2434"/>
    <tableColumn id="2435" xr3:uid="{CA7F620A-9E81-43A9-B4AC-2F094BA30767}" name="Coluna2435"/>
    <tableColumn id="2436" xr3:uid="{F5B81CBC-97A9-4F02-A0DB-5FC753A727C3}" name="Coluna2436"/>
    <tableColumn id="2437" xr3:uid="{B1543ED9-5F82-451D-8A2A-89C8AC668A6D}" name="Coluna2437"/>
    <tableColumn id="2438" xr3:uid="{83A37C52-D2F2-48DF-9CC1-6EB956EA0716}" name="Coluna2438"/>
    <tableColumn id="2439" xr3:uid="{AA6186A2-BD85-45E3-921A-BB0CD65A3769}" name="Coluna2439"/>
    <tableColumn id="2440" xr3:uid="{6380B2F5-33A9-4BB4-B57B-AB02A7B3B615}" name="Coluna2440"/>
    <tableColumn id="2441" xr3:uid="{ABE896FB-34CD-426F-B369-E87047F9DC4E}" name="Coluna2441"/>
    <tableColumn id="2442" xr3:uid="{E8605B05-5460-4629-AC29-0BCC23927E08}" name="Coluna2442"/>
    <tableColumn id="2443" xr3:uid="{55890C41-1996-471E-8C18-82B03C00A097}" name="Coluna2443"/>
    <tableColumn id="2444" xr3:uid="{8466D60E-B851-4EE1-9050-0624EE958C68}" name="Coluna2444"/>
    <tableColumn id="2445" xr3:uid="{673AFBA7-C455-47DD-8029-310083462C20}" name="Coluna2445"/>
    <tableColumn id="2446" xr3:uid="{B2B3F5B1-5A69-4BD5-8F81-DA9B5F7FDCF9}" name="Coluna2446"/>
    <tableColumn id="2447" xr3:uid="{5EA9E7CF-801B-4656-A037-BAD113939604}" name="Coluna2447"/>
    <tableColumn id="2448" xr3:uid="{C3F71DC0-9E84-400C-8D89-3776341D41D0}" name="Coluna2448"/>
    <tableColumn id="2449" xr3:uid="{2A0B62BA-3974-4BD8-8099-DEEC9C36C9C6}" name="Coluna2449"/>
    <tableColumn id="2450" xr3:uid="{06BD7DDE-AFE2-4201-902D-6C5FE413F72D}" name="Coluna2450"/>
    <tableColumn id="2451" xr3:uid="{0F9268F7-D8C2-4B22-96A1-9A0A39488901}" name="Coluna2451"/>
    <tableColumn id="2452" xr3:uid="{4A56C82A-3A3B-493D-98BA-A25C0A298CAC}" name="Coluna2452"/>
    <tableColumn id="2453" xr3:uid="{BFBC2A93-7DCE-4974-96C0-9F0D0A386D29}" name="Coluna2453"/>
    <tableColumn id="2454" xr3:uid="{64F1211C-2AE2-4923-9360-378E598D772D}" name="Coluna2454"/>
    <tableColumn id="2455" xr3:uid="{CBB8D987-093C-4FFF-9973-1F5BA6B13692}" name="Coluna2455"/>
    <tableColumn id="2456" xr3:uid="{50035709-2FD0-4CE4-8823-B54FA02E00DA}" name="Coluna2456"/>
    <tableColumn id="2457" xr3:uid="{35D020F9-8004-45B8-913A-5A5DFF935322}" name="Coluna2457"/>
    <tableColumn id="2458" xr3:uid="{DE4F6741-56AA-49CF-970A-F29FA728ADBB}" name="Coluna2458"/>
    <tableColumn id="2459" xr3:uid="{CCBDB201-0165-438D-AB23-B3E374727E8F}" name="Coluna2459"/>
    <tableColumn id="2460" xr3:uid="{5CC84175-84FD-40B5-8ACE-C0C96438C427}" name="Coluna2460"/>
    <tableColumn id="2461" xr3:uid="{842A5DB8-C272-4097-959E-343EF6094724}" name="Coluna2461"/>
    <tableColumn id="2462" xr3:uid="{CE039286-B53B-40A3-A276-677004D05E59}" name="Coluna2462"/>
    <tableColumn id="2463" xr3:uid="{ACA033D1-A11E-4FCC-B855-FDF001D10E04}" name="Coluna2463"/>
    <tableColumn id="2464" xr3:uid="{FD5E4B7A-AA0D-4226-BBAA-7BB5C0DB046D}" name="Coluna2464"/>
    <tableColumn id="2465" xr3:uid="{403E1078-F55F-490C-95AD-2E3C5C21C229}" name="Coluna2465"/>
    <tableColumn id="2466" xr3:uid="{5C685495-E26C-4808-B6D5-30D22604F955}" name="Coluna2466"/>
    <tableColumn id="2467" xr3:uid="{3DD058CC-0780-40DE-89B5-AA41439BAEE4}" name="Coluna2467"/>
    <tableColumn id="2468" xr3:uid="{66CE5EF3-1CE6-4584-B23E-D3591F6F27C4}" name="Coluna2468"/>
    <tableColumn id="2469" xr3:uid="{64AC9D80-7CD2-4930-BE43-51CB00DAC594}" name="Coluna2469"/>
    <tableColumn id="2470" xr3:uid="{49A42594-08A6-4EDE-9610-25223A7277E5}" name="Coluna2470"/>
    <tableColumn id="2471" xr3:uid="{1E30CC49-52B1-40DE-88B0-F3FDA064E59F}" name="Coluna2471"/>
    <tableColumn id="2472" xr3:uid="{5E9A30CA-28DD-484F-8874-66A05911EB69}" name="Coluna2472"/>
    <tableColumn id="2473" xr3:uid="{5C9E3A7F-318E-4416-87C9-B2C9D45B9FE8}" name="Coluna2473"/>
    <tableColumn id="2474" xr3:uid="{63C197BF-909D-4CA0-8214-BB640F6D0F64}" name="Coluna2474"/>
    <tableColumn id="2475" xr3:uid="{1F177E99-9DC5-4AB2-8941-5B54D3C79CDA}" name="Coluna2475"/>
    <tableColumn id="2476" xr3:uid="{5BA4AABE-FE71-4BF5-AA05-EB049A2AC2A5}" name="Coluna2476"/>
    <tableColumn id="2477" xr3:uid="{EEDC4D90-E9B1-4FBB-AA90-B68CE259A53A}" name="Coluna2477"/>
    <tableColumn id="2478" xr3:uid="{98917AC6-B477-48E7-8155-8F4909E432C8}" name="Coluna2478"/>
    <tableColumn id="2479" xr3:uid="{EDDFF46B-651D-49D5-9E3F-0FA4BCD15362}" name="Coluna2479"/>
    <tableColumn id="2480" xr3:uid="{652F4AB4-CA41-47C0-9511-8641BB84030F}" name="Coluna2480"/>
    <tableColumn id="2481" xr3:uid="{675A393C-AEF6-4983-BEBF-DA7BF8630B5F}" name="Coluna2481"/>
    <tableColumn id="2482" xr3:uid="{4A560B60-4CDD-469E-9352-DD44C48BA480}" name="Coluna2482"/>
    <tableColumn id="2483" xr3:uid="{6B5A1D4D-3BAB-4995-B6A7-C4A2E0D9434F}" name="Coluna2483"/>
    <tableColumn id="2484" xr3:uid="{4A6DBE39-39FF-4155-B783-9C8154FD1573}" name="Coluna2484"/>
    <tableColumn id="2485" xr3:uid="{9C0A8E5E-44D7-4F59-B673-5E52FE14BF76}" name="Coluna2485"/>
    <tableColumn id="2486" xr3:uid="{82B37B85-0274-4444-983B-59B4A264C1BC}" name="Coluna2486"/>
    <tableColumn id="2487" xr3:uid="{96A9FC4E-806E-4F24-AB2A-806588A21F26}" name="Coluna2487"/>
    <tableColumn id="2488" xr3:uid="{2A0068E0-6077-4EB6-9523-35BA244B4AAC}" name="Coluna2488"/>
    <tableColumn id="2489" xr3:uid="{ED824F04-3CD0-4DD6-AC30-8A2744EF3949}" name="Coluna2489"/>
    <tableColumn id="2490" xr3:uid="{55500FD2-1CB7-41B2-AB52-69187622B42C}" name="Coluna2490"/>
    <tableColumn id="2491" xr3:uid="{28BA7764-A52A-4F65-A916-20D08E6189C4}" name="Coluna2491"/>
    <tableColumn id="2492" xr3:uid="{954BF87D-7465-4E66-8BC8-AFA646A35A74}" name="Coluna2492"/>
    <tableColumn id="2493" xr3:uid="{528A7EC4-9482-4D0D-A484-A0D5CDC69372}" name="Coluna2493"/>
    <tableColumn id="2494" xr3:uid="{6AA24B0A-1163-487F-A3EB-F87423FCCE83}" name="Coluna2494"/>
    <tableColumn id="2495" xr3:uid="{568E7664-97E5-41F3-8663-6F99D066EDEB}" name="Coluna2495"/>
    <tableColumn id="2496" xr3:uid="{AC5CF219-51EF-40B7-9202-2342CBC9811B}" name="Coluna2496"/>
    <tableColumn id="2497" xr3:uid="{D519918A-75DA-4343-9C45-F1B99A3A05E1}" name="Coluna2497"/>
    <tableColumn id="2498" xr3:uid="{8B6D27EC-2FF4-49DE-BD24-E335B91D3DBF}" name="Coluna2498"/>
    <tableColumn id="2499" xr3:uid="{1FA61F02-01A1-4012-B9EF-38257A2AB887}" name="Coluna2499"/>
    <tableColumn id="2500" xr3:uid="{BDD92E26-65B6-436D-ADD3-B58BE0B3B619}" name="Coluna2500"/>
    <tableColumn id="2501" xr3:uid="{79C79DC8-CC29-487A-9498-755D5AE94A04}" name="Coluna2501"/>
    <tableColumn id="2502" xr3:uid="{03137A0F-03DE-4502-B4BE-E86BF9EAF6D5}" name="Coluna2502"/>
    <tableColumn id="2503" xr3:uid="{0D6B3162-9C75-42AE-8215-75A66540FB7A}" name="Coluna2503"/>
    <tableColumn id="2504" xr3:uid="{174B996A-2F27-4490-AF90-BF4CAD63CDEB}" name="Coluna2504"/>
    <tableColumn id="2505" xr3:uid="{C5A75C52-4778-423A-867F-85FFF5F9A3DB}" name="Coluna2505"/>
    <tableColumn id="2506" xr3:uid="{9A90790D-C248-41AC-9201-C88D0D888653}" name="Coluna2506"/>
    <tableColumn id="2507" xr3:uid="{12AD2D36-956F-4B55-9EBC-5AB138DD07B0}" name="Coluna2507"/>
    <tableColumn id="2508" xr3:uid="{7DC7AFB2-75ED-45C5-B136-47C6E60C3F4C}" name="Coluna2508"/>
    <tableColumn id="2509" xr3:uid="{E6FB1ECC-815F-428D-9428-E346D4D8A811}" name="Coluna2509"/>
    <tableColumn id="2510" xr3:uid="{75F5F03A-3DE1-47D4-9ACD-CBBA85EA0992}" name="Coluna2510"/>
    <tableColumn id="2511" xr3:uid="{EB5A2C7F-2E2A-4DD8-B255-611C235541C2}" name="Coluna2511"/>
    <tableColumn id="2512" xr3:uid="{C472E887-AEE6-49D7-B1D4-F4BC8EB8502C}" name="Coluna2512"/>
    <tableColumn id="2513" xr3:uid="{2151048E-A0EC-47FF-BD32-5B9268BA3B2E}" name="Coluna2513"/>
    <tableColumn id="2514" xr3:uid="{5BA7DDD0-959B-42E6-BA09-5570B6F2F6F8}" name="Coluna2514"/>
    <tableColumn id="2515" xr3:uid="{627605B9-EE0B-4343-9DF8-856360F699EF}" name="Coluna2515"/>
    <tableColumn id="2516" xr3:uid="{BEE37FB1-5A39-4B23-B635-F3BD3BCCE753}" name="Coluna2516"/>
    <tableColumn id="2517" xr3:uid="{D80A8E6C-5D99-4792-9CDD-BBDD3B6E153D}" name="Coluna2517"/>
    <tableColumn id="2518" xr3:uid="{270BE5F0-1B88-4DAC-9A90-1E67F698E15C}" name="Coluna2518"/>
    <tableColumn id="2519" xr3:uid="{557ECDE3-B87C-4F3B-A060-28ED7C1A6891}" name="Coluna2519"/>
    <tableColumn id="2520" xr3:uid="{E48E71D2-B41A-4253-B365-36EB82EB114A}" name="Coluna2520"/>
    <tableColumn id="2521" xr3:uid="{EF30EA8B-D830-4F2F-B8C3-51AE1E080D50}" name="Coluna2521"/>
    <tableColumn id="2522" xr3:uid="{4EB86221-F43B-4ACF-8DC1-1F26BFDC2B07}" name="Coluna2522"/>
    <tableColumn id="2523" xr3:uid="{E1711789-86C2-4375-AD1A-8C7ED3629ACF}" name="Coluna2523"/>
    <tableColumn id="2524" xr3:uid="{D8FD951D-370F-46AC-8A98-6EB4DC2AAC46}" name="Coluna2524"/>
    <tableColumn id="2525" xr3:uid="{0E971808-2871-491F-9F4D-016F398B50DA}" name="Coluna2525"/>
    <tableColumn id="2526" xr3:uid="{284A1C91-05A2-4A82-BB56-5AFB387B34DE}" name="Coluna2526"/>
    <tableColumn id="2527" xr3:uid="{F0F61821-4239-4A77-BA37-7B48F5E1D73F}" name="Coluna2527"/>
    <tableColumn id="2528" xr3:uid="{028946BB-5231-44C4-9313-E7BE2ECAC72F}" name="Coluna2528"/>
    <tableColumn id="2529" xr3:uid="{8B94A399-6D19-4484-8A08-DCA22B567D49}" name="Coluna2529"/>
    <tableColumn id="2530" xr3:uid="{7B17A6C3-7E26-482A-AD02-C2197F1A9D3A}" name="Coluna2530"/>
    <tableColumn id="2531" xr3:uid="{E6E1DE88-CFC2-4205-837D-12752FD30F7B}" name="Coluna2531"/>
    <tableColumn id="2532" xr3:uid="{3241CA67-C50E-4CAF-9F2E-67F8FF4C0095}" name="Coluna2532"/>
    <tableColumn id="2533" xr3:uid="{871984AB-B4A4-4A20-8702-8E794D01CB23}" name="Coluna2533"/>
    <tableColumn id="2534" xr3:uid="{60373B51-D8A1-4330-9EC1-E93551315234}" name="Coluna2534"/>
    <tableColumn id="2535" xr3:uid="{49F482E0-5325-4244-B610-B69DD19C4643}" name="Coluna2535"/>
    <tableColumn id="2536" xr3:uid="{47D1A3EC-4057-45D3-933D-4F9F8AE14C75}" name="Coluna2536"/>
    <tableColumn id="2537" xr3:uid="{9FCA8914-9AB5-4856-A812-BF2D74C9B102}" name="Coluna2537"/>
    <tableColumn id="2538" xr3:uid="{4468C170-8E70-4163-89B2-148720280342}" name="Coluna2538"/>
    <tableColumn id="2539" xr3:uid="{00503254-CD6A-468E-B25C-018511765EDE}" name="Coluna2539"/>
    <tableColumn id="2540" xr3:uid="{E86875F2-FA4C-4DFD-AD38-592E92C492EB}" name="Coluna2540"/>
    <tableColumn id="2541" xr3:uid="{768CBE44-1A6F-4E5A-8D5C-B53B5E66A6FA}" name="Coluna2541"/>
    <tableColumn id="2542" xr3:uid="{991A4693-8EAD-4A0C-990F-BAF8C474AE08}" name="Coluna2542"/>
    <tableColumn id="2543" xr3:uid="{328E56A2-E452-4B9C-836F-7B582944EDBB}" name="Coluna2543"/>
    <tableColumn id="2544" xr3:uid="{385148D1-04DD-4025-A6C7-E0CDF462EE77}" name="Coluna2544"/>
    <tableColumn id="2545" xr3:uid="{E41A461E-9BC0-47F9-B051-497877083CB5}" name="Coluna2545"/>
    <tableColumn id="2546" xr3:uid="{A4910431-7B1F-4FA9-8DD9-7971BFF9D1DF}" name="Coluna2546"/>
    <tableColumn id="2547" xr3:uid="{7FB8F5AE-619C-47E9-A1D0-70AA2454A2AA}" name="Coluna2547"/>
    <tableColumn id="2548" xr3:uid="{9B5B2E95-FB66-43AA-BC10-14C196F842A3}" name="Coluna2548"/>
    <tableColumn id="2549" xr3:uid="{5A495F0B-E224-4578-A46E-6C7F9C8304AB}" name="Coluna2549"/>
    <tableColumn id="2550" xr3:uid="{307D7C5C-3F7B-406D-BC57-F004FDCC2C31}" name="Coluna2550"/>
    <tableColumn id="2551" xr3:uid="{49A1E1CC-4404-41E9-B0AC-B0EF0E402B54}" name="Coluna2551"/>
    <tableColumn id="2552" xr3:uid="{CC93C48D-AF33-4D8D-B48B-E9B14C61F37F}" name="Coluna2552"/>
    <tableColumn id="2553" xr3:uid="{9AED4B37-60AD-4B7E-B509-46D34B19FC92}" name="Coluna2553"/>
    <tableColumn id="2554" xr3:uid="{C88C81F8-B815-4D31-81EC-03A51A972161}" name="Coluna2554"/>
    <tableColumn id="2555" xr3:uid="{620EC0FA-751E-4179-A270-E9E9F76E05CE}" name="Coluna2555"/>
    <tableColumn id="2556" xr3:uid="{E4FD7AD8-AC54-420C-A838-3949032DA281}" name="Coluna2556"/>
    <tableColumn id="2557" xr3:uid="{AC83F5B9-1E63-48D5-A3D0-0EB3E2873064}" name="Coluna2557"/>
    <tableColumn id="2558" xr3:uid="{8E39C625-BFF8-4DEE-B432-B743B3A34FC7}" name="Coluna2558"/>
    <tableColumn id="2559" xr3:uid="{FCF631F7-F5F5-4CA7-A3FF-DB9879F61D22}" name="Coluna2559"/>
    <tableColumn id="2560" xr3:uid="{886B93F2-79BD-4C11-A697-6D1DC88975D2}" name="Coluna2560"/>
    <tableColumn id="2561" xr3:uid="{71474542-0FBA-4F80-BD72-3827F96EC5EA}" name="Coluna2561"/>
    <tableColumn id="2562" xr3:uid="{9CA01410-7DC3-437B-9C94-6A4BDA9A67FB}" name="Coluna2562"/>
    <tableColumn id="2563" xr3:uid="{5890383D-03ED-4FAB-AE5E-1204108ADC87}" name="Coluna2563"/>
    <tableColumn id="2564" xr3:uid="{8FC09694-5769-4056-9030-D28623B9F971}" name="Coluna2564"/>
    <tableColumn id="2565" xr3:uid="{35E7F67D-C63A-4120-972A-7D5A9B91F0EC}" name="Coluna2565"/>
    <tableColumn id="2566" xr3:uid="{FF7C7AB5-9BBB-4D45-B615-CE2ECB17CFAC}" name="Coluna2566"/>
    <tableColumn id="2567" xr3:uid="{BF75F3F6-F91E-42B0-95EE-C55424C44241}" name="Coluna2567"/>
    <tableColumn id="2568" xr3:uid="{98CEC1DF-46CE-4140-90C6-A783D358E960}" name="Coluna2568"/>
    <tableColumn id="2569" xr3:uid="{49F5EC77-FBD5-4112-A17A-6E3A38C92BCD}" name="Coluna2569"/>
    <tableColumn id="2570" xr3:uid="{37867E34-A386-4921-9592-AA05ECEBCCE1}" name="Coluna2570"/>
    <tableColumn id="2571" xr3:uid="{E225BFB5-A97C-48D4-9EEF-372409B329DA}" name="Coluna2571"/>
    <tableColumn id="2572" xr3:uid="{E133D3E6-0762-47AF-9FB4-58531606D1A7}" name="Coluna2572"/>
    <tableColumn id="2573" xr3:uid="{99568C5C-C2F5-4734-8C5D-95FE2FA082F7}" name="Coluna2573"/>
    <tableColumn id="2574" xr3:uid="{31151213-F2AB-4B01-B270-AC22EBC0676A}" name="Coluna2574"/>
    <tableColumn id="2575" xr3:uid="{842186AE-0EFB-4771-919B-8C1F772F42F0}" name="Coluna2575"/>
    <tableColumn id="2576" xr3:uid="{880663E6-2AF1-4E76-9D9D-105F889B99E4}" name="Coluna2576"/>
    <tableColumn id="2577" xr3:uid="{E85DFF75-C4C6-4A76-9A45-E6099CE7991F}" name="Coluna2577"/>
    <tableColumn id="2578" xr3:uid="{5180DFF0-5959-47BA-81CF-0FA9AB29CB8E}" name="Coluna2578"/>
    <tableColumn id="2579" xr3:uid="{106B8843-CC58-4B57-903C-171711F75465}" name="Coluna2579"/>
    <tableColumn id="2580" xr3:uid="{32370021-BAB5-4B62-A45C-2982B7EC9849}" name="Coluna2580"/>
    <tableColumn id="2581" xr3:uid="{A2411E98-2016-497B-8C55-31593873AC64}" name="Coluna2581"/>
    <tableColumn id="2582" xr3:uid="{EF460B6E-F774-4136-8F43-8E89577006E5}" name="Coluna2582"/>
    <tableColumn id="2583" xr3:uid="{2D8E1000-1610-4FD2-8EE9-6E8B0549DE72}" name="Coluna2583"/>
    <tableColumn id="2584" xr3:uid="{F65CBCDF-37FC-4357-80C2-FAD981A604F9}" name="Coluna2584"/>
    <tableColumn id="2585" xr3:uid="{797959EB-B1E4-4522-9167-74F021892583}" name="Coluna2585"/>
    <tableColumn id="2586" xr3:uid="{D1B9D20D-B745-4390-BBA1-D75E61024A1F}" name="Coluna2586"/>
    <tableColumn id="2587" xr3:uid="{55349972-8737-458D-BFDB-00DCCF494E13}" name="Coluna2587"/>
    <tableColumn id="2588" xr3:uid="{972C9B53-1AF5-4DDA-9E56-4F5FC7D1BC34}" name="Coluna2588"/>
    <tableColumn id="2589" xr3:uid="{2FA7F85C-1FB8-49C8-9CC3-F359E4D628C1}" name="Coluna2589"/>
    <tableColumn id="2590" xr3:uid="{9A8F77F3-657E-4B76-BA9D-FF6E4630FDD1}" name="Coluna2590"/>
    <tableColumn id="2591" xr3:uid="{8771CCB9-C7C4-47C9-8743-6A49C1D74254}" name="Coluna2591"/>
    <tableColumn id="2592" xr3:uid="{317685FF-DB29-4594-9C10-EF838F0393EB}" name="Coluna2592"/>
    <tableColumn id="2593" xr3:uid="{66E0CB1D-993C-42CE-9B71-4779EE052084}" name="Coluna2593"/>
    <tableColumn id="2594" xr3:uid="{AA4DBA0C-10C6-4B2B-975B-F7D1CADD1826}" name="Coluna2594"/>
    <tableColumn id="2595" xr3:uid="{7EB5A9DD-806E-4486-874A-F84C5E83AFA2}" name="Coluna2595"/>
    <tableColumn id="2596" xr3:uid="{DD0FBAC7-9A45-4369-8B7F-60D7E004F621}" name="Coluna2596"/>
    <tableColumn id="2597" xr3:uid="{4CB5DB83-E1F1-4BA8-A4AE-4DB147F95621}" name="Coluna2597"/>
    <tableColumn id="2598" xr3:uid="{B9E3DA91-3B38-4D9E-9B7A-74EF05BC9534}" name="Coluna2598"/>
    <tableColumn id="2599" xr3:uid="{510D39CA-8A7F-479C-9B7E-4CFFCCCC477B}" name="Coluna2599"/>
    <tableColumn id="2600" xr3:uid="{0A621B42-733C-46B6-94CE-B36D3C99E7CB}" name="Coluna2600"/>
    <tableColumn id="2601" xr3:uid="{700BE7F2-312E-4312-BAF0-82F6B3C378D0}" name="Coluna2601"/>
    <tableColumn id="2602" xr3:uid="{7DA6CB10-A4DE-4A8B-8C50-25F1AF677553}" name="Coluna2602"/>
    <tableColumn id="2603" xr3:uid="{C410E446-9E06-43D5-AB0D-3802D75FDA2A}" name="Coluna2603"/>
    <tableColumn id="2604" xr3:uid="{55097598-F223-4028-84A5-118E0E8A5147}" name="Coluna2604"/>
    <tableColumn id="2605" xr3:uid="{1CCC5617-833B-4F5F-8401-CB25222B03E5}" name="Coluna2605"/>
    <tableColumn id="2606" xr3:uid="{94F2A10A-82DF-422B-BAA6-BBACD73F269F}" name="Coluna2606"/>
    <tableColumn id="2607" xr3:uid="{E48DF005-4689-451E-B7B6-4BD7F8F18F92}" name="Coluna2607"/>
    <tableColumn id="2608" xr3:uid="{B9C6781C-15F9-4119-8CE2-FC584491F71E}" name="Coluna2608"/>
    <tableColumn id="2609" xr3:uid="{0D6A15B7-77E9-493A-AAF2-7AD3AAF9BD10}" name="Coluna2609"/>
    <tableColumn id="2610" xr3:uid="{B64A094C-BDA3-4322-A083-A85E5C02F83D}" name="Coluna2610"/>
    <tableColumn id="2611" xr3:uid="{9630F2F5-FDB4-4371-AA02-28B54322B963}" name="Coluna2611"/>
    <tableColumn id="2612" xr3:uid="{DA94932D-6A2B-4220-9BAC-05B1ACD50DC6}" name="Coluna2612"/>
    <tableColumn id="2613" xr3:uid="{5A41F9DC-2319-4E0C-9BD9-792FCDA835E4}" name="Coluna2613"/>
    <tableColumn id="2614" xr3:uid="{1C73C1C5-4A37-4F73-8369-BCC791D98B92}" name="Coluna2614"/>
    <tableColumn id="2615" xr3:uid="{B1BABE6A-58F0-42B4-AF12-7FCFB550491E}" name="Coluna2615"/>
    <tableColumn id="2616" xr3:uid="{EC3E5979-65A8-4CB3-B882-A05B778FDF83}" name="Coluna2616"/>
    <tableColumn id="2617" xr3:uid="{D4194DEB-F91C-428A-8552-9F65D9E761AA}" name="Coluna2617"/>
    <tableColumn id="2618" xr3:uid="{AA4DF13A-384F-4241-9CD7-B10CD01EA2F0}" name="Coluna2618"/>
    <tableColumn id="2619" xr3:uid="{FD03E2F6-3F12-4FC8-8BC6-25F333B7DFC7}" name="Coluna2619"/>
    <tableColumn id="2620" xr3:uid="{3A8CC3D5-6D5D-447A-84DC-5C1451A024C7}" name="Coluna2620"/>
    <tableColumn id="2621" xr3:uid="{43484111-2187-4302-B5EC-6D1A3A4DD100}" name="Coluna2621"/>
    <tableColumn id="2622" xr3:uid="{9E92B7EC-22C3-4FE7-B493-E2841E4F97BB}" name="Coluna2622"/>
    <tableColumn id="2623" xr3:uid="{8340CF99-03DF-4849-9BA4-A3C995DF5CA9}" name="Coluna2623"/>
    <tableColumn id="2624" xr3:uid="{7D7C1A99-8553-4FF6-9C0E-281841C47E8A}" name="Coluna2624"/>
    <tableColumn id="2625" xr3:uid="{4A9CE867-FD5F-4119-B783-3C97BF3ADF72}" name="Coluna2625"/>
    <tableColumn id="2626" xr3:uid="{A115FD45-4071-4538-B242-BB9986F106B2}" name="Coluna2626"/>
    <tableColumn id="2627" xr3:uid="{B33CE744-CE57-4E24-B5AF-3DA88EDB16D2}" name="Coluna2627"/>
    <tableColumn id="2628" xr3:uid="{740B8104-C13E-4C37-B7D8-2155E7103DA7}" name="Coluna2628"/>
    <tableColumn id="2629" xr3:uid="{257404C9-4AFC-4C5A-A30E-8AE792E90A53}" name="Coluna2629"/>
    <tableColumn id="2630" xr3:uid="{40EC9534-A762-4C71-A4C5-CFBECB2E3B09}" name="Coluna2630"/>
    <tableColumn id="2631" xr3:uid="{F4B28602-F1D9-4EAC-9612-9CF61333E781}" name="Coluna2631"/>
    <tableColumn id="2632" xr3:uid="{85323DA5-E026-4719-A174-68425AA41C04}" name="Coluna2632"/>
    <tableColumn id="2633" xr3:uid="{B59489B2-764C-461A-B690-0740B69C4E79}" name="Coluna2633"/>
    <tableColumn id="2634" xr3:uid="{1D55C9FA-5E79-4766-B75B-657E0B6EAB60}" name="Coluna2634"/>
    <tableColumn id="2635" xr3:uid="{FFFD964E-ACDF-468C-8B00-18869AD8A8A9}" name="Coluna2635"/>
    <tableColumn id="2636" xr3:uid="{77BCB5B9-928D-4364-87E8-6296E70081BA}" name="Coluna2636"/>
    <tableColumn id="2637" xr3:uid="{05A7B6BD-9920-4258-984B-0D434718C3E5}" name="Coluna2637"/>
    <tableColumn id="2638" xr3:uid="{E57585D2-E4C5-4E28-8E04-B59AF1AC2147}" name="Coluna2638"/>
    <tableColumn id="2639" xr3:uid="{A2E8CAA0-A24D-4646-A104-3163A7615DB4}" name="Coluna2639"/>
    <tableColumn id="2640" xr3:uid="{C9594ACD-E1FE-4F19-818A-3BC550A0F229}" name="Coluna2640"/>
    <tableColumn id="2641" xr3:uid="{43FC35DA-3911-4621-A37D-2F591E8453C2}" name="Coluna2641"/>
    <tableColumn id="2642" xr3:uid="{10A50D12-34B6-4E6B-B0D8-10AF50595943}" name="Coluna2642"/>
    <tableColumn id="2643" xr3:uid="{1459C759-04C2-4EBD-85EC-A3074B47CD50}" name="Coluna2643"/>
    <tableColumn id="2644" xr3:uid="{9293E264-106A-4F97-A53B-6CB23E0E3C83}" name="Coluna2644"/>
    <tableColumn id="2645" xr3:uid="{E1079DBC-4695-4818-9826-E4CFA98C662C}" name="Coluna2645"/>
    <tableColumn id="2646" xr3:uid="{E09B38BA-7569-4FE5-B70A-17C915598D39}" name="Coluna2646"/>
    <tableColumn id="2647" xr3:uid="{5395D51E-D856-4EE3-B350-87FF003F9821}" name="Coluna2647"/>
    <tableColumn id="2648" xr3:uid="{88B41DEA-F020-4699-A071-2516DF3A158C}" name="Coluna2648"/>
    <tableColumn id="2649" xr3:uid="{48EF6B3D-4B71-45C0-917C-0661034C485B}" name="Coluna2649"/>
    <tableColumn id="2650" xr3:uid="{F7436366-20A1-4296-9923-9F13DBD06A8D}" name="Coluna2650"/>
    <tableColumn id="2651" xr3:uid="{38518F8F-2E03-440E-AFA7-0797727B8ABD}" name="Coluna2651"/>
    <tableColumn id="2652" xr3:uid="{BCF6D88F-6299-497C-A157-F92DB4399847}" name="Coluna2652"/>
    <tableColumn id="2653" xr3:uid="{76FFFA3D-F78D-4F1F-BFD6-7D715E66B9DD}" name="Coluna2653"/>
    <tableColumn id="2654" xr3:uid="{91C83002-BE66-40F0-824F-0477F42AF230}" name="Coluna2654"/>
    <tableColumn id="2655" xr3:uid="{0B9DE0F9-6730-4196-9990-91561ECF84CE}" name="Coluna2655"/>
    <tableColumn id="2656" xr3:uid="{B1EFA160-E200-4EAF-8B12-AC1F9A871D7E}" name="Coluna2656"/>
    <tableColumn id="2657" xr3:uid="{A8602626-51B1-412D-A746-F666AFE95B81}" name="Coluna2657"/>
    <tableColumn id="2658" xr3:uid="{C0EB78BB-35FA-4857-B494-92E758115219}" name="Coluna2658"/>
    <tableColumn id="2659" xr3:uid="{0981A5B6-7365-4C35-8051-080D22A2AC03}" name="Coluna2659"/>
    <tableColumn id="2660" xr3:uid="{0277E0F9-79A9-4355-B7F1-26EAA410418E}" name="Coluna2660"/>
    <tableColumn id="2661" xr3:uid="{8E361060-0F25-4025-A416-2830E437B306}" name="Coluna2661"/>
    <tableColumn id="2662" xr3:uid="{55DDC098-9816-4C2A-810E-3141CF2A7F12}" name="Coluna2662"/>
    <tableColumn id="2663" xr3:uid="{76424B81-32FA-40A6-AC50-4C9AB6FA3EA7}" name="Coluna2663"/>
    <tableColumn id="2664" xr3:uid="{B5C59DFC-9F12-498A-A03E-80E65F176F6A}" name="Coluna2664"/>
    <tableColumn id="2665" xr3:uid="{A49B6AAB-554C-4544-8173-B9FF06FC9647}" name="Coluna2665"/>
    <tableColumn id="2666" xr3:uid="{A5291446-4E7E-4FC2-8EBB-F2EF94D7E989}" name="Coluna2666"/>
    <tableColumn id="2667" xr3:uid="{25B0104E-7796-44B5-B3FA-274A4FB17C82}" name="Coluna2667"/>
    <tableColumn id="2668" xr3:uid="{41FCDB05-8A98-4A12-B32E-2A23DE47F1A1}" name="Coluna2668"/>
    <tableColumn id="2669" xr3:uid="{483A138F-ADA6-42E4-82C3-EFC0568D7711}" name="Coluna2669"/>
    <tableColumn id="2670" xr3:uid="{032270F4-AD2E-4E8E-B076-DAC8737D0178}" name="Coluna2670"/>
    <tableColumn id="2671" xr3:uid="{E0A496B2-0014-4E29-8928-D210F68CFDC1}" name="Coluna2671"/>
    <tableColumn id="2672" xr3:uid="{4601826F-AEFB-4145-A4CA-A9F03BBC18E1}" name="Coluna2672"/>
    <tableColumn id="2673" xr3:uid="{170CAB31-4AA8-46BD-B53F-504AD6E43DFC}" name="Coluna2673"/>
    <tableColumn id="2674" xr3:uid="{66076531-D909-4B46-9CD0-9D9DC57F6995}" name="Coluna2674"/>
    <tableColumn id="2675" xr3:uid="{E01512C7-08CB-4394-824A-8CB903AC953F}" name="Coluna2675"/>
    <tableColumn id="2676" xr3:uid="{03C1E669-0782-4EA4-A729-1E6A3B9D3309}" name="Coluna2676"/>
    <tableColumn id="2677" xr3:uid="{B01762E1-639E-447E-917E-3A6461FB7242}" name="Coluna2677"/>
    <tableColumn id="2678" xr3:uid="{4AD8ABAE-C488-4ACB-971D-11AD9953BEE8}" name="Coluna2678"/>
    <tableColumn id="2679" xr3:uid="{30987323-56A9-4B3E-B103-560D56F54B3B}" name="Coluna2679"/>
    <tableColumn id="2680" xr3:uid="{6D609AA4-765C-48B6-BD32-6567A496E362}" name="Coluna2680"/>
    <tableColumn id="2681" xr3:uid="{3E3003A6-8490-40E1-A174-287B7B61D60C}" name="Coluna2681"/>
    <tableColumn id="2682" xr3:uid="{BE6665EF-B878-4DE7-A6A6-1271600CC511}" name="Coluna2682"/>
    <tableColumn id="2683" xr3:uid="{95A2DC5A-D1B5-4FDE-A172-1242FF24F65A}" name="Coluna2683"/>
    <tableColumn id="2684" xr3:uid="{00BD81DD-C81F-47F2-93A3-DF995F35DD86}" name="Coluna2684"/>
    <tableColumn id="2685" xr3:uid="{2B1842A1-1BBE-4D91-BCD9-7AC59FF16780}" name="Coluna2685"/>
    <tableColumn id="2686" xr3:uid="{C9552518-0C4D-4083-8A44-AD358549B7C4}" name="Coluna2686"/>
    <tableColumn id="2687" xr3:uid="{20A56490-2F13-4BF2-9A74-7D579DED9FB4}" name="Coluna2687"/>
    <tableColumn id="2688" xr3:uid="{0620D6CD-71C8-46AD-97C0-106AA4A3D718}" name="Coluna2688"/>
    <tableColumn id="2689" xr3:uid="{E006B734-7D22-428A-8298-BC11BB100DF6}" name="Coluna2689"/>
    <tableColumn id="2690" xr3:uid="{23E33391-A93D-4676-9249-93CFD3BBE500}" name="Coluna2690"/>
    <tableColumn id="2691" xr3:uid="{AB3A4641-697D-46E3-968D-CB1C4298420E}" name="Coluna2691"/>
    <tableColumn id="2692" xr3:uid="{13A116CE-52E6-433F-9073-CF720353CE0D}" name="Coluna2692"/>
    <tableColumn id="2693" xr3:uid="{1A7FFD53-8DD4-4A6D-A88F-70FAB56C6229}" name="Coluna2693"/>
    <tableColumn id="2694" xr3:uid="{0C1B41F8-8073-4832-BC8D-4E6D3BC7F923}" name="Coluna2694"/>
    <tableColumn id="2695" xr3:uid="{3B99014A-2D6D-4D84-9F59-DFEFD5B56D5E}" name="Coluna2695"/>
    <tableColumn id="2696" xr3:uid="{6A1EE8AD-DCBA-4901-9248-E8F0FEFCC7D1}" name="Coluna2696"/>
    <tableColumn id="2697" xr3:uid="{95F91486-65FC-41B1-9F25-8DDA985673C8}" name="Coluna2697"/>
    <tableColumn id="2698" xr3:uid="{7BEEE8A1-4627-41F0-A757-74E5A33646F1}" name="Coluna2698"/>
    <tableColumn id="2699" xr3:uid="{AFC89362-A2A4-4D5F-80AA-88F1087CE911}" name="Coluna2699"/>
    <tableColumn id="2700" xr3:uid="{9C5A71E9-2E9D-4229-865E-B847C026BA02}" name="Coluna2700"/>
    <tableColumn id="2701" xr3:uid="{877050D9-2C47-41B2-ACE1-A07EAD1F0D65}" name="Coluna2701"/>
    <tableColumn id="2702" xr3:uid="{99B49E22-9947-4ADA-B616-1065A3217CAD}" name="Coluna2702"/>
    <tableColumn id="2703" xr3:uid="{4105995D-440E-4444-953F-55D152A3F521}" name="Coluna2703"/>
    <tableColumn id="2704" xr3:uid="{F747F07F-EA2F-4BEB-8629-355BD5E3E0ED}" name="Coluna2704"/>
    <tableColumn id="2705" xr3:uid="{194F7CF9-C95C-4C84-9E99-4A782D2ABC97}" name="Coluna2705"/>
    <tableColumn id="2706" xr3:uid="{3192DB77-B577-49AA-B907-BDCC42987B16}" name="Coluna2706"/>
    <tableColumn id="2707" xr3:uid="{EA0FC2ED-7756-42E2-A2F0-640DBCE9E50F}" name="Coluna2707"/>
    <tableColumn id="2708" xr3:uid="{E32BE468-08C1-4565-B184-D93EA0C541CC}" name="Coluna2708"/>
    <tableColumn id="2709" xr3:uid="{A1976866-ED05-4AD1-91E5-E71B2E5DB8E9}" name="Coluna2709"/>
    <tableColumn id="2710" xr3:uid="{E7CE29E2-4510-40CA-8ABE-36F647E971EB}" name="Coluna2710"/>
    <tableColumn id="2711" xr3:uid="{D4A2BC74-B58B-48DE-9EFF-D27B922AFC39}" name="Coluna2711"/>
    <tableColumn id="2712" xr3:uid="{6CE6A102-ABDB-4CB6-B8BD-94A514B9F79D}" name="Coluna2712"/>
    <tableColumn id="2713" xr3:uid="{20975FED-268B-4B14-B530-14D0D3EC4CB6}" name="Coluna2713"/>
    <tableColumn id="2714" xr3:uid="{E1F5B932-BAB2-429F-96C3-091A900C2E1F}" name="Coluna2714"/>
    <tableColumn id="2715" xr3:uid="{CD62A187-776E-413E-824C-C2EAC1DBA63E}" name="Coluna2715"/>
    <tableColumn id="2716" xr3:uid="{89A13474-A31C-44CB-AF95-C0F7115DCAAA}" name="Coluna2716"/>
    <tableColumn id="2717" xr3:uid="{39DD38F4-C607-4814-B834-62020E9D446F}" name="Coluna2717"/>
    <tableColumn id="2718" xr3:uid="{0F86DCC2-24CE-4318-AA99-EE28294C4E69}" name="Coluna2718"/>
    <tableColumn id="2719" xr3:uid="{B3B97BD0-189B-47DE-B368-F089167290DB}" name="Coluna2719"/>
    <tableColumn id="2720" xr3:uid="{416687DC-D1A4-487E-9EB7-6804909344B9}" name="Coluna2720"/>
    <tableColumn id="2721" xr3:uid="{396F27BC-F002-48EB-806C-568DEB04FCB0}" name="Coluna2721"/>
    <tableColumn id="2722" xr3:uid="{EB253FA6-A798-476D-9873-981A211C2497}" name="Coluna2722"/>
    <tableColumn id="2723" xr3:uid="{F529D6E2-3BB9-4E6A-A832-1BF45C725096}" name="Coluna2723"/>
    <tableColumn id="2724" xr3:uid="{D0C42363-3824-4D3E-B82E-1C983C6921DE}" name="Coluna2724"/>
    <tableColumn id="2725" xr3:uid="{D3D8859D-1D5C-4BE4-B16E-8EC1BE1541CF}" name="Coluna2725"/>
    <tableColumn id="2726" xr3:uid="{068E8A67-47D6-482C-9AC0-D06C16FCD652}" name="Coluna2726"/>
    <tableColumn id="2727" xr3:uid="{3F3CE369-B6B1-4F67-B2C0-B18B817E4913}" name="Coluna2727"/>
    <tableColumn id="2728" xr3:uid="{F44CA40F-EE6F-4AC0-9E7B-DEBF51C8F6EB}" name="Coluna2728"/>
    <tableColumn id="2729" xr3:uid="{37AB658F-DAFD-4E7F-8312-C65900B6AB99}" name="Coluna2729"/>
    <tableColumn id="2730" xr3:uid="{B45F7428-A2A1-4F84-87D8-9A6AB3D9386A}" name="Coluna2730"/>
    <tableColumn id="2731" xr3:uid="{2C977594-726E-4DF4-BCDE-7F562A26B49D}" name="Coluna2731"/>
    <tableColumn id="2732" xr3:uid="{2588607E-40D5-4577-AAB1-F8C6C0792217}" name="Coluna2732"/>
    <tableColumn id="2733" xr3:uid="{F92AFE3F-78D6-4844-A59F-E84484B03685}" name="Coluna2733"/>
    <tableColumn id="2734" xr3:uid="{1B1F8E0A-1C9E-4B90-B2A3-44FEFEBA155A}" name="Coluna2734"/>
    <tableColumn id="2735" xr3:uid="{5DB78327-4C43-411C-BBC2-B17445AE4703}" name="Coluna2735"/>
    <tableColumn id="2736" xr3:uid="{7F6B97A6-111F-48E4-A88B-6A63F0F12A31}" name="Coluna2736"/>
    <tableColumn id="2737" xr3:uid="{A6C907CF-8D5D-4C65-91F2-BFE274F7B46F}" name="Coluna2737"/>
    <tableColumn id="2738" xr3:uid="{E9823537-11D7-44E8-897F-6834A4BE4644}" name="Coluna2738"/>
    <tableColumn id="2739" xr3:uid="{48792995-3927-4515-A605-1B2080A372B0}" name="Coluna2739"/>
    <tableColumn id="2740" xr3:uid="{016DD354-90B8-4D7F-B682-DD9F6E26C5A9}" name="Coluna2740"/>
    <tableColumn id="2741" xr3:uid="{3BB83131-0347-46BB-A3BB-8C1DE7929E8D}" name="Coluna2741"/>
    <tableColumn id="2742" xr3:uid="{33A495D4-EA8B-47B4-BBA0-5644AC8658C8}" name="Coluna2742"/>
    <tableColumn id="2743" xr3:uid="{4F15925F-27E2-492C-A341-2AFE0BF0CBDA}" name="Coluna2743"/>
    <tableColumn id="2744" xr3:uid="{B01A83E2-937A-4D9B-83C3-7715E85EFDD3}" name="Coluna2744"/>
    <tableColumn id="2745" xr3:uid="{2E5E9E7B-2F55-40D2-8810-5087C4FA4735}" name="Coluna2745"/>
    <tableColumn id="2746" xr3:uid="{FFFC7ACE-45B8-4884-94DA-AF07DD05B9A1}" name="Coluna2746"/>
    <tableColumn id="2747" xr3:uid="{C9164035-5942-4500-9CA5-66A58F156513}" name="Coluna2747"/>
    <tableColumn id="2748" xr3:uid="{8BFF3C04-C2E6-4CE8-B285-6C6C36A750B5}" name="Coluna2748"/>
    <tableColumn id="2749" xr3:uid="{D4DF1E60-A944-4596-8B87-52CF3455B58A}" name="Coluna2749"/>
    <tableColumn id="2750" xr3:uid="{DD3A13C6-2FD0-47E0-8B4E-2E87CF9113C3}" name="Coluna2750"/>
    <tableColumn id="2751" xr3:uid="{E90C93D5-A07C-4BD7-8916-6C46FF302321}" name="Coluna2751"/>
    <tableColumn id="2752" xr3:uid="{D9ED6FC9-0800-40E9-85B6-C76FB278E076}" name="Coluna2752"/>
    <tableColumn id="2753" xr3:uid="{9601F5D8-C11D-421D-9D21-0BD860D978C8}" name="Coluna2753"/>
    <tableColumn id="2754" xr3:uid="{EB90A149-7144-4D60-823A-D5BE8B995FBC}" name="Coluna2754"/>
    <tableColumn id="2755" xr3:uid="{7B342270-342F-43EC-AFB6-2226BCA4E4BD}" name="Coluna2755"/>
    <tableColumn id="2756" xr3:uid="{399847AC-57E5-4BAF-B963-2FAF57AD842C}" name="Coluna2756"/>
    <tableColumn id="2757" xr3:uid="{932F171A-40BE-471F-8482-A0052CDD20EC}" name="Coluna2757"/>
    <tableColumn id="2758" xr3:uid="{48562423-56F2-40D5-A27F-CBA840E6F033}" name="Coluna2758"/>
    <tableColumn id="2759" xr3:uid="{176531AD-1564-4F3E-9027-F8DA6736C29E}" name="Coluna2759"/>
    <tableColumn id="2760" xr3:uid="{127C3ACD-A952-483E-BCC8-3E301BC2457F}" name="Coluna2760"/>
    <tableColumn id="2761" xr3:uid="{0ADE9608-07A6-4B47-892E-711332EB7A77}" name="Coluna2761"/>
    <tableColumn id="2762" xr3:uid="{B8A09BDE-7F5C-4CC9-BAF6-C541670E99B4}" name="Coluna2762"/>
    <tableColumn id="2763" xr3:uid="{03A2DDCC-CA3F-494F-94AA-BEB2F619261B}" name="Coluna2763"/>
    <tableColumn id="2764" xr3:uid="{9ADE8807-AF35-4B72-93BB-422A6C863F3D}" name="Coluna2764"/>
    <tableColumn id="2765" xr3:uid="{FF029081-5471-45B2-A217-34116CB3F763}" name="Coluna2765"/>
    <tableColumn id="2766" xr3:uid="{AB6A8DED-7214-4D0E-8BDD-FA94BF9BC43F}" name="Coluna2766"/>
    <tableColumn id="2767" xr3:uid="{A4B9ED3C-FFAE-456C-9F00-02ACB97329E4}" name="Coluna2767"/>
    <tableColumn id="2768" xr3:uid="{265B8376-2F1F-49CA-96C3-582D7D168B03}" name="Coluna2768"/>
    <tableColumn id="2769" xr3:uid="{16FE6CCE-D957-413A-8012-70CC0E2DB412}" name="Coluna2769"/>
    <tableColumn id="2770" xr3:uid="{6478BC16-D7D2-47D7-AF9B-55A3DA1EFC70}" name="Coluna2770"/>
    <tableColumn id="2771" xr3:uid="{46EC4153-BDE0-4C8E-A97E-BD0DA5CDECDC}" name="Coluna2771"/>
    <tableColumn id="2772" xr3:uid="{0CA54BEE-2DE1-462B-B45A-698AE0C425FB}" name="Coluna2772"/>
    <tableColumn id="2773" xr3:uid="{F1DE3D70-940A-4B86-878B-EE49330E0067}" name="Coluna2773"/>
    <tableColumn id="2774" xr3:uid="{B6D7A7F8-3750-4E0A-899F-93C6D67198A4}" name="Coluna2774"/>
    <tableColumn id="2775" xr3:uid="{20A9EA6F-33FF-434E-BB54-638598E38823}" name="Coluna2775"/>
    <tableColumn id="2776" xr3:uid="{BCBF99D6-5A9A-40E7-94AD-CCAF91759170}" name="Coluna2776"/>
    <tableColumn id="2777" xr3:uid="{0B9CA490-452E-456D-9CDA-4C7425540B28}" name="Coluna2777"/>
    <tableColumn id="2778" xr3:uid="{B7814333-ED88-400A-9021-686D058C3CE5}" name="Coluna2778"/>
    <tableColumn id="2779" xr3:uid="{A7F93DCA-60BE-403B-B8F9-483C3E5EA51B}" name="Coluna2779"/>
    <tableColumn id="2780" xr3:uid="{36AF3CEA-2CB0-4978-9065-ABF1A8C7FD55}" name="Coluna2780"/>
    <tableColumn id="2781" xr3:uid="{3FF50AEC-DF53-4472-BC43-8F19D63338D8}" name="Coluna2781"/>
    <tableColumn id="2782" xr3:uid="{C3031B69-5AB0-4482-B300-3D4FDE877BDF}" name="Coluna2782"/>
    <tableColumn id="2783" xr3:uid="{A6208B20-C913-434B-BEC6-695B327C6CE6}" name="Coluna2783"/>
    <tableColumn id="2784" xr3:uid="{86230BFC-F82E-4DB7-BF2E-C0BF0F7E8B0B}" name="Coluna2784"/>
    <tableColumn id="2785" xr3:uid="{4AA07C6D-8710-4F4C-945A-1342BC2DF960}" name="Coluna2785"/>
    <tableColumn id="2786" xr3:uid="{5398746A-CCE5-4040-865B-8D826EC71562}" name="Coluna2786"/>
    <tableColumn id="2787" xr3:uid="{F08495D0-8D61-4B08-9B3F-5DFBDFB35F46}" name="Coluna2787"/>
    <tableColumn id="2788" xr3:uid="{C80693EC-997D-4385-B146-3DF5C00A48C3}" name="Coluna2788"/>
    <tableColumn id="2789" xr3:uid="{5A324ECF-2C4D-44A9-B6B0-1E56F1638328}" name="Coluna2789"/>
    <tableColumn id="2790" xr3:uid="{E7D573CF-4D7D-409D-9B60-C18DAB358D22}" name="Coluna2790"/>
    <tableColumn id="2791" xr3:uid="{73879904-3B98-43D1-BF72-1F53A5829669}" name="Coluna2791"/>
    <tableColumn id="2792" xr3:uid="{51053ECA-660D-4621-9F64-063131046C68}" name="Coluna2792"/>
    <tableColumn id="2793" xr3:uid="{03504C75-AC55-4462-97DE-14C11539362E}" name="Coluna2793"/>
    <tableColumn id="2794" xr3:uid="{19FE8F42-2050-4468-9991-5929B04C16C7}" name="Coluna2794"/>
    <tableColumn id="2795" xr3:uid="{6056A997-D212-47A5-88CC-7F6E25E255E3}" name="Coluna2795"/>
    <tableColumn id="2796" xr3:uid="{92199A20-55FD-4FD9-A69E-D6E69DC8E852}" name="Coluna2796"/>
    <tableColumn id="2797" xr3:uid="{A2CC0152-A88D-4BF3-A3B0-D0ED6474153C}" name="Coluna2797"/>
    <tableColumn id="2798" xr3:uid="{AF7BE1C4-D49F-4534-8AD9-FB88CCAC7F40}" name="Coluna2798"/>
    <tableColumn id="2799" xr3:uid="{CEFCC615-2446-42E0-AF8A-D2ECBA3F44AA}" name="Coluna2799"/>
    <tableColumn id="2800" xr3:uid="{CBCEF0E9-B2EE-47CB-8BCD-49C1590493E9}" name="Coluna2800"/>
    <tableColumn id="2801" xr3:uid="{AA0F7CD8-7FF7-46AA-8B44-DDEF483F1D4D}" name="Coluna2801"/>
    <tableColumn id="2802" xr3:uid="{B42B21AC-04B5-4C98-BF3C-371851EDBEFD}" name="Coluna2802"/>
    <tableColumn id="2803" xr3:uid="{80398DA8-E8FB-4B0A-BD4D-B00D3C085176}" name="Coluna2803"/>
    <tableColumn id="2804" xr3:uid="{999266C6-38CE-4136-A696-48661B1EF027}" name="Coluna2804"/>
    <tableColumn id="2805" xr3:uid="{4486196B-F5C6-4643-BF4F-4C5B433715BC}" name="Coluna2805"/>
    <tableColumn id="2806" xr3:uid="{F7B6C36D-3471-4AFB-8CBF-A1752D0D0938}" name="Coluna2806"/>
    <tableColumn id="2807" xr3:uid="{7CA2AB67-BABF-4198-91F0-269FCC5AF49C}" name="Coluna2807"/>
    <tableColumn id="2808" xr3:uid="{F7C3867D-C14A-42A9-915D-FF746B746139}" name="Coluna2808"/>
    <tableColumn id="2809" xr3:uid="{99F463C6-0BEB-476E-889E-D7D1B0DC1143}" name="Coluna2809"/>
    <tableColumn id="2810" xr3:uid="{27916170-C7D8-490D-A63D-9BC96058818E}" name="Coluna2810"/>
    <tableColumn id="2811" xr3:uid="{ABA4A970-08ED-401C-B220-3E992C3DDC66}" name="Coluna2811"/>
    <tableColumn id="2812" xr3:uid="{1F0D793F-EDEB-4D68-BFDC-C88EB4D2BEE1}" name="Coluna2812"/>
    <tableColumn id="2813" xr3:uid="{D75EF070-FA9C-4BA2-A4DA-98732E6715B9}" name="Coluna2813"/>
    <tableColumn id="2814" xr3:uid="{030D9788-85B2-46C5-9D8F-E49F06B205F2}" name="Coluna2814"/>
    <tableColumn id="2815" xr3:uid="{074BFA38-4DEF-4C0B-B041-1414F8BC237C}" name="Coluna2815"/>
    <tableColumn id="2816" xr3:uid="{EC17F903-8E8E-4DB3-A148-CE0E748E8241}" name="Coluna2816"/>
    <tableColumn id="2817" xr3:uid="{13D01CFE-DFF2-4BAB-9579-F92D6F8F4088}" name="Coluna2817"/>
    <tableColumn id="2818" xr3:uid="{672AAAF5-B458-48AA-BB41-0E2E529BC9A7}" name="Coluna2818"/>
    <tableColumn id="2819" xr3:uid="{C1ED28B0-EBDF-45D0-96B1-E5F7CACE0290}" name="Coluna2819"/>
    <tableColumn id="2820" xr3:uid="{F2B29AE5-AFE6-44CE-926F-707CA6F697F4}" name="Coluna2820"/>
    <tableColumn id="2821" xr3:uid="{0F6D35AC-1F14-4759-AA4D-FA771F0A63C3}" name="Coluna2821"/>
    <tableColumn id="2822" xr3:uid="{B05FB744-AE63-4E41-A72C-9A7896C96D5E}" name="Coluna2822"/>
    <tableColumn id="2823" xr3:uid="{8A756F4E-5ED2-4B54-ACC3-B7EC862E98A1}" name="Coluna2823"/>
    <tableColumn id="2824" xr3:uid="{31198FE7-4CCA-4F88-9E39-03C01B47B2B6}" name="Coluna2824"/>
    <tableColumn id="2825" xr3:uid="{87005DF0-B4FA-4538-97E2-ADD116F5BC86}" name="Coluna2825"/>
    <tableColumn id="2826" xr3:uid="{3A1EA5DA-F1AB-431C-88A7-10ED77AA85D6}" name="Coluna2826"/>
    <tableColumn id="2827" xr3:uid="{FD70651F-FE01-4A68-920E-3889F0BE04FC}" name="Coluna2827"/>
    <tableColumn id="2828" xr3:uid="{D3FE11BE-6A3A-40B9-89B7-009517275125}" name="Coluna2828"/>
    <tableColumn id="2829" xr3:uid="{A5707F99-B388-41A2-B261-6B7CD58856FD}" name="Coluna2829"/>
    <tableColumn id="2830" xr3:uid="{94BBCB40-974F-4B27-AD69-8366A3A9B59B}" name="Coluna2830"/>
    <tableColumn id="2831" xr3:uid="{ACB5CC7B-DEAC-4AD2-8C54-90076C1BC043}" name="Coluna2831"/>
    <tableColumn id="2832" xr3:uid="{B922C58F-71B5-46B7-AE36-99546D7B3343}" name="Coluna2832"/>
    <tableColumn id="2833" xr3:uid="{B69C0AE4-A6C9-4356-93C8-7B1E466C477D}" name="Coluna2833"/>
    <tableColumn id="2834" xr3:uid="{A5F9578E-9993-41D4-A2B6-56A252A7D020}" name="Coluna2834"/>
    <tableColumn id="2835" xr3:uid="{D61168D1-92D1-488C-8FBA-F9CD4D125948}" name="Coluna2835"/>
    <tableColumn id="2836" xr3:uid="{A9F4257D-D4D5-468E-9AD5-38011BE63E18}" name="Coluna2836"/>
    <tableColumn id="2837" xr3:uid="{97FCEC79-BEE4-44A0-8334-2D5238084686}" name="Coluna2837"/>
    <tableColumn id="2838" xr3:uid="{9496FA5F-B6EB-4A9A-98BC-99BA356966B0}" name="Coluna2838"/>
    <tableColumn id="2839" xr3:uid="{7B64617C-8542-4794-9A1A-63CAA17BEF64}" name="Coluna2839"/>
    <tableColumn id="2840" xr3:uid="{E1D7882C-42A2-4715-A3FF-B29E1110CF65}" name="Coluna2840"/>
    <tableColumn id="2841" xr3:uid="{1B6E0C94-DD7D-4F0B-9DDF-3FF566FE1CF5}" name="Coluna2841"/>
    <tableColumn id="2842" xr3:uid="{2AFBB323-C8BE-4AEF-A0EE-18693A951446}" name="Coluna2842"/>
    <tableColumn id="2843" xr3:uid="{33C76FE1-6275-40E4-8614-6D82F9D67940}" name="Coluna2843"/>
    <tableColumn id="2844" xr3:uid="{9A19E8EF-9764-44FE-8EC8-4EB17C10C053}" name="Coluna2844"/>
    <tableColumn id="2845" xr3:uid="{0C3B959D-877D-4D51-98C9-A6362FDA5CBC}" name="Coluna2845"/>
    <tableColumn id="2846" xr3:uid="{A5CCE511-B793-433C-A73E-9C809B6C6BD7}" name="Coluna2846"/>
    <tableColumn id="2847" xr3:uid="{848D0F32-9B41-4D81-8811-42A7E18DC916}" name="Coluna2847"/>
    <tableColumn id="2848" xr3:uid="{E0AF47D7-A6C2-41C2-B5EE-E05643A060B4}" name="Coluna2848"/>
    <tableColumn id="2849" xr3:uid="{BEC3DABD-3831-49E4-B34F-30F73A9B09DF}" name="Coluna2849"/>
    <tableColumn id="2850" xr3:uid="{860D9043-7CDA-493D-A47B-99922D40EA2E}" name="Coluna2850"/>
    <tableColumn id="2851" xr3:uid="{7AEFD580-91F3-483D-B110-8A04C2360B07}" name="Coluna2851"/>
    <tableColumn id="2852" xr3:uid="{1BB2DB2C-76B5-4952-90F7-51CFD5C7B7A3}" name="Coluna2852"/>
    <tableColumn id="2853" xr3:uid="{1843C93C-47E4-4B21-9FD4-F4EBE8551694}" name="Coluna2853"/>
    <tableColumn id="2854" xr3:uid="{213839CE-2F91-485A-BD12-C12DEAC5B15C}" name="Coluna2854"/>
    <tableColumn id="2855" xr3:uid="{C36172FA-00B3-4365-ACEB-8B8C9A19094D}" name="Coluna2855"/>
    <tableColumn id="2856" xr3:uid="{32653DBC-1CDD-4B79-8209-7EC4AC9F29E3}" name="Coluna2856"/>
    <tableColumn id="2857" xr3:uid="{7EF82FB8-72D2-4BCE-91CB-A57FFD76B5EE}" name="Coluna2857"/>
    <tableColumn id="2858" xr3:uid="{A3B96D08-5706-4D3C-981D-87E704C93387}" name="Coluna2858"/>
    <tableColumn id="2859" xr3:uid="{311E84C1-A57E-427D-894B-F18BB83A1CAA}" name="Coluna2859"/>
    <tableColumn id="2860" xr3:uid="{CD0B4A94-CC5F-472A-9CB6-287B9364A84F}" name="Coluna2860"/>
    <tableColumn id="2861" xr3:uid="{336FB923-02A1-4EC7-889D-5B6782D628FF}" name="Coluna2861"/>
    <tableColumn id="2862" xr3:uid="{E272A13D-6B5B-4B27-9B93-0B60578BCEF7}" name="Coluna2862"/>
    <tableColumn id="2863" xr3:uid="{AAB887FE-1F1F-4F8D-B57C-5DE82FC8DB1C}" name="Coluna2863"/>
    <tableColumn id="2864" xr3:uid="{70FA73A6-16AF-433E-9E22-55E77B864B9E}" name="Coluna2864"/>
    <tableColumn id="2865" xr3:uid="{63CC7064-8F7C-48D6-9DD9-A0A8FD463F61}" name="Coluna2865"/>
    <tableColumn id="2866" xr3:uid="{11CF315E-425F-46F9-A315-D7D7ABCF91DE}" name="Coluna2866"/>
    <tableColumn id="2867" xr3:uid="{627C1624-5A8E-486C-B917-E30822862FEB}" name="Coluna2867"/>
    <tableColumn id="2868" xr3:uid="{024EB00B-EC8E-4560-BFC2-EE9AC1B1AB7B}" name="Coluna2868"/>
    <tableColumn id="2869" xr3:uid="{1EFA7279-94AD-40D2-BCAC-D5D8A47B2E30}" name="Coluna2869"/>
    <tableColumn id="2870" xr3:uid="{C9CD1848-58E2-40C5-923F-988B8967B1EB}" name="Coluna2870"/>
    <tableColumn id="2871" xr3:uid="{7AB8F2C1-AB22-42AD-B077-8B8EE2ED5D97}" name="Coluna2871"/>
    <tableColumn id="2872" xr3:uid="{F1FFCCC1-D311-45AC-A3F9-AF735F04FD38}" name="Coluna2872"/>
    <tableColumn id="2873" xr3:uid="{0816564D-5687-4D66-AE21-9CA5D826C26F}" name="Coluna2873"/>
    <tableColumn id="2874" xr3:uid="{20FEA86E-5639-4C42-A4B6-2C853E3DD6D5}" name="Coluna2874"/>
    <tableColumn id="2875" xr3:uid="{FF5EEB9E-34D7-41EC-AA15-AEDCBFC5D534}" name="Coluna2875"/>
    <tableColumn id="2876" xr3:uid="{3C0A8F3F-088D-4BA5-8ADE-8BE464D02262}" name="Coluna2876"/>
    <tableColumn id="2877" xr3:uid="{0D3C9995-FA6F-42C6-B26B-4C0A51772381}" name="Coluna2877"/>
    <tableColumn id="2878" xr3:uid="{41F96E3E-F3B8-471B-975A-EC03548E25B3}" name="Coluna2878"/>
    <tableColumn id="2879" xr3:uid="{8B5CB504-60E5-40FB-B66D-019EF233F8B6}" name="Coluna2879"/>
    <tableColumn id="2880" xr3:uid="{2029E818-CA0C-4CEA-B9F6-6364BA64E845}" name="Coluna2880"/>
    <tableColumn id="2881" xr3:uid="{51237AA8-9AD6-493A-A3B8-850392FDF391}" name="Coluna2881"/>
    <tableColumn id="2882" xr3:uid="{38CD1830-40D3-441C-8A4C-72B2E1B2C833}" name="Coluna2882"/>
    <tableColumn id="2883" xr3:uid="{7E7F733B-6864-42A6-92B4-B8140AD61A05}" name="Coluna2883"/>
    <tableColumn id="2884" xr3:uid="{89D5DD38-2F1A-44DB-BD60-B3E3505D6E97}" name="Coluna2884"/>
    <tableColumn id="2885" xr3:uid="{94B35BA6-2374-4353-9541-6272A6E60F47}" name="Coluna2885"/>
    <tableColumn id="2886" xr3:uid="{A1E7207F-1EE6-4334-8B2A-A67831259292}" name="Coluna2886"/>
    <tableColumn id="2887" xr3:uid="{642A0915-B950-43C4-A5D2-FF65B47023CA}" name="Coluna2887"/>
    <tableColumn id="2888" xr3:uid="{769D9E32-EF92-4649-A7CC-F56E7B3E1010}" name="Coluna2888"/>
    <tableColumn id="2889" xr3:uid="{4057922C-BF7D-4367-9ACC-8D9855019B94}" name="Coluna2889"/>
    <tableColumn id="2890" xr3:uid="{24EA7657-8CF9-4F5A-B26C-EA67EA91802B}" name="Coluna2890"/>
    <tableColumn id="2891" xr3:uid="{1FEB3537-7CB7-4EF8-9C5E-69FA23E6BA53}" name="Coluna2891"/>
    <tableColumn id="2892" xr3:uid="{6BBECE1E-56A6-4771-B8A9-AC50C59C5D10}" name="Coluna2892"/>
    <tableColumn id="2893" xr3:uid="{0A7C6E26-AD7F-4A32-89F5-A32027607197}" name="Coluna2893"/>
    <tableColumn id="2894" xr3:uid="{006E81BE-57BF-4103-9A1D-617678E9100E}" name="Coluna2894"/>
    <tableColumn id="2895" xr3:uid="{68BDB2B7-B730-4F4A-A04D-73EB79A1315E}" name="Coluna2895"/>
    <tableColumn id="2896" xr3:uid="{DDED3387-BB20-4268-95CA-E535A7E3DF12}" name="Coluna2896"/>
    <tableColumn id="2897" xr3:uid="{287664E0-71F2-4715-8225-560B59099BE9}" name="Coluna2897"/>
    <tableColumn id="2898" xr3:uid="{00D5664F-D22E-4D89-BBD4-325FE7ED2344}" name="Coluna2898"/>
    <tableColumn id="2899" xr3:uid="{120034CE-7EF6-4A0E-A05F-3EAD1414876D}" name="Coluna2899"/>
    <tableColumn id="2900" xr3:uid="{D6DC687A-19FD-4A0A-8FEA-EB2D18BC023C}" name="Coluna2900"/>
    <tableColumn id="2901" xr3:uid="{4D351A1D-5398-4D6F-B5B2-1FCC07962306}" name="Coluna2901"/>
    <tableColumn id="2902" xr3:uid="{03AEEC5A-8879-4F1A-ACA3-A376FD9799F2}" name="Coluna2902"/>
    <tableColumn id="2903" xr3:uid="{135C06B6-4591-47FF-B304-B541C9B6D263}" name="Coluna2903"/>
    <tableColumn id="2904" xr3:uid="{0BD2443B-5DD7-4774-99A3-1CCFB19B67B6}" name="Coluna2904"/>
    <tableColumn id="2905" xr3:uid="{63A0669F-BB95-44FD-935D-8E5BA1CDC755}" name="Coluna2905"/>
    <tableColumn id="2906" xr3:uid="{654C5187-8620-4670-904D-89C28DAB9C53}" name="Coluna2906"/>
    <tableColumn id="2907" xr3:uid="{BA14C993-3544-4786-AE8B-12A12F6DC4E1}" name="Coluna2907"/>
    <tableColumn id="2908" xr3:uid="{13184B5E-7DC9-4F9B-8DCE-358ACA74E4D9}" name="Coluna2908"/>
    <tableColumn id="2909" xr3:uid="{C382D867-2BCD-4375-8686-C3E3669E3345}" name="Coluna2909"/>
    <tableColumn id="2910" xr3:uid="{97CF3ACD-152F-474D-91D9-BF9BC4A04482}" name="Coluna2910"/>
    <tableColumn id="2911" xr3:uid="{72C626B3-9F04-47AB-8C13-EDB608DE7254}" name="Coluna2911"/>
    <tableColumn id="2912" xr3:uid="{2EADEC85-74E5-427A-BD6A-631267DE353A}" name="Coluna2912"/>
    <tableColumn id="2913" xr3:uid="{4712512A-E881-4E4D-A09A-1C76FEB1E1AD}" name="Coluna2913"/>
    <tableColumn id="2914" xr3:uid="{902C96BB-0096-4052-B2DE-5524F171847E}" name="Coluna2914"/>
    <tableColumn id="2915" xr3:uid="{3B9BB121-732B-4074-9402-5963C60E4F7D}" name="Coluna2915"/>
    <tableColumn id="2916" xr3:uid="{409B0034-E64F-47CD-BD74-B129843FC995}" name="Coluna2916"/>
    <tableColumn id="2917" xr3:uid="{A534FF3B-2CA2-4BBC-BD6F-F01B1F64DDAC}" name="Coluna2917"/>
    <tableColumn id="2918" xr3:uid="{EA18B172-03F8-4517-BFBF-E27FA8DBD34A}" name="Coluna2918"/>
    <tableColumn id="2919" xr3:uid="{59FA9D67-8028-4E60-9F38-8351F06E5540}" name="Coluna2919"/>
    <tableColumn id="2920" xr3:uid="{826C5B01-2E09-4A2B-8710-6C2A3682BC2C}" name="Coluna2920"/>
    <tableColumn id="2921" xr3:uid="{DBB728A0-F939-4A95-84DE-97A1A73AAB7B}" name="Coluna2921"/>
    <tableColumn id="2922" xr3:uid="{CADC86F5-BBD2-4751-ACD5-9BED626E4FDA}" name="Coluna2922"/>
    <tableColumn id="2923" xr3:uid="{49A7E0A4-C1E7-47B4-AE78-A38A846CC6EA}" name="Coluna2923"/>
    <tableColumn id="2924" xr3:uid="{C9D3F482-5A35-4347-8418-3385596DB02E}" name="Coluna2924"/>
    <tableColumn id="2925" xr3:uid="{77A819B9-DE59-41DF-9F8B-2DF2495CD0AE}" name="Coluna2925"/>
    <tableColumn id="2926" xr3:uid="{57CC8051-E5F3-493F-9ACD-C86E639BE483}" name="Coluna2926"/>
    <tableColumn id="2927" xr3:uid="{3E2779BA-0A18-434A-A403-8547EED145AC}" name="Coluna2927"/>
    <tableColumn id="2928" xr3:uid="{F1F2EAFF-BCC1-443A-906E-E0F3B723A873}" name="Coluna2928"/>
    <tableColumn id="2929" xr3:uid="{F7B3A939-7F7B-40E8-B3AC-DFA7A6024880}" name="Coluna2929"/>
    <tableColumn id="2930" xr3:uid="{F0B327FB-93D4-469B-AFE6-BF9862389C15}" name="Coluna2930"/>
    <tableColumn id="2931" xr3:uid="{45AF7DC0-C9C6-4EBE-ACE1-305700F2A431}" name="Coluna2931"/>
    <tableColumn id="2932" xr3:uid="{AF4AAC6C-0714-48BC-BDC8-3316B47E8C57}" name="Coluna2932"/>
    <tableColumn id="2933" xr3:uid="{CAF53800-35DC-41E6-AE60-C5A2768FFA0C}" name="Coluna2933"/>
    <tableColumn id="2934" xr3:uid="{E13B238D-ACB4-404D-B7D9-D180D1D8D7E0}" name="Coluna2934"/>
    <tableColumn id="2935" xr3:uid="{09134949-BA42-448A-AD90-DB6D1C4ED9E4}" name="Coluna2935"/>
    <tableColumn id="2936" xr3:uid="{E71AA875-64A2-47EC-91B1-B3898CA8FEA9}" name="Coluna2936"/>
    <tableColumn id="2937" xr3:uid="{159DA854-0A40-4057-81C2-FA588F24D54C}" name="Coluna2937"/>
    <tableColumn id="2938" xr3:uid="{7E54491A-484D-4696-A79D-8440C462E8B3}" name="Coluna2938"/>
    <tableColumn id="2939" xr3:uid="{FDCF46F5-CAD7-42A5-84F4-E96985531116}" name="Coluna2939"/>
    <tableColumn id="2940" xr3:uid="{ED85D17B-D979-49AC-8421-8773FCCA7DEB}" name="Coluna2940"/>
    <tableColumn id="2941" xr3:uid="{A08FF12D-F1B3-46DB-892C-78DE9A3DD8E9}" name="Coluna2941"/>
    <tableColumn id="2942" xr3:uid="{534EC398-F1A6-4660-853B-604D229EB46B}" name="Coluna2942"/>
    <tableColumn id="2943" xr3:uid="{D2B7CB0E-3D53-483D-9278-3CEA6ABB69F1}" name="Coluna2943"/>
    <tableColumn id="2944" xr3:uid="{502A18A9-D894-4569-9305-09915EB88F46}" name="Coluna2944"/>
    <tableColumn id="2945" xr3:uid="{0A27FFA3-9BC4-4502-B074-C89510D9F393}" name="Coluna2945"/>
    <tableColumn id="2946" xr3:uid="{A6E301D5-9524-4E19-A905-6499ECF6FFE5}" name="Coluna2946"/>
    <tableColumn id="2947" xr3:uid="{E959D1E2-F19A-4E6A-972B-235C6CF0BBA6}" name="Coluna2947"/>
    <tableColumn id="2948" xr3:uid="{F1EF8863-76FB-4B45-B3F8-2953734400CC}" name="Coluna2948"/>
    <tableColumn id="2949" xr3:uid="{0A7F353C-39D9-4682-92A7-114C7FFDDE74}" name="Coluna2949"/>
    <tableColumn id="2950" xr3:uid="{0B369BF6-37F3-429E-AC93-CB7309E6E735}" name="Coluna2950"/>
    <tableColumn id="2951" xr3:uid="{8A7826BF-FCF5-45EC-886A-D8AC778EC0B0}" name="Coluna2951"/>
    <tableColumn id="2952" xr3:uid="{08244BD0-8B95-447D-8766-68E903D9D13E}" name="Coluna2952"/>
    <tableColumn id="2953" xr3:uid="{BE3BC68B-4C87-42BD-A6A4-54C89C9E8ADB}" name="Coluna2953"/>
    <tableColumn id="2954" xr3:uid="{0A7AFA80-D286-481A-BE42-23B1B6B6FDB9}" name="Coluna2954"/>
    <tableColumn id="2955" xr3:uid="{50D37B4C-05A6-4DAF-95E8-540F45D442D0}" name="Coluna2955"/>
    <tableColumn id="2956" xr3:uid="{9B4E62EC-CB22-461E-B3AA-37CCF289319A}" name="Coluna2956"/>
    <tableColumn id="2957" xr3:uid="{58D4FAC9-71FB-4C4A-949B-336118B8965D}" name="Coluna2957"/>
    <tableColumn id="2958" xr3:uid="{CD93083B-A9E1-49BC-9593-21D470137DAC}" name="Coluna2958"/>
    <tableColumn id="2959" xr3:uid="{C5F258AD-A32A-47B5-BC31-0E1BCCB02368}" name="Coluna2959"/>
    <tableColumn id="2960" xr3:uid="{7AB87079-F508-485E-9C06-411DFAC54BA7}" name="Coluna2960"/>
    <tableColumn id="2961" xr3:uid="{EE068013-28E2-47A2-A0CE-2C5D750BFCEE}" name="Coluna2961"/>
    <tableColumn id="2962" xr3:uid="{FA585D5D-23C2-4CEC-A30D-C121A382C05C}" name="Coluna2962"/>
    <tableColumn id="2963" xr3:uid="{7A57669B-9545-467F-BDE1-54C798324D27}" name="Coluna2963"/>
    <tableColumn id="2964" xr3:uid="{CDC44A87-7018-4D7E-B12D-56919F6B9083}" name="Coluna2964"/>
    <tableColumn id="2965" xr3:uid="{5411A0C7-4DDD-4B62-80BC-67A304CCE1E2}" name="Coluna2965"/>
    <tableColumn id="2966" xr3:uid="{90CC4F17-611F-4D07-A528-DCA37F01079F}" name="Coluna2966"/>
    <tableColumn id="2967" xr3:uid="{7535EA5B-9950-4937-8B0D-F48D94D258D9}" name="Coluna2967"/>
    <tableColumn id="2968" xr3:uid="{BED285ED-88A6-42E6-89F2-C73F0A22505B}" name="Coluna2968"/>
    <tableColumn id="2969" xr3:uid="{09637624-CC96-4228-946C-486E22262B5A}" name="Coluna2969"/>
    <tableColumn id="2970" xr3:uid="{C9341F46-26B2-40EA-B708-2CA16AD07369}" name="Coluna2970"/>
    <tableColumn id="2971" xr3:uid="{8821AC0E-40F0-468D-B965-74AB0B53F098}" name="Coluna2971"/>
    <tableColumn id="2972" xr3:uid="{10B465F5-348B-470F-9837-6C15BDC783A7}" name="Coluna2972"/>
    <tableColumn id="2973" xr3:uid="{D1111438-58E0-4976-9EE5-994F2039CCD5}" name="Coluna2973"/>
    <tableColumn id="2974" xr3:uid="{68D8DD24-707D-4C92-9B09-33DA0F3B0C3D}" name="Coluna2974"/>
    <tableColumn id="2975" xr3:uid="{DE580DFC-EEEE-4BCD-8BC5-191E7AD6227C}" name="Coluna2975"/>
    <tableColumn id="2976" xr3:uid="{0A18B873-9E77-4C6C-9A49-65D93A5DE997}" name="Coluna2976"/>
    <tableColumn id="2977" xr3:uid="{B7CDBEE9-3448-435B-9296-9526A469D19C}" name="Coluna2977"/>
    <tableColumn id="2978" xr3:uid="{D982C6D0-A242-4935-99AA-7E2A0C93DBDC}" name="Coluna2978"/>
    <tableColumn id="2979" xr3:uid="{9F797080-D003-4A92-AB02-5E3E82798CA3}" name="Coluna2979"/>
    <tableColumn id="2980" xr3:uid="{BDAF34A9-738B-49F9-980A-AF253F673096}" name="Coluna2980"/>
    <tableColumn id="2981" xr3:uid="{FBC0DDBC-8EEB-46A8-9209-D0128CE818E6}" name="Coluna2981"/>
    <tableColumn id="2982" xr3:uid="{7B430E1A-9CB4-4630-AA88-717A60460183}" name="Coluna2982"/>
    <tableColumn id="2983" xr3:uid="{0B36D7BB-104D-46E7-A37A-F86CCEB9E123}" name="Coluna2983"/>
    <tableColumn id="2984" xr3:uid="{15E1CF18-C391-4404-A26B-93FD1FBEFFCA}" name="Coluna2984"/>
    <tableColumn id="2985" xr3:uid="{C02E2D3F-9D47-47DE-8DE2-90D4DC5A5A70}" name="Coluna2985"/>
    <tableColumn id="2986" xr3:uid="{D71782BB-35C8-4B98-AAD4-ABA105512757}" name="Coluna2986"/>
    <tableColumn id="2987" xr3:uid="{0E50D446-4189-4435-9A4F-61431A321914}" name="Coluna2987"/>
    <tableColumn id="2988" xr3:uid="{533363E8-88AE-4C4E-86DA-A83B77D05462}" name="Coluna2988"/>
    <tableColumn id="2989" xr3:uid="{76766C17-3883-4D04-B639-180C1102E95B}" name="Coluna2989"/>
    <tableColumn id="2990" xr3:uid="{FD8A90E6-F2C5-4075-B999-AA2457158CD0}" name="Coluna2990"/>
    <tableColumn id="2991" xr3:uid="{E2E574CC-9110-4C6F-89AB-D580D1B90B54}" name="Coluna2991"/>
    <tableColumn id="2992" xr3:uid="{87AB63FC-741E-4EDB-94E4-F422C7B0D7D3}" name="Coluna2992"/>
    <tableColumn id="2993" xr3:uid="{037D39D6-80F0-4B71-83D3-0AFA892E31E7}" name="Coluna2993"/>
    <tableColumn id="2994" xr3:uid="{E7BA468D-DEE9-49C9-8357-B17B31D28C28}" name="Coluna2994"/>
    <tableColumn id="2995" xr3:uid="{1BB1FFC7-9DA0-47DB-8C16-62245D515495}" name="Coluna2995"/>
    <tableColumn id="2996" xr3:uid="{12204680-7560-4E03-8020-1ACA7355C47C}" name="Coluna2996"/>
    <tableColumn id="2997" xr3:uid="{3EF314B1-F2AD-46CE-86FC-9D009DF824E8}" name="Coluna2997"/>
    <tableColumn id="2998" xr3:uid="{659FF21A-2C26-4274-BDFE-A699EA92F7D2}" name="Coluna2998"/>
    <tableColumn id="2999" xr3:uid="{A9A6EF28-53EF-4D08-B53B-E38815BA8DB8}" name="Coluna2999"/>
    <tableColumn id="3000" xr3:uid="{7AD39A94-9880-475E-931B-4D195090D275}" name="Coluna3000"/>
    <tableColumn id="3001" xr3:uid="{0F842CDE-3D01-42D7-AFCA-049DFEF685D7}" name="Coluna3001"/>
    <tableColumn id="3002" xr3:uid="{5FD1514D-9977-485E-AECD-173236D064C4}" name="Coluna3002"/>
    <tableColumn id="3003" xr3:uid="{876C7138-0D50-41A2-A5A6-D88EAC8C0E9B}" name="Coluna3003"/>
    <tableColumn id="3004" xr3:uid="{798FF358-EB0A-4CEB-BF89-BAD6AF741B5D}" name="Coluna3004"/>
    <tableColumn id="3005" xr3:uid="{399154F1-D643-43C3-AC9A-BB4D0D23FA4A}" name="Coluna3005"/>
    <tableColumn id="3006" xr3:uid="{57785486-E145-474D-B188-D281917AA278}" name="Coluna3006"/>
    <tableColumn id="3007" xr3:uid="{F590857B-A49B-4BD3-BF6C-4A6467269E24}" name="Coluna3007"/>
    <tableColumn id="3008" xr3:uid="{E9660330-273C-48F0-A33B-2612C577E72B}" name="Coluna3008"/>
    <tableColumn id="3009" xr3:uid="{7C940E8A-0903-4C41-B652-77452BE2C4B8}" name="Coluna3009"/>
    <tableColumn id="3010" xr3:uid="{F0078945-982F-41A6-9414-71DE39B07ACA}" name="Coluna3010"/>
    <tableColumn id="3011" xr3:uid="{AD896569-1F50-4FBF-9D95-47E3036FEC9D}" name="Coluna3011"/>
    <tableColumn id="3012" xr3:uid="{96AEEDE4-FD46-49BE-928B-562BF9C230CE}" name="Coluna3012"/>
    <tableColumn id="3013" xr3:uid="{F2C150CF-91C8-4717-9357-E8D71BBA9685}" name="Coluna3013"/>
    <tableColumn id="3014" xr3:uid="{16734FE4-0334-4B9E-BD1D-AD40FE85FDAE}" name="Coluna3014"/>
    <tableColumn id="3015" xr3:uid="{527159C6-E1AB-43C3-AADE-205FE1214DA6}" name="Coluna3015"/>
    <tableColumn id="3016" xr3:uid="{F2491693-7866-4D29-80F6-7DAFA433D1E5}" name="Coluna3016"/>
    <tableColumn id="3017" xr3:uid="{59F94ED1-011A-46E9-8C53-666C6C82AF84}" name="Coluna3017"/>
    <tableColumn id="3018" xr3:uid="{7C204FA3-4965-4F8D-A595-724D4C95807D}" name="Coluna3018"/>
    <tableColumn id="3019" xr3:uid="{0A39A5B5-7B09-4597-BFF1-8095C2064CDE}" name="Coluna3019"/>
    <tableColumn id="3020" xr3:uid="{B36020C2-2DC3-4011-85D6-4D05EE18BB98}" name="Coluna3020"/>
    <tableColumn id="3021" xr3:uid="{20D22A9C-C56C-4A37-8E61-AB027C10344B}" name="Coluna3021"/>
    <tableColumn id="3022" xr3:uid="{3FD69FC3-C414-48D8-804E-2BAC9AB5C4E2}" name="Coluna3022"/>
    <tableColumn id="3023" xr3:uid="{D6A210E5-E464-4C2C-BE63-69D4CCB4C1CC}" name="Coluna3023"/>
    <tableColumn id="3024" xr3:uid="{B9F51595-09E6-49E8-B60E-2800237D66AB}" name="Coluna3024"/>
    <tableColumn id="3025" xr3:uid="{46BA7F35-FB0F-4438-AB14-84B2D9B25CE7}" name="Coluna3025"/>
    <tableColumn id="3026" xr3:uid="{6B0B4426-B4C7-4A42-8947-44CDA90087EC}" name="Coluna3026"/>
    <tableColumn id="3027" xr3:uid="{F934F3A5-5CAD-4AD0-9175-14C422FBD1C9}" name="Coluna3027"/>
    <tableColumn id="3028" xr3:uid="{D3477812-802F-4EFE-B8B4-6B97AB3138F9}" name="Coluna3028"/>
    <tableColumn id="3029" xr3:uid="{108D7372-A289-4DCB-8E99-7BD346FE7FA1}" name="Coluna3029"/>
    <tableColumn id="3030" xr3:uid="{8994D34E-10FC-4D0E-A374-3012FCB03894}" name="Coluna3030"/>
    <tableColumn id="3031" xr3:uid="{573D6BC0-8424-4EDB-9EC1-7C8AF816A3F2}" name="Coluna3031"/>
    <tableColumn id="3032" xr3:uid="{F3A6B72D-A420-44BD-A3F1-99725D9C01FD}" name="Coluna3032"/>
    <tableColumn id="3033" xr3:uid="{F6172BD7-338E-4772-9D34-13284E6D33EA}" name="Coluna3033"/>
    <tableColumn id="3034" xr3:uid="{B2A34B59-BBB9-47C8-81CD-2CFAF80B4B6D}" name="Coluna3034"/>
    <tableColumn id="3035" xr3:uid="{59893EF4-9132-4E43-9AD7-DF91CF74EEF0}" name="Coluna3035"/>
    <tableColumn id="3036" xr3:uid="{FA50238E-D49E-472B-BA78-56887C46FE09}" name="Coluna3036"/>
    <tableColumn id="3037" xr3:uid="{CBA18766-DA63-458C-8FEB-492DF2802994}" name="Coluna3037"/>
    <tableColumn id="3038" xr3:uid="{63ED2D00-FB8E-49CD-9C80-ADDD4F07072A}" name="Coluna3038"/>
    <tableColumn id="3039" xr3:uid="{77843817-B90A-4BE6-92D8-1FA7688AB4E8}" name="Coluna3039"/>
    <tableColumn id="3040" xr3:uid="{A35B78D4-32A2-469C-AC38-772D188D806F}" name="Coluna3040"/>
    <tableColumn id="3041" xr3:uid="{C017DC9A-8BA2-41AD-AF68-5874083125B3}" name="Coluna3041"/>
    <tableColumn id="3042" xr3:uid="{EFEBC6B8-0EC2-4B73-A63B-A3E3072EE32A}" name="Coluna3042"/>
    <tableColumn id="3043" xr3:uid="{75F70B11-7198-4139-BC8F-C10AE4CFEBA2}" name="Coluna3043"/>
    <tableColumn id="3044" xr3:uid="{8F327544-4862-4419-9E55-D6E55464E5A2}" name="Coluna3044"/>
    <tableColumn id="3045" xr3:uid="{B4A6EA9E-8D3A-482E-A7CB-AEB169FBBFB5}" name="Coluna3045"/>
    <tableColumn id="3046" xr3:uid="{B5B651D7-8C58-4F8B-8BB9-295E41572E77}" name="Coluna3046"/>
    <tableColumn id="3047" xr3:uid="{66E0B74D-814B-4779-B745-0048DED28763}" name="Coluna3047"/>
    <tableColumn id="3048" xr3:uid="{436A6A02-020E-4EBD-9F0C-23502BC46F1A}" name="Coluna3048"/>
    <tableColumn id="3049" xr3:uid="{D01517BF-044B-4206-B372-6ECCAA8D0498}" name="Coluna3049"/>
    <tableColumn id="3050" xr3:uid="{087DF154-63A4-467D-B09C-CAD198D17A47}" name="Coluna3050"/>
    <tableColumn id="3051" xr3:uid="{F8CBD43C-FEF9-44D0-8B69-899186CBC0FF}" name="Coluna3051"/>
    <tableColumn id="3052" xr3:uid="{B375A60F-2DA8-4D46-9757-736542E7CEAB}" name="Coluna3052"/>
    <tableColumn id="3053" xr3:uid="{29EE93A2-8A71-47D2-8ED3-DB72381EA2A7}" name="Coluna3053"/>
    <tableColumn id="3054" xr3:uid="{45160476-7EDF-45BC-AD51-E620601818D9}" name="Coluna3054"/>
    <tableColumn id="3055" xr3:uid="{7E60D8D0-BF9B-40F1-982F-0F10F66D621D}" name="Coluna3055"/>
    <tableColumn id="3056" xr3:uid="{9F9985FF-77E6-456F-984E-D5746500D2E7}" name="Coluna3056"/>
    <tableColumn id="3057" xr3:uid="{D38A3B11-846F-405D-8F54-59319B3A35CB}" name="Coluna3057"/>
    <tableColumn id="3058" xr3:uid="{88C8019A-2310-4B7D-AFD1-01DEFADE4E33}" name="Coluna3058"/>
    <tableColumn id="3059" xr3:uid="{290212EA-0FF7-4568-8CA1-5624DF45B035}" name="Coluna3059"/>
    <tableColumn id="3060" xr3:uid="{3A700B4B-7C71-445B-AD29-1F3B34B7C289}" name="Coluna3060"/>
    <tableColumn id="3061" xr3:uid="{2966F360-02B4-48BB-875A-6047C5D4726D}" name="Coluna3061"/>
    <tableColumn id="3062" xr3:uid="{D9C496B1-B5FC-47C3-9603-6E0AD54E94B3}" name="Coluna3062"/>
    <tableColumn id="3063" xr3:uid="{CF6D9BDF-D630-49B5-A745-120F2F526A6E}" name="Coluna3063"/>
    <tableColumn id="3064" xr3:uid="{89F982C1-5948-486F-AA2E-CA8B410AF4B8}" name="Coluna3064"/>
    <tableColumn id="3065" xr3:uid="{D40E896D-26E5-4D16-B149-A2D6EDFB9D48}" name="Coluna3065"/>
    <tableColumn id="3066" xr3:uid="{47B97E1D-F65E-402B-8706-30F500D15FA2}" name="Coluna3066"/>
    <tableColumn id="3067" xr3:uid="{DCF102D1-E900-48EF-99EA-E7F1052F4A53}" name="Coluna3067"/>
    <tableColumn id="3068" xr3:uid="{AA1C9F36-B812-4D97-906C-B08A7F24FC1D}" name="Coluna3068"/>
    <tableColumn id="3069" xr3:uid="{80E0EE3E-CE8B-4023-91CE-64FFB075A989}" name="Coluna3069"/>
    <tableColumn id="3070" xr3:uid="{60BEDAFC-6F72-4C96-9828-F3453738EE5D}" name="Coluna3070"/>
    <tableColumn id="3071" xr3:uid="{92052A14-AC21-4FBB-8DA3-BEAEE3ED1F0F}" name="Coluna3071"/>
    <tableColumn id="3072" xr3:uid="{CECF3C84-E412-482D-BC8C-1FC9CD76C5D3}" name="Coluna3072"/>
    <tableColumn id="3073" xr3:uid="{90E93305-3ADC-4DEF-9CBE-9480CB69E06C}" name="Coluna3073"/>
    <tableColumn id="3074" xr3:uid="{12642D9F-FB43-4FD0-A9C7-A1A71D5AA1F3}" name="Coluna3074"/>
    <tableColumn id="3075" xr3:uid="{8966968B-BF88-44F7-9E6D-D905AB9C935F}" name="Coluna3075"/>
    <tableColumn id="3076" xr3:uid="{95BF9F79-9F49-4502-9A54-8704CC553B39}" name="Coluna3076"/>
    <tableColumn id="3077" xr3:uid="{894A3796-063C-4E54-AE58-99715B9E85AD}" name="Coluna3077"/>
    <tableColumn id="3078" xr3:uid="{7049705E-D154-45A6-AA5E-1470C53680BD}" name="Coluna3078"/>
    <tableColumn id="3079" xr3:uid="{FC82E41B-E91B-4147-A9DB-EA3A07A2E0B1}" name="Coluna3079"/>
    <tableColumn id="3080" xr3:uid="{71E91B14-988D-4B32-97EA-6145114A24A8}" name="Coluna3080"/>
    <tableColumn id="3081" xr3:uid="{B5E69E17-4BB7-4B05-A475-0523B1868598}" name="Coluna3081"/>
    <tableColumn id="3082" xr3:uid="{76592FD5-75F8-46D4-B9C3-C0310F2A6239}" name="Coluna3082"/>
    <tableColumn id="3083" xr3:uid="{1DB842D8-F910-4E77-BE67-F53DCA6C2B48}" name="Coluna3083"/>
    <tableColumn id="3084" xr3:uid="{C4B9359C-6843-4392-90B1-5ABD51678A97}" name="Coluna3084"/>
    <tableColumn id="3085" xr3:uid="{827F6DBB-6892-4E9E-882B-ABBD1ABE5BB9}" name="Coluna3085"/>
    <tableColumn id="3086" xr3:uid="{06050B40-E6E5-4917-A65B-A0E9D9591304}" name="Coluna3086"/>
    <tableColumn id="3087" xr3:uid="{CD1B8423-46A8-4F39-84FF-6B2A83D57E00}" name="Coluna3087"/>
    <tableColumn id="3088" xr3:uid="{C3C9052B-F9BA-496A-9A1C-4E289948A393}" name="Coluna3088"/>
    <tableColumn id="3089" xr3:uid="{0E986E19-FCBC-4886-A137-8DE6436A6470}" name="Coluna3089"/>
    <tableColumn id="3090" xr3:uid="{A49B5B88-42F7-4FC3-869F-2B676C673128}" name="Coluna3090"/>
    <tableColumn id="3091" xr3:uid="{395D4C4C-B063-4FB8-8C19-D3C21BC3C559}" name="Coluna3091"/>
    <tableColumn id="3092" xr3:uid="{3BDBEB99-B597-4685-B16B-5CD194CB7D97}" name="Coluna3092"/>
    <tableColumn id="3093" xr3:uid="{F326AAFC-4158-45DE-87E0-185460381B8B}" name="Coluna3093"/>
    <tableColumn id="3094" xr3:uid="{54C2AAC8-D436-4606-9AA8-216CF80F55CE}" name="Coluna3094"/>
    <tableColumn id="3095" xr3:uid="{0A0E4979-E91C-4CFE-9CC7-219FA641C5A5}" name="Coluna3095"/>
    <tableColumn id="3096" xr3:uid="{60D14033-3E55-4C1E-85E6-D7A3F8A2DE60}" name="Coluna3096"/>
    <tableColumn id="3097" xr3:uid="{EF86175C-031C-4FF3-B1FC-F7FBBF962B83}" name="Coluna3097"/>
    <tableColumn id="3098" xr3:uid="{81E79B03-5AC3-41CE-A29B-A98441A58305}" name="Coluna3098"/>
    <tableColumn id="3099" xr3:uid="{4B857215-AA97-4DB8-A4D7-61DD6D1FDB5A}" name="Coluna3099"/>
    <tableColumn id="3100" xr3:uid="{B7E5E943-86CE-4A26-919E-807801AC5669}" name="Coluna3100"/>
    <tableColumn id="3101" xr3:uid="{BACFCDBA-D23C-4C9B-939D-ABA33F0907E8}" name="Coluna3101"/>
    <tableColumn id="3102" xr3:uid="{BD0E3C47-39DE-4DB3-974F-7CE64B8796EC}" name="Coluna3102"/>
    <tableColumn id="3103" xr3:uid="{6EB8BC2E-556F-4F1E-B188-2D1632621806}" name="Coluna3103"/>
    <tableColumn id="3104" xr3:uid="{1253740B-A6DF-457A-BC1A-630DED959040}" name="Coluna3104"/>
    <tableColumn id="3105" xr3:uid="{3976FCB9-CEA5-4CA6-9001-2F0866C283B1}" name="Coluna3105"/>
    <tableColumn id="3106" xr3:uid="{5E4991B0-6E0C-4B6D-9091-FE55336F4513}" name="Coluna3106"/>
    <tableColumn id="3107" xr3:uid="{6C4FA10A-CA0F-4A0E-98E3-E2CA36AAA775}" name="Coluna3107"/>
    <tableColumn id="3108" xr3:uid="{78ECAB74-5A13-4890-A7BD-DB6A23C439D6}" name="Coluna3108"/>
    <tableColumn id="3109" xr3:uid="{AAEB0170-B981-4119-A2FB-E662147B0C59}" name="Coluna3109"/>
    <tableColumn id="3110" xr3:uid="{20BED30D-4499-4F48-99D5-95F4E6283929}" name="Coluna3110"/>
    <tableColumn id="3111" xr3:uid="{D2A4DB0E-9D00-4B2F-87BF-982117E52804}" name="Coluna3111"/>
    <tableColumn id="3112" xr3:uid="{75E7B537-BA47-4931-831D-4B230367C5B5}" name="Coluna3112"/>
    <tableColumn id="3113" xr3:uid="{8FD10E6E-6688-4CBA-A318-80602F998827}" name="Coluna3113"/>
    <tableColumn id="3114" xr3:uid="{F5BB9FDA-0EE4-4E9D-BFE3-BDC5C4922370}" name="Coluna3114"/>
    <tableColumn id="3115" xr3:uid="{B769906C-F14E-4315-B9A8-777AF07E543D}" name="Coluna3115"/>
    <tableColumn id="3116" xr3:uid="{FE0CBC39-1DA6-4BFC-BF24-F3ADC9B5E561}" name="Coluna3116"/>
    <tableColumn id="3117" xr3:uid="{BF8E2440-C060-4DA9-932B-A91FE78ECF4E}" name="Coluna3117"/>
    <tableColumn id="3118" xr3:uid="{F5B8D130-1EBE-4C86-9EF7-7D83AB9E1686}" name="Coluna3118"/>
    <tableColumn id="3119" xr3:uid="{FF77E29E-1FC6-4480-9A71-1ACA90F80CFA}" name="Coluna3119"/>
    <tableColumn id="3120" xr3:uid="{363E27FD-709F-44E3-AF33-3E10776E6DB3}" name="Coluna3120"/>
    <tableColumn id="3121" xr3:uid="{2F7D1ECD-BC40-4A74-8F57-4DF96D5F615A}" name="Coluna3121"/>
    <tableColumn id="3122" xr3:uid="{A0358E9E-CCE5-4977-A52E-D6858D1462CB}" name="Coluna3122"/>
    <tableColumn id="3123" xr3:uid="{A68A4403-332E-4C18-B292-73510B78BCDC}" name="Coluna3123"/>
    <tableColumn id="3124" xr3:uid="{7A96E84C-604B-4413-8C21-B3A09233FF12}" name="Coluna3124"/>
    <tableColumn id="3125" xr3:uid="{26871D11-4326-4B13-BB5D-8E5D4519183C}" name="Coluna3125"/>
    <tableColumn id="3126" xr3:uid="{81787B51-5710-42C1-9C34-9180786E1A78}" name="Coluna3126"/>
    <tableColumn id="3127" xr3:uid="{A42C39B7-9373-4A97-9A9B-43535FC8FC44}" name="Coluna3127"/>
    <tableColumn id="3128" xr3:uid="{45EB749D-ADAE-4EB7-A321-1BCCA81911FA}" name="Coluna3128"/>
    <tableColumn id="3129" xr3:uid="{81FD9AA3-C3DF-4DA4-BA69-205FEE066AA3}" name="Coluna3129"/>
    <tableColumn id="3130" xr3:uid="{649347E5-C297-4A01-BCDE-F78E6AE85FA5}" name="Coluna3130"/>
    <tableColumn id="3131" xr3:uid="{D19933F5-14C5-4F1C-9842-CEAFA15FB0EF}" name="Coluna3131"/>
    <tableColumn id="3132" xr3:uid="{B1A1670B-26A7-46C3-8483-DEEAACA8F2D2}" name="Coluna3132"/>
    <tableColumn id="3133" xr3:uid="{CFAB4DC4-7154-4037-9F2D-008F2C6D3234}" name="Coluna3133"/>
    <tableColumn id="3134" xr3:uid="{6630D24A-C6CC-4E9D-AB76-355E9CE72860}" name="Coluna3134"/>
    <tableColumn id="3135" xr3:uid="{1EE6523E-361F-4406-A3D0-7EE9A517878E}" name="Coluna3135"/>
    <tableColumn id="3136" xr3:uid="{5EF54B8B-97AF-4D75-B920-1195CC00B3EB}" name="Coluna3136"/>
    <tableColumn id="3137" xr3:uid="{9818974D-3D7B-4B99-9551-CCF0253A79F6}" name="Coluna3137"/>
    <tableColumn id="3138" xr3:uid="{CE03AF51-BB59-4BB4-9B5D-22B27EB2ACCA}" name="Coluna3138"/>
    <tableColumn id="3139" xr3:uid="{1075D3E4-E35B-40FB-B6FD-4001545C1860}" name="Coluna3139"/>
    <tableColumn id="3140" xr3:uid="{57614146-748F-4604-81DE-4F5BF7CB1C48}" name="Coluna3140"/>
    <tableColumn id="3141" xr3:uid="{BD25165F-D327-4C1F-98E4-C0B88BF3B089}" name="Coluna3141"/>
    <tableColumn id="3142" xr3:uid="{AA676DDF-60A3-4D91-B6DE-D2D9816CBEC5}" name="Coluna3142"/>
    <tableColumn id="3143" xr3:uid="{BECCA509-7CF4-4BA2-8150-4BD984F101F4}" name="Coluna3143"/>
    <tableColumn id="3144" xr3:uid="{0D9CC075-81D3-4371-97CA-C4FC96C9D534}" name="Coluna3144"/>
    <tableColumn id="3145" xr3:uid="{9B8909B6-F5BA-4DAD-A02F-F93FC0190A34}" name="Coluna3145"/>
    <tableColumn id="3146" xr3:uid="{04410000-9DAB-4C72-9510-A4AF2949187F}" name="Coluna3146"/>
    <tableColumn id="3147" xr3:uid="{1C8725BF-C952-4B5E-B2D2-0AB59621DAFB}" name="Coluna3147"/>
    <tableColumn id="3148" xr3:uid="{FCB06166-1FDC-4E8C-AC8A-60534A2D9103}" name="Coluna3148"/>
    <tableColumn id="3149" xr3:uid="{12E92398-2F29-40DE-98BE-90BF91E99DC0}" name="Coluna3149"/>
    <tableColumn id="3150" xr3:uid="{D39DD1FD-5C3D-4A20-AF6A-E7454B2B67D5}" name="Coluna3150"/>
    <tableColumn id="3151" xr3:uid="{A9A5DFB2-0D9C-41BD-A113-FE9795CBC811}" name="Coluna3151"/>
    <tableColumn id="3152" xr3:uid="{4C98A31F-721C-4B29-BDA3-C550D96AFD61}" name="Coluna3152"/>
    <tableColumn id="3153" xr3:uid="{EED792D7-F04A-43BB-A7DE-02EF98D61F04}" name="Coluna3153"/>
    <tableColumn id="3154" xr3:uid="{80CA52DB-5F43-46CE-BA9C-7DC4601CF0E7}" name="Coluna3154"/>
    <tableColumn id="3155" xr3:uid="{BC4E0470-3DFF-41A7-A811-BCAC29B1F658}" name="Coluna3155"/>
    <tableColumn id="3156" xr3:uid="{39DED731-1424-428F-A277-FAFF294B9A02}" name="Coluna3156"/>
    <tableColumn id="3157" xr3:uid="{EA15DA2F-B85E-4286-99A4-5A47BD7D689E}" name="Coluna3157"/>
    <tableColumn id="3158" xr3:uid="{B74E6C08-FB77-4985-BA62-75D368D26AE5}" name="Coluna3158"/>
    <tableColumn id="3159" xr3:uid="{A0718227-20C1-4602-BC85-732871088E7A}" name="Coluna3159"/>
    <tableColumn id="3160" xr3:uid="{292D55D6-AA74-4397-8FF8-7DA2FCF26EF8}" name="Coluna3160"/>
    <tableColumn id="3161" xr3:uid="{4DC14BA5-619F-4C46-B256-D49B147A1F7E}" name="Coluna3161"/>
    <tableColumn id="3162" xr3:uid="{B86B42FA-2BDE-4042-BD62-C04FB7AA1ABE}" name="Coluna3162"/>
    <tableColumn id="3163" xr3:uid="{14A12CE3-615C-4D08-A9B4-80B76CC04CF2}" name="Coluna3163"/>
    <tableColumn id="3164" xr3:uid="{C7B561C2-0F6E-48EA-95F0-37B38461C45F}" name="Coluna3164"/>
    <tableColumn id="3165" xr3:uid="{C5415EE5-A3C0-4DF7-944B-4B9DFAB5226B}" name="Coluna3165"/>
    <tableColumn id="3166" xr3:uid="{D369C1C5-1212-4CBE-8CCF-E201718022D0}" name="Coluna3166"/>
    <tableColumn id="3167" xr3:uid="{E232A057-5F3A-4AF4-A633-387E4F9CE0D8}" name="Coluna3167"/>
    <tableColumn id="3168" xr3:uid="{A6F4805C-4A87-4D0B-912B-BA7FD927A335}" name="Coluna3168"/>
    <tableColumn id="3169" xr3:uid="{DEFC542D-2303-4CC9-8E34-4BBEDDCED6ED}" name="Coluna3169"/>
    <tableColumn id="3170" xr3:uid="{3ADC17B2-1D0C-4183-B761-4F4760837D3F}" name="Coluna3170"/>
    <tableColumn id="3171" xr3:uid="{E16BC8CD-52FA-47D1-AF17-0599236988F6}" name="Coluna3171"/>
    <tableColumn id="3172" xr3:uid="{86EF8987-3343-477A-8310-832609826F42}" name="Coluna3172"/>
    <tableColumn id="3173" xr3:uid="{3956BA8C-3EC4-4A53-BCCC-2D3283F58127}" name="Coluna3173"/>
    <tableColumn id="3174" xr3:uid="{DC007104-BA15-46E2-968D-4D27C8E2409F}" name="Coluna3174"/>
    <tableColumn id="3175" xr3:uid="{582372A5-83D6-4C87-AF57-FED8F12CB343}" name="Coluna3175"/>
    <tableColumn id="3176" xr3:uid="{D8EC722D-343B-4AFE-8750-0EA3037C8B3C}" name="Coluna3176"/>
    <tableColumn id="3177" xr3:uid="{D032ADBC-8759-4B7A-ACF2-35C52E1D169D}" name="Coluna3177"/>
    <tableColumn id="3178" xr3:uid="{35DA3AF9-653B-43B2-812A-AF361CED51B5}" name="Coluna3178"/>
    <tableColumn id="3179" xr3:uid="{B0E80E1C-0527-409B-9D44-42AB99090239}" name="Coluna3179"/>
    <tableColumn id="3180" xr3:uid="{643ABA18-7B91-490A-881C-CA17E309649F}" name="Coluna3180"/>
    <tableColumn id="3181" xr3:uid="{A7C2CF16-1E84-405F-9AC0-A11C8F7A044F}" name="Coluna3181"/>
    <tableColumn id="3182" xr3:uid="{5FFCE325-7818-46AB-8E67-CA3B746A75BC}" name="Coluna3182"/>
    <tableColumn id="3183" xr3:uid="{F9094BE7-4B7A-41FD-9198-C2D890AD7C54}" name="Coluna3183"/>
    <tableColumn id="3184" xr3:uid="{459F97E6-BA34-410A-BFDE-117211738EE2}" name="Coluna3184"/>
    <tableColumn id="3185" xr3:uid="{5979D0C4-955D-4ACC-A0D4-AA2349E9E224}" name="Coluna3185"/>
    <tableColumn id="3186" xr3:uid="{7737BC79-9A13-48CB-BE1D-AD19172DF92A}" name="Coluna3186"/>
    <tableColumn id="3187" xr3:uid="{927B0DF0-1164-4771-A090-9CD2A4027290}" name="Coluna3187"/>
    <tableColumn id="3188" xr3:uid="{55A4D849-5CD0-438B-AC96-53391F7CD976}" name="Coluna3188"/>
    <tableColumn id="3189" xr3:uid="{7DD08634-702A-470F-83AD-F2999AD886A7}" name="Coluna3189"/>
    <tableColumn id="3190" xr3:uid="{A6172736-88F5-4317-B473-CE4C7F03F935}" name="Coluna3190"/>
    <tableColumn id="3191" xr3:uid="{EC6650F4-D6D3-4D5A-94EC-D675B5C20D6E}" name="Coluna3191"/>
    <tableColumn id="3192" xr3:uid="{D6F0D287-AB53-4C3B-BA58-D1621B7ED990}" name="Coluna3192"/>
    <tableColumn id="3193" xr3:uid="{6A9DDCE5-EE86-4F7F-8005-BAB1B5E53461}" name="Coluna3193"/>
    <tableColumn id="3194" xr3:uid="{8BD7F937-803B-4432-ABD0-F7BC119FC494}" name="Coluna3194"/>
    <tableColumn id="3195" xr3:uid="{17BAB88F-9AAE-406C-87C9-3397B4DA8293}" name="Coluna3195"/>
    <tableColumn id="3196" xr3:uid="{40BADABC-ABCD-4D1F-A5CA-A49666FB40D6}" name="Coluna3196"/>
    <tableColumn id="3197" xr3:uid="{417182C7-E315-49C7-8B1D-395DE752939B}" name="Coluna3197"/>
    <tableColumn id="3198" xr3:uid="{B776A408-1BC3-439C-AA97-3FE9589B119A}" name="Coluna3198"/>
    <tableColumn id="3199" xr3:uid="{451AD6C9-4BC2-4474-B45A-9F5EB9FBE456}" name="Coluna3199"/>
    <tableColumn id="3200" xr3:uid="{6E9F4137-D0B0-4EBF-B730-B27A1B53BA7E}" name="Coluna3200"/>
    <tableColumn id="3201" xr3:uid="{08E2F096-65D1-4603-A140-20F7FEA729AD}" name="Coluna3201"/>
    <tableColumn id="3202" xr3:uid="{6A2FCD05-D20A-4A53-9EB7-E87C15FB3F2D}" name="Coluna3202"/>
    <tableColumn id="3203" xr3:uid="{CCA279F5-4498-4CC7-ACFF-898DCD4DE9E7}" name="Coluna3203"/>
    <tableColumn id="3204" xr3:uid="{2B27130F-8F25-4E44-BA50-A739C09FA95B}" name="Coluna3204"/>
    <tableColumn id="3205" xr3:uid="{72F75C1F-7C77-4C54-9574-16BBA8CE55A7}" name="Coluna3205"/>
    <tableColumn id="3206" xr3:uid="{C69BE1AC-DA96-48C0-80C8-0952C93A8686}" name="Coluna3206"/>
    <tableColumn id="3207" xr3:uid="{AA9EC405-98F0-463D-BEF7-055EF17E4FDE}" name="Coluna3207"/>
    <tableColumn id="3208" xr3:uid="{849FA870-A283-420B-90C3-C86C1C63D20D}" name="Coluna3208"/>
    <tableColumn id="3209" xr3:uid="{66E75743-B7EA-4B35-A7A9-9549C5300023}" name="Coluna3209"/>
    <tableColumn id="3210" xr3:uid="{8A0B0F54-BEAD-49DC-A301-829548DD1108}" name="Coluna3210"/>
    <tableColumn id="3211" xr3:uid="{F228A14F-0A9C-48EB-B780-AB748710975C}" name="Coluna3211"/>
    <tableColumn id="3212" xr3:uid="{1D45AB63-A1FD-401D-898A-3E928623982A}" name="Coluna3212"/>
    <tableColumn id="3213" xr3:uid="{E4CF41AB-A5F1-4081-8406-DC0D4C567E6B}" name="Coluna3213"/>
    <tableColumn id="3214" xr3:uid="{BF7DB5AF-8EEC-45DD-84E6-71E30E0A39CD}" name="Coluna3214"/>
    <tableColumn id="3215" xr3:uid="{AEAAB263-09C4-4EDB-AB26-3B3250636DD2}" name="Coluna3215"/>
    <tableColumn id="3216" xr3:uid="{6708EDCE-B510-42BE-9AE2-D58E30E5D55C}" name="Coluna3216"/>
    <tableColumn id="3217" xr3:uid="{2FD8423A-8419-40CF-B377-8950175CF03D}" name="Coluna3217"/>
    <tableColumn id="3218" xr3:uid="{D3B39CFE-E569-488D-B70E-7FFCA49BAAFD}" name="Coluna3218"/>
    <tableColumn id="3219" xr3:uid="{F367C0A3-7D39-4DFB-853F-9D5EDC37ED3F}" name="Coluna3219"/>
    <tableColumn id="3220" xr3:uid="{3FA65684-F87D-4F7C-AA7B-415310C68F50}" name="Coluna3220"/>
    <tableColumn id="3221" xr3:uid="{8ACD772C-BED9-48CF-9F61-55DC024BAE0F}" name="Coluna3221"/>
    <tableColumn id="3222" xr3:uid="{9FC5DF17-7666-4188-BAA6-8ACD7926B274}" name="Coluna3222"/>
    <tableColumn id="3223" xr3:uid="{4367B544-3E1B-4CA8-9CFE-80D1468842A6}" name="Coluna3223"/>
    <tableColumn id="3224" xr3:uid="{109D1B9D-FE8E-4A03-84D9-71B6AC227365}" name="Coluna3224"/>
    <tableColumn id="3225" xr3:uid="{D8A570A2-A066-4362-A0A9-D4A3835548B1}" name="Coluna3225"/>
    <tableColumn id="3226" xr3:uid="{39B60F68-9F71-4B95-96B0-F723CFF944B6}" name="Coluna3226"/>
    <tableColumn id="3227" xr3:uid="{050C69ED-EAC3-4EC7-9DF1-02968AF64065}" name="Coluna3227"/>
    <tableColumn id="3228" xr3:uid="{C0A181D4-489D-4F44-A99D-49FE7AD5D212}" name="Coluna3228"/>
    <tableColumn id="3229" xr3:uid="{5224229B-01C3-4620-A546-EE5B15952C84}" name="Coluna3229"/>
    <tableColumn id="3230" xr3:uid="{E79BEA4C-8E61-41A7-869F-FE882FDAFB00}" name="Coluna3230"/>
    <tableColumn id="3231" xr3:uid="{E71B2346-B5CD-4FC3-A9C7-791424B5F729}" name="Coluna3231"/>
    <tableColumn id="3232" xr3:uid="{4E2B2395-D2FE-4B93-BA42-F626A2E7FE28}" name="Coluna3232"/>
    <tableColumn id="3233" xr3:uid="{1E307C34-A933-4B3A-A432-DFD77FA1A57C}" name="Coluna3233"/>
    <tableColumn id="3234" xr3:uid="{0505C73F-F63A-4227-9654-5BB8FF05B749}" name="Coluna3234"/>
    <tableColumn id="3235" xr3:uid="{97143020-0230-4909-B2DD-CEEF78060A38}" name="Coluna3235"/>
    <tableColumn id="3236" xr3:uid="{71E0DC43-55D8-4856-B092-8F92B580BE3B}" name="Coluna3236"/>
    <tableColumn id="3237" xr3:uid="{63EA0133-8469-45B6-BBDB-98323350054A}" name="Coluna3237"/>
    <tableColumn id="3238" xr3:uid="{68DCC0D3-733A-4471-A418-E939A7538A1B}" name="Coluna3238"/>
    <tableColumn id="3239" xr3:uid="{872250B2-E79A-47BF-9FF9-21D618D47F5A}" name="Coluna3239"/>
    <tableColumn id="3240" xr3:uid="{424AC153-9C65-41E0-9EA5-9BEC654296D4}" name="Coluna3240"/>
    <tableColumn id="3241" xr3:uid="{4AC6A3CA-9BB7-40D9-A845-1656BAD2D48E}" name="Coluna3241"/>
    <tableColumn id="3242" xr3:uid="{CEF0FAC0-AA9D-4F4E-9672-09E0BE368820}" name="Coluna3242"/>
    <tableColumn id="3243" xr3:uid="{F3C1CCE9-C348-44FA-9F27-ECEEEF6A401B}" name="Coluna3243"/>
    <tableColumn id="3244" xr3:uid="{984449CB-7189-4D16-8FC4-48DEF2D32ED8}" name="Coluna3244"/>
    <tableColumn id="3245" xr3:uid="{4F951774-6448-48A4-AAFE-81AAE55ACB65}" name="Coluna3245"/>
    <tableColumn id="3246" xr3:uid="{16C093DE-5B35-4642-A96E-8146F220D7E6}" name="Coluna3246"/>
    <tableColumn id="3247" xr3:uid="{8EA7A864-FE75-4393-9F0E-23922A432BC9}" name="Coluna3247"/>
    <tableColumn id="3248" xr3:uid="{37E57859-C38E-424B-8650-79FCD638A4F4}" name="Coluna3248"/>
    <tableColumn id="3249" xr3:uid="{79E1EDF5-8A3F-48C0-A598-ACE09FD83CB9}" name="Coluna3249"/>
    <tableColumn id="3250" xr3:uid="{E64E9589-FB52-4353-9A94-08EF0E9954C6}" name="Coluna3250"/>
    <tableColumn id="3251" xr3:uid="{1975F8F7-7609-4350-8540-89C3F625F283}" name="Coluna3251"/>
    <tableColumn id="3252" xr3:uid="{A0F97CD7-4D9F-410E-8835-9D739F65D2C1}" name="Coluna3252"/>
    <tableColumn id="3253" xr3:uid="{8CA4AB19-0ACE-4CE4-84AE-2299F3AA12F2}" name="Coluna3253"/>
    <tableColumn id="3254" xr3:uid="{B0D2AFEB-1E48-4A46-8279-B457696C7381}" name="Coluna3254"/>
    <tableColumn id="3255" xr3:uid="{BB4E8D0D-32A0-48B3-8775-A7CCF99F2991}" name="Coluna3255"/>
    <tableColumn id="3256" xr3:uid="{124D9F36-2A9F-441B-86CA-E5D04D8A81D1}" name="Coluna3256"/>
    <tableColumn id="3257" xr3:uid="{E4CAFA4F-5F45-4CDF-B12E-A8D35BF39A96}" name="Coluna3257"/>
    <tableColumn id="3258" xr3:uid="{2A0A540E-B4FF-435C-92A9-C296182EA837}" name="Coluna3258"/>
    <tableColumn id="3259" xr3:uid="{06DB3DA9-F878-4A06-AF17-AA7017515CEF}" name="Coluna3259"/>
    <tableColumn id="3260" xr3:uid="{3B9C5DF2-710D-4E79-A720-3D882145A784}" name="Coluna3260"/>
    <tableColumn id="3261" xr3:uid="{7C22BDAB-6B1D-4021-AE77-53FF08C5897E}" name="Coluna3261"/>
    <tableColumn id="3262" xr3:uid="{94BC5F59-7F6F-45FA-862D-B7C343766BF3}" name="Coluna3262"/>
    <tableColumn id="3263" xr3:uid="{D2F6108A-43D9-470A-9C39-06BA29AC1636}" name="Coluna3263"/>
    <tableColumn id="3264" xr3:uid="{26F28995-9C4F-400D-9175-F4D39DABF472}" name="Coluna3264"/>
    <tableColumn id="3265" xr3:uid="{3F9A2D75-42AA-4A66-8D1D-6DF7380F4FA8}" name="Coluna3265"/>
    <tableColumn id="3266" xr3:uid="{0673BC35-8F24-493A-BB74-CBD511F0DD8E}" name="Coluna3266"/>
    <tableColumn id="3267" xr3:uid="{BABE925F-278C-4881-BF20-1A09F41F3225}" name="Coluna3267"/>
    <tableColumn id="3268" xr3:uid="{44922095-0769-4DB1-A4C6-DD1DB70A1449}" name="Coluna3268"/>
    <tableColumn id="3269" xr3:uid="{E9A94AF0-EC97-4FB4-A27A-3B0365ABAD5B}" name="Coluna3269"/>
    <tableColumn id="3270" xr3:uid="{CEBA6C5E-0B39-4B24-B04C-3838B66855A1}" name="Coluna3270"/>
    <tableColumn id="3271" xr3:uid="{99A9B86A-9EF6-462A-9D4C-5A7BB52AA250}" name="Coluna3271"/>
    <tableColumn id="3272" xr3:uid="{5870A65B-5F58-4C46-ADA4-4728FB4670D4}" name="Coluna3272"/>
    <tableColumn id="3273" xr3:uid="{D889BF77-B1F4-4AB2-920E-052E7F8CD40B}" name="Coluna3273"/>
    <tableColumn id="3274" xr3:uid="{150AB02F-9A96-4DD2-8B9B-F77D24CAAF2D}" name="Coluna3274"/>
    <tableColumn id="3275" xr3:uid="{D07439B6-49A5-4077-9ED9-3191CAB83F83}" name="Coluna3275"/>
    <tableColumn id="3276" xr3:uid="{69F97E42-DC7B-425F-9BA1-157515A06070}" name="Coluna3276"/>
    <tableColumn id="3277" xr3:uid="{3AE995EF-4581-4D2B-8DC3-9BF42572711E}" name="Coluna3277"/>
    <tableColumn id="3278" xr3:uid="{2AF8613C-39D2-40DE-AEC2-B42C953B45FA}" name="Coluna3278"/>
    <tableColumn id="3279" xr3:uid="{3A1411AB-EB46-437F-B987-65310A5A9E67}" name="Coluna3279"/>
    <tableColumn id="3280" xr3:uid="{206974E0-8AFB-4E31-9CB9-3DFBECB90A69}" name="Coluna3280"/>
    <tableColumn id="3281" xr3:uid="{822E3F32-8EFA-4282-8A03-B213EA6E2A62}" name="Coluna3281"/>
    <tableColumn id="3282" xr3:uid="{0DE43FD8-7063-4855-9657-FF32175DCF41}" name="Coluna3282"/>
    <tableColumn id="3283" xr3:uid="{05226ACB-95F4-4AB7-B9E6-214A628CC3AD}" name="Coluna3283"/>
    <tableColumn id="3284" xr3:uid="{558FDC65-9DFF-45C7-A2BF-899918961BE9}" name="Coluna3284"/>
    <tableColumn id="3285" xr3:uid="{BD53D213-9A30-4FB2-B21E-31C690C58206}" name="Coluna3285"/>
    <tableColumn id="3286" xr3:uid="{51EDF750-BF71-47CB-B5A2-FDC5C82DE33B}" name="Coluna3286"/>
    <tableColumn id="3287" xr3:uid="{1C024A93-67E2-493D-A49D-2AA1959385AF}" name="Coluna3287"/>
    <tableColumn id="3288" xr3:uid="{FF533E0F-5E0D-498C-916D-7F12A0689F15}" name="Coluna3288"/>
    <tableColumn id="3289" xr3:uid="{2A3D09D5-42A3-45B5-B3A4-D804CB371496}" name="Coluna3289"/>
    <tableColumn id="3290" xr3:uid="{4F7AC87C-0B57-49D5-B567-4D86DEE312A6}" name="Coluna3290"/>
    <tableColumn id="3291" xr3:uid="{E8B15F8F-CF94-48AE-8370-864322E887A6}" name="Coluna3291"/>
    <tableColumn id="3292" xr3:uid="{3F2193AA-2E92-4D66-A662-5B31CB984F04}" name="Coluna3292"/>
    <tableColumn id="3293" xr3:uid="{EA90A098-3FF0-4014-B9B8-3DE3D1D6A561}" name="Coluna3293"/>
    <tableColumn id="3294" xr3:uid="{D06C86CC-1324-4F28-9004-269BA6A79AE0}" name="Coluna3294"/>
    <tableColumn id="3295" xr3:uid="{064BD8AA-FE24-465B-8CD6-757F66AE80A1}" name="Coluna3295"/>
    <tableColumn id="3296" xr3:uid="{2F61C04B-B451-4C3B-BA8C-AFB457421FDA}" name="Coluna3296"/>
    <tableColumn id="3297" xr3:uid="{36F2BC91-D29E-4656-BA18-A92FCDA4F800}" name="Coluna3297"/>
    <tableColumn id="3298" xr3:uid="{73367F3D-1ACA-44B0-BDE1-E18B16CF8616}" name="Coluna3298"/>
    <tableColumn id="3299" xr3:uid="{B071BBF8-7883-4133-8DFF-17EDA49C9BCF}" name="Coluna3299"/>
    <tableColumn id="3300" xr3:uid="{CBBD0973-CA22-4BAE-8FBC-2CB15B6E7F36}" name="Coluna3300"/>
    <tableColumn id="3301" xr3:uid="{CEA7E76F-4C72-4C05-95DA-55A5E47D7214}" name="Coluna3301"/>
    <tableColumn id="3302" xr3:uid="{B91BD387-BDC9-437C-9594-0D3FFE274728}" name="Coluna3302"/>
    <tableColumn id="3303" xr3:uid="{F1015ECC-E2D6-43C4-BF07-5D73BAB9C820}" name="Coluna3303"/>
    <tableColumn id="3304" xr3:uid="{009E2F20-7964-4137-8D6C-B277E60A6281}" name="Coluna3304"/>
    <tableColumn id="3305" xr3:uid="{9C363AE1-74B8-427C-9ECD-C70B41CD8EB7}" name="Coluna3305"/>
    <tableColumn id="3306" xr3:uid="{993EBB89-5B45-4156-BA34-9AE82DB6B04B}" name="Coluna3306"/>
    <tableColumn id="3307" xr3:uid="{13D3C202-14EC-4BBA-89A5-F4B47B1DB05E}" name="Coluna3307"/>
    <tableColumn id="3308" xr3:uid="{155316ED-0246-4414-9F11-F5471CFE60EC}" name="Coluna3308"/>
    <tableColumn id="3309" xr3:uid="{09345A1C-5BFF-4B0C-AC61-E28BA1815DDC}" name="Coluna3309"/>
    <tableColumn id="3310" xr3:uid="{72551184-B3AB-4DA5-85CE-4F659F4D08B4}" name="Coluna3310"/>
    <tableColumn id="3311" xr3:uid="{959543F0-45C4-496B-A1DE-FCC7B1489F7D}" name="Coluna3311"/>
    <tableColumn id="3312" xr3:uid="{C7D9CA27-5520-41E8-B57E-C1CABFE58930}" name="Coluna3312"/>
    <tableColumn id="3313" xr3:uid="{EC6A07F7-42BC-43C4-B634-EDF8D4094CA8}" name="Coluna3313"/>
    <tableColumn id="3314" xr3:uid="{B9C71984-649A-4D0A-A5FA-084EC065BE7A}" name="Coluna3314"/>
    <tableColumn id="3315" xr3:uid="{3A5581D3-341E-40F5-9117-8EA1744A70E2}" name="Coluna3315"/>
    <tableColumn id="3316" xr3:uid="{67489A1F-CF18-4601-ADA8-21738DB9D8A8}" name="Coluna3316"/>
    <tableColumn id="3317" xr3:uid="{11FDEDA8-3EC3-480A-A984-68A7D89CE773}" name="Coluna3317"/>
    <tableColumn id="3318" xr3:uid="{C8F34638-B8AF-4760-84ED-978BDBE3939F}" name="Coluna3318"/>
    <tableColumn id="3319" xr3:uid="{704297B7-1400-4FB6-9A95-383CC15D1CCA}" name="Coluna3319"/>
    <tableColumn id="3320" xr3:uid="{F89F3900-8716-4F55-942F-FFC584BD7347}" name="Coluna3320"/>
    <tableColumn id="3321" xr3:uid="{6BA4F534-90BD-4ED6-AEA6-42CCE0B1CF0D}" name="Coluna3321"/>
    <tableColumn id="3322" xr3:uid="{523A9F9F-E0CA-4103-87D4-222CDB5779B4}" name="Coluna3322"/>
    <tableColumn id="3323" xr3:uid="{3323A593-161F-4311-81BC-CA5AF318E77A}" name="Coluna3323"/>
    <tableColumn id="3324" xr3:uid="{9BB510F4-13E3-4DF8-A5C5-AD63E024E03F}" name="Coluna3324"/>
    <tableColumn id="3325" xr3:uid="{A4EF3F17-297E-4475-A7DA-2E84F43057E4}" name="Coluna3325"/>
    <tableColumn id="3326" xr3:uid="{7058702F-D477-47AE-A0BF-9DCAE89D8B29}" name="Coluna3326"/>
    <tableColumn id="3327" xr3:uid="{A8D76133-D3D0-4FEA-AA0D-2287F1C2B155}" name="Coluna3327"/>
    <tableColumn id="3328" xr3:uid="{C6923331-2F3D-4B64-8D33-13B141AD918C}" name="Coluna3328"/>
    <tableColumn id="3329" xr3:uid="{4342C8AA-B0DB-4D8E-9DF6-A6178140E997}" name="Coluna3329"/>
    <tableColumn id="3330" xr3:uid="{FA4FEEF4-229B-4747-ACF0-A48212D08080}" name="Coluna3330"/>
    <tableColumn id="3331" xr3:uid="{C73270C3-B758-4E52-B504-DA62144236AC}" name="Coluna3331"/>
    <tableColumn id="3332" xr3:uid="{E5A09EDB-99B3-45FD-8CDC-68B56F5FEF7B}" name="Coluna3332"/>
    <tableColumn id="3333" xr3:uid="{4324B214-775A-4DBB-9FF1-5FA5CFFBEC66}" name="Coluna3333"/>
    <tableColumn id="3334" xr3:uid="{97FE5380-52CB-4B14-AE31-1CEEB354520A}" name="Coluna3334"/>
    <tableColumn id="3335" xr3:uid="{63F9F8D5-B941-4147-8644-CA26E7FF9472}" name="Coluna3335"/>
    <tableColumn id="3336" xr3:uid="{3396FA21-D554-4261-A973-67EA68D54C0B}" name="Coluna3336"/>
    <tableColumn id="3337" xr3:uid="{DB25D836-E6AA-4683-9E2D-A44CE254C68D}" name="Coluna3337"/>
    <tableColumn id="3338" xr3:uid="{D4B3A6CD-2B43-4A9D-A830-DB87B30901D6}" name="Coluna3338"/>
    <tableColumn id="3339" xr3:uid="{01FA5680-53CB-4E77-BACC-066DBF6B1518}" name="Coluna3339"/>
    <tableColumn id="3340" xr3:uid="{3F95C891-E835-45E2-A9A9-27F3AA285DE6}" name="Coluna3340"/>
    <tableColumn id="3341" xr3:uid="{8908CB32-5B66-42D3-9421-29F400A0F916}" name="Coluna3341"/>
    <tableColumn id="3342" xr3:uid="{FA5A7107-FE1D-460B-9E98-0F25BB65F602}" name="Coluna3342"/>
    <tableColumn id="3343" xr3:uid="{3B836780-B200-45B3-9029-1D0EA3071304}" name="Coluna3343"/>
    <tableColumn id="3344" xr3:uid="{47C29284-0E7A-41F9-B5CC-C376F010FB30}" name="Coluna3344"/>
    <tableColumn id="3345" xr3:uid="{6AF10EFB-7E2E-45C1-9221-BDD177282609}" name="Coluna3345"/>
    <tableColumn id="3346" xr3:uid="{EDD9E352-2518-4D2B-B940-65CC19FA7837}" name="Coluna3346"/>
    <tableColumn id="3347" xr3:uid="{1474DBAA-1004-4055-8458-8520C377BB9A}" name="Coluna3347"/>
    <tableColumn id="3348" xr3:uid="{25A2FD6E-812B-4D64-A44E-BE09F0A95FE2}" name="Coluna3348"/>
    <tableColumn id="3349" xr3:uid="{7E5185E1-31BD-4EAF-B845-80F31A469BC4}" name="Coluna3349"/>
    <tableColumn id="3350" xr3:uid="{D2F796DC-D4B8-4F81-BE4E-2F061A4B73DF}" name="Coluna3350"/>
    <tableColumn id="3351" xr3:uid="{ED608AC1-0966-47E6-B1C8-C18927043D86}" name="Coluna3351"/>
    <tableColumn id="3352" xr3:uid="{8EB97EE5-E0FE-419B-BA8A-5275E18E2590}" name="Coluna3352"/>
    <tableColumn id="3353" xr3:uid="{D328805F-20F9-407F-B160-86B7A396E3B3}" name="Coluna3353"/>
    <tableColumn id="3354" xr3:uid="{7C6253FC-2B1B-4783-96D3-E8E02641EB14}" name="Coluna3354"/>
    <tableColumn id="3355" xr3:uid="{65DEA077-B2AB-48AE-9F9C-C2136C49B556}" name="Coluna3355"/>
    <tableColumn id="3356" xr3:uid="{BBC0B4B8-7CE5-4696-960C-B6EF592F0CDC}" name="Coluna3356"/>
    <tableColumn id="3357" xr3:uid="{640E1492-6471-4D21-B962-877C8C1A72F7}" name="Coluna3357"/>
    <tableColumn id="3358" xr3:uid="{F9476FD6-C683-415A-8908-0138FDA2CA3E}" name="Coluna3358"/>
    <tableColumn id="3359" xr3:uid="{646CCCF3-E19B-40FE-853D-834BDAA8856C}" name="Coluna3359"/>
    <tableColumn id="3360" xr3:uid="{2459D05D-8F7F-4704-9491-927455ED27D8}" name="Coluna3360"/>
    <tableColumn id="3361" xr3:uid="{E2E6B0A1-CADD-4395-9804-F780877401B6}" name="Coluna3361"/>
    <tableColumn id="3362" xr3:uid="{2EB18303-E7FF-41F6-BC97-65E9AFA6C77D}" name="Coluna3362"/>
    <tableColumn id="3363" xr3:uid="{66C3BE89-79B9-440A-A4F6-65A25DFCE778}" name="Coluna3363"/>
    <tableColumn id="3364" xr3:uid="{26A13969-F209-4615-94E5-1B0FA16F5F51}" name="Coluna3364"/>
    <tableColumn id="3365" xr3:uid="{171AE673-9F2A-4D5F-9EA7-4EB6B3D0547C}" name="Coluna3365"/>
    <tableColumn id="3366" xr3:uid="{1957DCD8-BB82-4E5D-AC9D-3846C9659758}" name="Coluna3366"/>
    <tableColumn id="3367" xr3:uid="{57398CB2-967F-4158-8143-AB7694CD67E9}" name="Coluna3367"/>
    <tableColumn id="3368" xr3:uid="{E2F6F57B-A953-4030-A39D-581C0F253EE1}" name="Coluna3368"/>
    <tableColumn id="3369" xr3:uid="{22817ABA-2FD6-4642-A212-37F2C49D0CB8}" name="Coluna3369"/>
    <tableColumn id="3370" xr3:uid="{6453F5F5-01C5-4679-BF9A-161527B81905}" name="Coluna3370"/>
    <tableColumn id="3371" xr3:uid="{FC3E11C6-E2F3-4E28-A046-18B45921D0F6}" name="Coluna3371"/>
    <tableColumn id="3372" xr3:uid="{35FAA96D-9944-4CC1-AC49-8B2204F0C799}" name="Coluna3372"/>
    <tableColumn id="3373" xr3:uid="{E17666E5-665E-47A7-B3F3-3241525EC2E8}" name="Coluna3373"/>
    <tableColumn id="3374" xr3:uid="{190E6DEA-C75C-4A6D-AB51-60E99871CC48}" name="Coluna3374"/>
    <tableColumn id="3375" xr3:uid="{F74EBCC5-605F-4972-BB0F-C054C037977D}" name="Coluna3375"/>
    <tableColumn id="3376" xr3:uid="{B68EEE7F-5A77-4D62-AEBA-1200FE2996E6}" name="Coluna3376"/>
    <tableColumn id="3377" xr3:uid="{80DCAC69-33D0-4F5E-8117-99694FF20CF6}" name="Coluna3377"/>
    <tableColumn id="3378" xr3:uid="{028050E4-56DF-4D6B-8F07-F04008AB9622}" name="Coluna3378"/>
    <tableColumn id="3379" xr3:uid="{F9DC8CFC-FD6A-418B-9995-3F288B1E0DAD}" name="Coluna3379"/>
    <tableColumn id="3380" xr3:uid="{095D465B-F5F8-4656-9D93-C39B5D3FAAFE}" name="Coluna3380"/>
    <tableColumn id="3381" xr3:uid="{94C91009-4B0F-4048-B097-E1BBDF8883BB}" name="Coluna3381"/>
    <tableColumn id="3382" xr3:uid="{B46FEF82-58C4-4E67-AE72-AD0425E4C14A}" name="Coluna3382"/>
    <tableColumn id="3383" xr3:uid="{D2CF60F7-9F6C-4682-B04A-C0EC2C8F121F}" name="Coluna3383"/>
    <tableColumn id="3384" xr3:uid="{543935BE-2646-4FEC-9185-2342AA7C3538}" name="Coluna3384"/>
    <tableColumn id="3385" xr3:uid="{738DDA5E-02DE-4B6D-92BD-02394E6F7361}" name="Coluna3385"/>
    <tableColumn id="3386" xr3:uid="{07EBC325-9F8D-4339-BA61-2186C1CDF268}" name="Coluna3386"/>
    <tableColumn id="3387" xr3:uid="{ECF4AA4F-FF63-46E5-BC29-24030897859B}" name="Coluna3387"/>
    <tableColumn id="3388" xr3:uid="{8D76B75B-EB8E-477D-84A6-C5195A1E61FE}" name="Coluna3388"/>
    <tableColumn id="3389" xr3:uid="{E5CCF8F9-4C16-4C00-8742-725D206167A3}" name="Coluna3389"/>
    <tableColumn id="3390" xr3:uid="{941E2A4E-5A62-4EC2-A8F4-13AC305263DE}" name="Coluna3390"/>
    <tableColumn id="3391" xr3:uid="{7D895CD7-EECB-46AE-AD52-A518AB0DA579}" name="Coluna3391"/>
    <tableColumn id="3392" xr3:uid="{364AF432-8242-498A-BD3B-8F4A73136342}" name="Coluna3392"/>
    <tableColumn id="3393" xr3:uid="{12127E58-25C0-4744-8AB6-774158D6D54E}" name="Coluna3393"/>
    <tableColumn id="3394" xr3:uid="{7838AD14-F1ED-42FD-BFB2-EFA739D492D3}" name="Coluna3394"/>
    <tableColumn id="3395" xr3:uid="{E6F82049-B388-46E1-AB4F-CB9B384BAF8F}" name="Coluna3395"/>
    <tableColumn id="3396" xr3:uid="{3D00DC92-1364-4339-9DDE-A085A2A53D50}" name="Coluna3396"/>
    <tableColumn id="3397" xr3:uid="{DE6A897F-9B6A-4FF4-9745-36FDE8958258}" name="Coluna3397"/>
    <tableColumn id="3398" xr3:uid="{8601DF8D-7B35-4E77-AC9C-9384F0258E24}" name="Coluna3398"/>
    <tableColumn id="3399" xr3:uid="{DDBD423A-0310-4C2A-854D-98B3594DB23D}" name="Coluna3399"/>
    <tableColumn id="3400" xr3:uid="{65E4971C-7BE7-48C8-9EA8-9DCA9DE05302}" name="Coluna3400"/>
    <tableColumn id="3401" xr3:uid="{84E98658-B970-4716-AB2E-B5EB0BF6515E}" name="Coluna3401"/>
    <tableColumn id="3402" xr3:uid="{A41E0734-079D-4743-8021-8806E2A1BB5C}" name="Coluna3402"/>
    <tableColumn id="3403" xr3:uid="{ACB712EE-E9A8-4AE8-8BBE-27BAA9BBAC3E}" name="Coluna3403"/>
    <tableColumn id="3404" xr3:uid="{0440498E-1219-4B45-877F-3569D570442A}" name="Coluna3404"/>
    <tableColumn id="3405" xr3:uid="{8D069BE5-59F2-4BAD-AFF2-42A094D88770}" name="Coluna3405"/>
    <tableColumn id="3406" xr3:uid="{2C462EEF-E0E7-4C11-8166-93E863264919}" name="Coluna3406"/>
    <tableColumn id="3407" xr3:uid="{6E7B0556-6FFE-497D-A073-70A4208C4666}" name="Coluna3407"/>
    <tableColumn id="3408" xr3:uid="{26869D99-481C-464C-9DE2-5995EA1A0188}" name="Coluna3408"/>
    <tableColumn id="3409" xr3:uid="{9C11C9A2-D63B-42F9-BEE2-F948DA24988C}" name="Coluna3409"/>
    <tableColumn id="3410" xr3:uid="{657DE2B0-E79D-43E0-AABD-66A0DFE56153}" name="Coluna3410"/>
    <tableColumn id="3411" xr3:uid="{F1646969-4CF2-4975-9AF8-CF626E39C1C8}" name="Coluna3411"/>
    <tableColumn id="3412" xr3:uid="{9FABD03A-246F-45CA-9C87-42B97B06AEC7}" name="Coluna3412"/>
    <tableColumn id="3413" xr3:uid="{17A29648-907F-4811-9871-8C713277CEA9}" name="Coluna3413"/>
    <tableColumn id="3414" xr3:uid="{F4489969-0EA7-4185-83AF-F0C4C0D13213}" name="Coluna3414"/>
    <tableColumn id="3415" xr3:uid="{A2CA0EEE-A142-4272-9AB0-9CEA82763E03}" name="Coluna3415"/>
    <tableColumn id="3416" xr3:uid="{D615A894-02AD-42FA-8C98-D5870F25FCEC}" name="Coluna3416"/>
    <tableColumn id="3417" xr3:uid="{A0E7C0E4-E455-47DF-A69F-0F8A5E8D9CC9}" name="Coluna3417"/>
    <tableColumn id="3418" xr3:uid="{3B08E317-E9C6-4CD7-8029-1958173C043A}" name="Coluna3418"/>
    <tableColumn id="3419" xr3:uid="{FB85D37C-A5C5-4613-91BD-35E56F7E4E2E}" name="Coluna3419"/>
    <tableColumn id="3420" xr3:uid="{9DAC4529-5042-4BB3-87FC-6FA2E1C78F37}" name="Coluna3420"/>
    <tableColumn id="3421" xr3:uid="{5E1A8726-6E16-4D53-A269-17F791053CCB}" name="Coluna3421"/>
    <tableColumn id="3422" xr3:uid="{2307CD5B-2DB2-4282-AE0D-86972130053D}" name="Coluna3422"/>
    <tableColumn id="3423" xr3:uid="{6974CCD6-79BC-4E7E-80BA-51770E69C8D1}" name="Coluna3423"/>
    <tableColumn id="3424" xr3:uid="{A7ACE3E0-296C-4AF4-B1E4-6BC95238A652}" name="Coluna3424"/>
    <tableColumn id="3425" xr3:uid="{D294A8E8-EA50-472D-AE8F-A384AE1091B2}" name="Coluna3425"/>
    <tableColumn id="3426" xr3:uid="{A6F1B395-AE88-47E0-A3F7-23747D554C1E}" name="Coluna3426"/>
    <tableColumn id="3427" xr3:uid="{26F147BD-B6F1-4ACC-9B1D-0776DD117784}" name="Coluna3427"/>
    <tableColumn id="3428" xr3:uid="{8D749822-9A94-482C-8BDE-04A4AE9035C6}" name="Coluna3428"/>
    <tableColumn id="3429" xr3:uid="{FCDBAB32-060F-41E0-A317-6CA831B7A9EE}" name="Coluna3429"/>
    <tableColumn id="3430" xr3:uid="{F2DC38E3-1BBE-4E48-AD01-DD44227112DE}" name="Coluna3430"/>
    <tableColumn id="3431" xr3:uid="{6485BFB2-E1EE-4A34-A699-6917B1378A63}" name="Coluna3431"/>
    <tableColumn id="3432" xr3:uid="{3EA7A8A5-84DB-403B-99C7-F9070F9ECBDB}" name="Coluna3432"/>
    <tableColumn id="3433" xr3:uid="{D3BAD4AE-A759-44F0-896D-21F5CE710B93}" name="Coluna3433"/>
    <tableColumn id="3434" xr3:uid="{81226D18-9C02-4C78-B4FC-534156CD5FDC}" name="Coluna3434"/>
    <tableColumn id="3435" xr3:uid="{D614F1B6-D3FD-48B3-8545-65BD72469547}" name="Coluna3435"/>
    <tableColumn id="3436" xr3:uid="{4CB1C168-632A-4599-8802-B97B318B0B9C}" name="Coluna3436"/>
    <tableColumn id="3437" xr3:uid="{A7ABEC2D-E5B3-4B8A-A24B-9EA289C9590F}" name="Coluna3437"/>
    <tableColumn id="3438" xr3:uid="{64E02F90-258E-407B-BDA4-E657BDB27D4A}" name="Coluna3438"/>
    <tableColumn id="3439" xr3:uid="{37F83830-A8E5-4775-A396-7BB2FB76B520}" name="Coluna3439"/>
    <tableColumn id="3440" xr3:uid="{70E97E4B-03CD-4B98-9267-BA91813C210D}" name="Coluna3440"/>
    <tableColumn id="3441" xr3:uid="{A5BE0B83-95F8-4D11-985D-1E6F1B6693AA}" name="Coluna3441"/>
    <tableColumn id="3442" xr3:uid="{53C4237F-55D1-4325-8EB0-203CE5BAC27C}" name="Coluna3442"/>
    <tableColumn id="3443" xr3:uid="{43E3DAB2-99F7-43B5-9413-BA0246F5F5C1}" name="Coluna3443"/>
    <tableColumn id="3444" xr3:uid="{8F05ABB5-785D-4BC0-8EB9-07D3A2A2B61F}" name="Coluna3444"/>
    <tableColumn id="3445" xr3:uid="{171AC153-FD83-4521-A13C-9CEEBD392A43}" name="Coluna3445"/>
    <tableColumn id="3446" xr3:uid="{82772EA5-1012-490D-A1ED-87D8415340CF}" name="Coluna3446"/>
    <tableColumn id="3447" xr3:uid="{B5AA5C8D-57AB-4260-8CBA-811DD0914A00}" name="Coluna3447"/>
    <tableColumn id="3448" xr3:uid="{7AA4DF40-317D-4B13-B7AB-440559534E7F}" name="Coluna3448"/>
    <tableColumn id="3449" xr3:uid="{BE0EC6FD-DECB-4C7A-966B-2780CF959B36}" name="Coluna3449"/>
    <tableColumn id="3450" xr3:uid="{51788490-8E3B-47D8-8208-9BEE675E06D1}" name="Coluna3450"/>
    <tableColumn id="3451" xr3:uid="{5C35C789-14A1-438E-A62E-56524034DCAE}" name="Coluna3451"/>
    <tableColumn id="3452" xr3:uid="{F6920EBD-3102-421B-B9DB-33DA474155E3}" name="Coluna3452"/>
    <tableColumn id="3453" xr3:uid="{F4F1432C-1F6E-48C8-BE91-F0037527F87C}" name="Coluna3453"/>
    <tableColumn id="3454" xr3:uid="{2CAE060C-1215-45C5-A7E8-85F507721C63}" name="Coluna3454"/>
    <tableColumn id="3455" xr3:uid="{5AB3E42C-0BA6-4242-97B7-76993EF11181}" name="Coluna3455"/>
    <tableColumn id="3456" xr3:uid="{2918C244-074D-4D7D-B4C1-5D63E5C2DB27}" name="Coluna3456"/>
    <tableColumn id="3457" xr3:uid="{590F36AE-6408-49CD-BE1E-0B74D57005E7}" name="Coluna3457"/>
    <tableColumn id="3458" xr3:uid="{CA361BB8-92BA-4E33-921E-79FD988D775F}" name="Coluna3458"/>
    <tableColumn id="3459" xr3:uid="{6A323E40-E805-4C67-BCEC-FE2E865D65F6}" name="Coluna3459"/>
    <tableColumn id="3460" xr3:uid="{BE62CF60-5703-4969-90E2-94011FF204E4}" name="Coluna3460"/>
    <tableColumn id="3461" xr3:uid="{850F55DE-2358-48D7-AD73-76A73A67B79D}" name="Coluna3461"/>
    <tableColumn id="3462" xr3:uid="{60FF625A-6006-4F87-AB34-D29C214F29C1}" name="Coluna3462"/>
    <tableColumn id="3463" xr3:uid="{8F521DFB-680B-41ED-8691-D6B79EB80DDD}" name="Coluna3463"/>
    <tableColumn id="3464" xr3:uid="{40F2400A-66AD-4CA3-9C2C-A745AEACEF70}" name="Coluna3464"/>
    <tableColumn id="3465" xr3:uid="{112C33DB-0BEC-40E0-9793-EF3D58E44824}" name="Coluna3465"/>
    <tableColumn id="3466" xr3:uid="{AC507304-4DDB-442E-9E60-6E98BD16F9EF}" name="Coluna3466"/>
    <tableColumn id="3467" xr3:uid="{04058461-3B83-4DED-A9B7-0BC431613357}" name="Coluna3467"/>
    <tableColumn id="3468" xr3:uid="{D113A104-126C-4C43-867F-09416D83A252}" name="Coluna3468"/>
    <tableColumn id="3469" xr3:uid="{97EFA5F3-87CF-4022-B389-05C9A536D232}" name="Coluna3469"/>
    <tableColumn id="3470" xr3:uid="{17DD2606-8B69-484B-967D-BEF3E5D519C0}" name="Coluna3470"/>
    <tableColumn id="3471" xr3:uid="{69956688-5C6B-4A84-9258-EAF0A37E85E6}" name="Coluna3471"/>
    <tableColumn id="3472" xr3:uid="{74923233-021D-4837-A162-993DFD9F064E}" name="Coluna3472"/>
    <tableColumn id="3473" xr3:uid="{F9C4ADD0-D5D5-4283-B1B0-513D20D42ADA}" name="Coluna3473"/>
    <tableColumn id="3474" xr3:uid="{64591E65-B657-4E49-8208-CB4F37BA338D}" name="Coluna3474"/>
    <tableColumn id="3475" xr3:uid="{59510211-F21F-4910-9E54-38255108C0E8}" name="Coluna3475"/>
    <tableColumn id="3476" xr3:uid="{CE0ED2F2-F7B6-4952-96D7-C9557CE25A90}" name="Coluna3476"/>
    <tableColumn id="3477" xr3:uid="{B07BF18D-B6AD-4D6E-A4CE-2FA731830A4D}" name="Coluna3477"/>
    <tableColumn id="3478" xr3:uid="{6F6790A4-BB5B-4429-94BB-22E6826241EC}" name="Coluna3478"/>
    <tableColumn id="3479" xr3:uid="{DFCE4676-1B67-4CA4-9A4E-D795DB08646B}" name="Coluna3479"/>
    <tableColumn id="3480" xr3:uid="{F9EC5E8C-C1D0-4B96-8DF9-A9C6A02107DA}" name="Coluna3480"/>
    <tableColumn id="3481" xr3:uid="{44C49AED-3F9D-4DBD-80C8-C1050447DD29}" name="Coluna3481"/>
    <tableColumn id="3482" xr3:uid="{D49DBAFB-6E1B-44A2-96B8-64EE6FA50F1A}" name="Coluna3482"/>
    <tableColumn id="3483" xr3:uid="{9893CF60-9EDB-4622-AB5B-B0F0D0B25D63}" name="Coluna3483"/>
    <tableColumn id="3484" xr3:uid="{43A2F318-42AD-4608-B7A8-FB7574C5A012}" name="Coluna3484"/>
    <tableColumn id="3485" xr3:uid="{47C6FD9A-9DE3-432C-A9F0-B3EEDEA55192}" name="Coluna3485"/>
    <tableColumn id="3486" xr3:uid="{5C62D1C2-0862-4188-B0C3-1D7E274C6200}" name="Coluna3486"/>
    <tableColumn id="3487" xr3:uid="{FBEFF82B-5EEA-437D-8586-7D1F554E437C}" name="Coluna3487"/>
    <tableColumn id="3488" xr3:uid="{EAD8B600-C81E-4EB8-AE1C-DF493DEAD50A}" name="Coluna3488"/>
    <tableColumn id="3489" xr3:uid="{19303681-3A16-4D48-89A1-DC19D49ECC05}" name="Coluna3489"/>
    <tableColumn id="3490" xr3:uid="{C939EA4E-7987-40D2-8B62-93DA9E983CCA}" name="Coluna3490"/>
    <tableColumn id="3491" xr3:uid="{46E8C1F6-0923-449A-AF2F-4E5F003CE036}" name="Coluna3491"/>
    <tableColumn id="3492" xr3:uid="{61E01531-2CC2-4498-8E21-ACDF5C31EEFA}" name="Coluna3492"/>
    <tableColumn id="3493" xr3:uid="{96F77631-5F5E-465D-95BA-3DAA34093BBF}" name="Coluna3493"/>
    <tableColumn id="3494" xr3:uid="{D628CD33-A054-45CA-B36C-7439AD73189D}" name="Coluna3494"/>
    <tableColumn id="3495" xr3:uid="{1BA9683C-9BED-4198-A80E-9426B572C342}" name="Coluna3495"/>
    <tableColumn id="3496" xr3:uid="{985F6437-9F44-4F33-8AF9-AB66CD6167E4}" name="Coluna3496"/>
    <tableColumn id="3497" xr3:uid="{935C3ADA-845E-48F1-A458-1892AA6B6E2C}" name="Coluna3497"/>
    <tableColumn id="3498" xr3:uid="{6FA512CA-7D37-4D48-BDB5-A6A94859E329}" name="Coluna3498"/>
    <tableColumn id="3499" xr3:uid="{14EAD7BE-B63F-4BE9-88E7-A006F8EEF283}" name="Coluna3499"/>
    <tableColumn id="3500" xr3:uid="{8648A3CB-6A67-451C-9D9C-1FA3AA7412D8}" name="Coluna3500"/>
    <tableColumn id="3501" xr3:uid="{10671F18-F812-4936-9957-EF471331DBF3}" name="Coluna3501"/>
    <tableColumn id="3502" xr3:uid="{796512C1-5275-4019-829B-AEBDCFFA2D44}" name="Coluna3502"/>
    <tableColumn id="3503" xr3:uid="{0D07FD41-2E57-4D2E-A811-79411D280E5E}" name="Coluna3503"/>
    <tableColumn id="3504" xr3:uid="{B1394FDD-AD07-4275-AD61-6A245AB20383}" name="Coluna3504"/>
    <tableColumn id="3505" xr3:uid="{35EAF6C3-619E-48CA-882C-E9B05AF9BE6E}" name="Coluna3505"/>
    <tableColumn id="3506" xr3:uid="{9E3D842C-3D6B-4081-BC3C-703460921A86}" name="Coluna3506"/>
    <tableColumn id="3507" xr3:uid="{487CA1D5-B841-4DD8-A6AD-75D5A816AD34}" name="Coluna3507"/>
    <tableColumn id="3508" xr3:uid="{E5F8859D-7259-420A-BA0B-C6903A6EC3D3}" name="Coluna3508"/>
    <tableColumn id="3509" xr3:uid="{12A8896E-2E01-4DD3-A44D-DFD7FA07EF7F}" name="Coluna3509"/>
    <tableColumn id="3510" xr3:uid="{5ADB4B33-501B-4E8C-AFDB-8D89963349E9}" name="Coluna3510"/>
    <tableColumn id="3511" xr3:uid="{809579B5-14C9-4CAE-8B6A-EE65613CF158}" name="Coluna3511"/>
    <tableColumn id="3512" xr3:uid="{8E843EE0-648A-44D3-A34A-D95EF99ACC54}" name="Coluna3512"/>
    <tableColumn id="3513" xr3:uid="{8D02AF99-38B3-47AE-BA99-F9BCB52AFE17}" name="Coluna3513"/>
    <tableColumn id="3514" xr3:uid="{4953BD61-DC36-45E3-9F64-EE3F9AD9A467}" name="Coluna3514"/>
    <tableColumn id="3515" xr3:uid="{090CE3DD-66FB-41F5-90BE-557852C076C3}" name="Coluna3515"/>
    <tableColumn id="3516" xr3:uid="{EDDCBE09-7627-4438-8D3E-E4F6A455B83C}" name="Coluna3516"/>
    <tableColumn id="3517" xr3:uid="{AD5D13E0-349D-4A16-8EE7-25842E867795}" name="Coluna3517"/>
    <tableColumn id="3518" xr3:uid="{D0D1098E-28B4-4637-BB58-077C6DE8B32D}" name="Coluna3518"/>
    <tableColumn id="3519" xr3:uid="{BECF44C4-C8B5-479E-8B8D-2CAA64CF37FA}" name="Coluna3519"/>
    <tableColumn id="3520" xr3:uid="{F9C1B56A-FF8A-4336-B1FD-8A63CBEC2AC6}" name="Coluna3520"/>
    <tableColumn id="3521" xr3:uid="{19AD005B-8575-4A1B-8159-35DE4CD8DA4E}" name="Coluna3521"/>
    <tableColumn id="3522" xr3:uid="{87FC5AEF-48E4-45D1-9F22-83BC3A140623}" name="Coluna3522"/>
    <tableColumn id="3523" xr3:uid="{EB1F3266-1C64-4593-BD74-A2F7965688C1}" name="Coluna3523"/>
    <tableColumn id="3524" xr3:uid="{FB637BC1-090D-4D98-B1C9-357A344745F1}" name="Coluna3524"/>
    <tableColumn id="3525" xr3:uid="{4AEEFABF-C208-4153-8251-91FC5C773FED}" name="Coluna3525"/>
    <tableColumn id="3526" xr3:uid="{7331DD3C-C18B-4E19-9DEF-1AFA262E59F3}" name="Coluna3526"/>
    <tableColumn id="3527" xr3:uid="{D7B57B75-0531-45F8-96B7-9AA6EC065165}" name="Coluna3527"/>
    <tableColumn id="3528" xr3:uid="{FF6AB43B-3841-41E0-ADC9-E8083EB588AA}" name="Coluna3528"/>
    <tableColumn id="3529" xr3:uid="{CDDE193F-4EF2-482D-9828-71ADF086D9A4}" name="Coluna3529"/>
    <tableColumn id="3530" xr3:uid="{EB313117-4A24-42CC-B82A-8E4368D150FE}" name="Coluna3530"/>
    <tableColumn id="3531" xr3:uid="{D2C21578-C689-4E43-8016-3AF1F1F7548D}" name="Coluna3531"/>
    <tableColumn id="3532" xr3:uid="{DC7FEC55-A07A-4019-B824-7CD1E5CB654D}" name="Coluna3532"/>
    <tableColumn id="3533" xr3:uid="{0F76583C-1A83-48D3-9E3A-0B0EF8D9757D}" name="Coluna3533"/>
    <tableColumn id="3534" xr3:uid="{C1FA4EA3-323A-4F1B-893E-157E392913DA}" name="Coluna3534"/>
    <tableColumn id="3535" xr3:uid="{EAC66B31-8047-42FA-9E55-9ECEA10DB7E2}" name="Coluna3535"/>
    <tableColumn id="3536" xr3:uid="{D3FEC852-84E1-4338-B83C-E61A728B35D8}" name="Coluna3536"/>
    <tableColumn id="3537" xr3:uid="{8AA45580-0505-4799-9162-F882558B1CE5}" name="Coluna3537"/>
    <tableColumn id="3538" xr3:uid="{80C18CFE-385A-48BB-A303-562AFA94E4A7}" name="Coluna3538"/>
    <tableColumn id="3539" xr3:uid="{83EED8D5-E5C7-4566-94DE-F194D073EF5A}" name="Coluna3539"/>
    <tableColumn id="3540" xr3:uid="{DDF82F4E-FF41-4732-ABC6-E667173E23B7}" name="Coluna3540"/>
    <tableColumn id="3541" xr3:uid="{7EA65186-3171-4293-BE0B-B3406BF5C275}" name="Coluna3541"/>
    <tableColumn id="3542" xr3:uid="{28C8DD86-2372-4C96-B2B8-E297E2D48C96}" name="Coluna3542"/>
    <tableColumn id="3543" xr3:uid="{D06CFC81-F1FE-46FD-A471-DEC7515CA7B3}" name="Coluna3543"/>
    <tableColumn id="3544" xr3:uid="{6C7F6198-47E8-4454-A941-DC43A2877E69}" name="Coluna3544"/>
    <tableColumn id="3545" xr3:uid="{897F8FD6-EA13-42EA-8F41-7CD045E46EC5}" name="Coluna3545"/>
    <tableColumn id="3546" xr3:uid="{D7704F03-84F8-416C-9BEF-BC2D4B0117DA}" name="Coluna3546"/>
    <tableColumn id="3547" xr3:uid="{339EBBD5-1B88-43E1-A88E-B9AB4B9F4051}" name="Coluna3547"/>
    <tableColumn id="3548" xr3:uid="{EB53DD05-836C-4EC9-BDAC-51921603CB1A}" name="Coluna3548"/>
    <tableColumn id="3549" xr3:uid="{895ACEE8-C508-4BC4-A0E4-EC0F7D98BF42}" name="Coluna3549"/>
    <tableColumn id="3550" xr3:uid="{3ECEA4FF-2C70-44BE-A768-254C6C692081}" name="Coluna3550"/>
    <tableColumn id="3551" xr3:uid="{E7A64D2F-0916-42FE-A729-71C0DFD1FCB9}" name="Coluna3551"/>
    <tableColumn id="3552" xr3:uid="{5252FA70-A97F-4226-A8F9-79B32CB5EFBF}" name="Coluna3552"/>
    <tableColumn id="3553" xr3:uid="{00E8744C-18E9-4770-AF3E-C56DB3F789DF}" name="Coluna3553"/>
    <tableColumn id="3554" xr3:uid="{5BF826F4-6C44-423F-9091-61997AB5561D}" name="Coluna3554"/>
    <tableColumn id="3555" xr3:uid="{5EA5B760-F5F8-4602-B173-1438ADDB17D2}" name="Coluna3555"/>
    <tableColumn id="3556" xr3:uid="{14BE0E01-70A3-4CF0-89BF-2D2B9CD54DEE}" name="Coluna3556"/>
    <tableColumn id="3557" xr3:uid="{280476CA-CE10-47AB-A4CD-0E40EA84B271}" name="Coluna3557"/>
    <tableColumn id="3558" xr3:uid="{B88C391F-5495-4290-842F-9428FE44ADC3}" name="Coluna3558"/>
    <tableColumn id="3559" xr3:uid="{B88E856C-2613-44F1-B64E-E1921AC6A99F}" name="Coluna3559"/>
    <tableColumn id="3560" xr3:uid="{40D6FFCC-87F4-47DA-BA60-4C0CA4E0715A}" name="Coluna3560"/>
    <tableColumn id="3561" xr3:uid="{5694850A-BB12-44D8-BB61-D7FB54D08D96}" name="Coluna3561"/>
    <tableColumn id="3562" xr3:uid="{76275407-089C-431A-B421-47488B59009A}" name="Coluna3562"/>
    <tableColumn id="3563" xr3:uid="{89538CE4-A82A-4309-A454-701621A2F1C5}" name="Coluna3563"/>
    <tableColumn id="3564" xr3:uid="{C09846B3-81FA-4DA3-8E36-E07F3592875E}" name="Coluna3564"/>
    <tableColumn id="3565" xr3:uid="{EE4C2586-80DB-4262-9405-2C30EDFA7A8D}" name="Coluna3565"/>
    <tableColumn id="3566" xr3:uid="{E4506A34-4AF2-4C7B-A808-5DAED66CCD64}" name="Coluna3566"/>
    <tableColumn id="3567" xr3:uid="{FC4308F5-D363-4F0E-B36F-D38CD0F10CB0}" name="Coluna3567"/>
    <tableColumn id="3568" xr3:uid="{ABF9F6E1-1927-48EF-9D0B-F3B6F80371D9}" name="Coluna3568"/>
    <tableColumn id="3569" xr3:uid="{3781C010-7F93-4F4F-A975-D9F213E10056}" name="Coluna3569"/>
    <tableColumn id="3570" xr3:uid="{045D77F6-2EB5-4741-804F-79163C77573F}" name="Coluna3570"/>
    <tableColumn id="3571" xr3:uid="{083523FE-8295-429A-AAFA-B4CEDF2DC180}" name="Coluna3571"/>
    <tableColumn id="3572" xr3:uid="{71DAB0F8-61DD-4A28-A72D-4C2C2987C106}" name="Coluna3572"/>
    <tableColumn id="3573" xr3:uid="{35BEF904-0EF7-4085-A0B4-7FCD91D1833A}" name="Coluna3573"/>
    <tableColumn id="3574" xr3:uid="{BB89917F-1E3B-461F-A83E-168AF86D2D54}" name="Coluna3574"/>
    <tableColumn id="3575" xr3:uid="{E778F806-69F6-4A6C-A3E4-DECAF2C0C871}" name="Coluna3575"/>
    <tableColumn id="3576" xr3:uid="{EB12A42C-2DF4-4348-8A19-20EC3E023766}" name="Coluna3576"/>
    <tableColumn id="3577" xr3:uid="{130AE6F3-4183-46F9-BB1C-E71A8440E357}" name="Coluna3577"/>
    <tableColumn id="3578" xr3:uid="{FF31562C-4907-4B76-A472-3218D472C14D}" name="Coluna3578"/>
    <tableColumn id="3579" xr3:uid="{7BCB7FBA-D0CF-4F83-A7E5-623EC26CCD0A}" name="Coluna3579"/>
    <tableColumn id="3580" xr3:uid="{BACDD615-7260-47E5-AAE7-5B1F574BF066}" name="Coluna3580"/>
    <tableColumn id="3581" xr3:uid="{742D06E3-7B16-4FBC-938A-6197539CD79E}" name="Coluna3581"/>
    <tableColumn id="3582" xr3:uid="{90CC13EA-F5DA-4C91-B8BB-76AD00C21F9B}" name="Coluna3582"/>
    <tableColumn id="3583" xr3:uid="{D86C2545-A607-49D3-A83D-6224EA7B7F79}" name="Coluna3583"/>
    <tableColumn id="3584" xr3:uid="{6CB32FF7-74F2-43F5-B2A2-037AFD318AB5}" name="Coluna3584"/>
    <tableColumn id="3585" xr3:uid="{9037CD52-9379-47DC-9E96-F66F7303759E}" name="Coluna3585"/>
    <tableColumn id="3586" xr3:uid="{0E200C86-4C83-40C5-9515-09A90352A75C}" name="Coluna3586"/>
    <tableColumn id="3587" xr3:uid="{1E7F9B18-76CE-4575-84DF-B2E898C4E4FA}" name="Coluna3587"/>
    <tableColumn id="3588" xr3:uid="{E89C5DFB-D9A6-4DD1-90A0-A872ABDC749E}" name="Coluna3588"/>
    <tableColumn id="3589" xr3:uid="{EF81C77F-61C8-4C38-8D22-A9D76632156B}" name="Coluna3589"/>
    <tableColumn id="3590" xr3:uid="{5CCB1273-EB8B-4501-8221-E313EB36D31B}" name="Coluna3590"/>
    <tableColumn id="3591" xr3:uid="{88E0D269-76BB-4A08-81D0-AD311F0F2926}" name="Coluna3591"/>
    <tableColumn id="3592" xr3:uid="{FAB6A37A-8621-4F30-BEDE-891AD61B0D57}" name="Coluna3592"/>
    <tableColumn id="3593" xr3:uid="{A4390B8F-B011-4314-8B36-A32BEBA9AAC7}" name="Coluna3593"/>
    <tableColumn id="3594" xr3:uid="{C027F709-F356-4A97-8308-F007F516C034}" name="Coluna3594"/>
    <tableColumn id="3595" xr3:uid="{8B4901C3-3C79-4F96-94FE-8E12346372E2}" name="Coluna3595"/>
    <tableColumn id="3596" xr3:uid="{31E426A1-DE7A-4828-A270-88FAF88859D8}" name="Coluna3596"/>
    <tableColumn id="3597" xr3:uid="{40CBC032-221E-4D2C-97F4-BEBCFB69B52B}" name="Coluna3597"/>
    <tableColumn id="3598" xr3:uid="{FA8A6421-8D96-4884-A2C4-4204DCDE97BB}" name="Coluna3598"/>
    <tableColumn id="3599" xr3:uid="{3A412287-1096-42D4-8DE0-ADB15BACFA46}" name="Coluna3599"/>
    <tableColumn id="3600" xr3:uid="{80368DA0-F488-45C7-91C1-4EDD791EC9A1}" name="Coluna3600"/>
    <tableColumn id="3601" xr3:uid="{56320771-AC92-47AF-957D-D334BCF94496}" name="Coluna3601"/>
    <tableColumn id="3602" xr3:uid="{936BEAA8-7939-4F01-87CD-407C627BAF0F}" name="Coluna3602"/>
    <tableColumn id="3603" xr3:uid="{EE1FD6B9-D0B3-43E5-BAB7-10118B957FEF}" name="Coluna3603"/>
    <tableColumn id="3604" xr3:uid="{9244068E-C1D4-42C1-8838-8C55461E27E6}" name="Coluna3604"/>
    <tableColumn id="3605" xr3:uid="{4FE6B6DD-9666-4966-BB41-34A31554E705}" name="Coluna3605"/>
    <tableColumn id="3606" xr3:uid="{801414F6-BBBD-470F-8E6F-0654B1F93605}" name="Coluna3606"/>
    <tableColumn id="3607" xr3:uid="{0CC82445-D60A-4E9B-9096-EB0935992355}" name="Coluna3607"/>
    <tableColumn id="3608" xr3:uid="{E1F47763-6582-4ECF-AD8E-161E3AD895E4}" name="Coluna3608"/>
    <tableColumn id="3609" xr3:uid="{70B15068-DCC4-4B09-B8A6-1C0805503389}" name="Coluna3609"/>
    <tableColumn id="3610" xr3:uid="{F8BFC10F-AE43-4ED6-ACE3-4E58F5D43668}" name="Coluna3610"/>
    <tableColumn id="3611" xr3:uid="{43576FBD-3EEE-4A32-BFF2-023F38EC8635}" name="Coluna3611"/>
    <tableColumn id="3612" xr3:uid="{F89DF5BE-275F-4A28-B527-9CB48DA58FE4}" name="Coluna3612"/>
    <tableColumn id="3613" xr3:uid="{05477265-B793-4077-A42A-9FD3420A94A9}" name="Coluna3613"/>
    <tableColumn id="3614" xr3:uid="{45CED7AD-91F8-46DE-B7F9-894D9F20D97C}" name="Coluna3614"/>
    <tableColumn id="3615" xr3:uid="{99FD47AF-9D30-462E-A936-D547EA0BDA86}" name="Coluna3615"/>
    <tableColumn id="3616" xr3:uid="{4F07343D-8A3D-4FFC-B420-5511C8D98B9C}" name="Coluna3616"/>
    <tableColumn id="3617" xr3:uid="{14BA0DCA-5BF9-4BB8-922E-3DE524779103}" name="Coluna3617"/>
    <tableColumn id="3618" xr3:uid="{261721BD-BB47-4CF5-9458-7DF339594A4B}" name="Coluna3618"/>
    <tableColumn id="3619" xr3:uid="{BE34C876-ABEE-410C-BC16-77D4A0C411C6}" name="Coluna3619"/>
    <tableColumn id="3620" xr3:uid="{2E47E793-4DCB-4309-B5AA-0FE1B304FC84}" name="Coluna3620"/>
    <tableColumn id="3621" xr3:uid="{8B217D4E-4ECC-4501-8B17-5F2D8E1CB696}" name="Coluna3621"/>
    <tableColumn id="3622" xr3:uid="{DD3E5974-0540-4536-B94E-A31D94D7468C}" name="Coluna3622"/>
    <tableColumn id="3623" xr3:uid="{21904B0B-F566-447B-9565-929AEB312166}" name="Coluna3623"/>
    <tableColumn id="3624" xr3:uid="{BB104A57-F7D5-4A92-BBA2-C2AB66291AA5}" name="Coluna3624"/>
    <tableColumn id="3625" xr3:uid="{50C9E0DB-4B27-4DB5-A1ED-E7FB5759CC6C}" name="Coluna3625"/>
    <tableColumn id="3626" xr3:uid="{329B7536-DC3E-459E-B79B-7764FF5C15AF}" name="Coluna3626"/>
    <tableColumn id="3627" xr3:uid="{9FE8E9B4-58D7-4DC5-B044-5C980AEA6FA8}" name="Coluna3627"/>
    <tableColumn id="3628" xr3:uid="{EB0A6743-71A3-4E76-BD29-A17A1B109097}" name="Coluna3628"/>
    <tableColumn id="3629" xr3:uid="{3411F993-24B4-4E6C-8630-83095B8EBA0A}" name="Coluna3629"/>
    <tableColumn id="3630" xr3:uid="{E38BA207-B291-428A-8300-E98BDE76D6F1}" name="Coluna3630"/>
    <tableColumn id="3631" xr3:uid="{D8D4032A-4731-42BE-A411-CD6FC1A78DED}" name="Coluna3631"/>
    <tableColumn id="3632" xr3:uid="{A4A9498E-4F0D-43C7-8176-A26E799CFA62}" name="Coluna3632"/>
    <tableColumn id="3633" xr3:uid="{A4E3BB0B-079D-446B-99BC-77C919FB3FD6}" name="Coluna3633"/>
    <tableColumn id="3634" xr3:uid="{C793D380-7CAA-42B9-AE95-0199D874E1D8}" name="Coluna3634"/>
    <tableColumn id="3635" xr3:uid="{09F14CD1-BE5C-489B-8172-9E0D742DD68A}" name="Coluna3635"/>
    <tableColumn id="3636" xr3:uid="{50C74CA3-E2C6-49A7-8F91-20C709F8BB25}" name="Coluna3636"/>
    <tableColumn id="3637" xr3:uid="{38F270C9-7A0A-4FEE-9603-440A619B6D14}" name="Coluna3637"/>
    <tableColumn id="3638" xr3:uid="{2E9967E0-FDA8-46ED-AE3F-FF0D776F32D9}" name="Coluna3638"/>
    <tableColumn id="3639" xr3:uid="{62077DA4-8948-41CC-A5F5-DA9FB5EF3F33}" name="Coluna3639"/>
    <tableColumn id="3640" xr3:uid="{039551A9-1B61-4181-AB01-1ECC6BD90E4A}" name="Coluna3640"/>
    <tableColumn id="3641" xr3:uid="{BDF3C53A-A7F6-46EC-9075-E99403769CD3}" name="Coluna3641"/>
    <tableColumn id="3642" xr3:uid="{5A5BBE66-24D0-424F-BC3D-806C3B6E574C}" name="Coluna3642"/>
    <tableColumn id="3643" xr3:uid="{A55AFF80-79A8-4B0A-BE51-FF861A903551}" name="Coluna3643"/>
    <tableColumn id="3644" xr3:uid="{F65594D6-FB45-4971-9571-661D10700513}" name="Coluna3644"/>
    <tableColumn id="3645" xr3:uid="{8EF0FEEC-14B3-448B-A26E-F0729B2F2818}" name="Coluna3645"/>
    <tableColumn id="3646" xr3:uid="{A7CB962D-5190-472A-ADFC-D0776EBB3D42}" name="Coluna3646"/>
    <tableColumn id="3647" xr3:uid="{63CE4601-4B8A-483E-95A5-85A3369939BE}" name="Coluna3647"/>
    <tableColumn id="3648" xr3:uid="{5ED8375B-081D-4F59-A722-584AE84E7541}" name="Coluna3648"/>
    <tableColumn id="3649" xr3:uid="{2E7A2349-C266-4F47-AFB8-B95BDA81370F}" name="Coluna3649"/>
    <tableColumn id="3650" xr3:uid="{16DE31FB-C7CB-4DAE-A9E9-AC4B38A10A1C}" name="Coluna3650"/>
    <tableColumn id="3651" xr3:uid="{A95355AF-F432-4B39-874F-96A7409D3145}" name="Coluna3651"/>
    <tableColumn id="3652" xr3:uid="{6007FBE6-9AE9-45C5-A88D-4CE771B37624}" name="Coluna3652"/>
    <tableColumn id="3653" xr3:uid="{10AA13BE-54FC-4C1C-94BD-8B7524707EA5}" name="Coluna3653"/>
    <tableColumn id="3654" xr3:uid="{3565CE39-F29D-4B05-B9B2-B4A81F6DB483}" name="Coluna3654"/>
    <tableColumn id="3655" xr3:uid="{38493947-0D0C-4A54-A148-991694D02AB0}" name="Coluna3655"/>
    <tableColumn id="3656" xr3:uid="{7B1E0FC5-1082-4774-AD00-11D8FD4D0BF0}" name="Coluna3656"/>
    <tableColumn id="3657" xr3:uid="{17AD68E6-5C3A-472E-8FFD-4D75FE9084CD}" name="Coluna3657"/>
    <tableColumn id="3658" xr3:uid="{DC4F8A46-8A33-48B3-A97D-DEB0A24AD2E0}" name="Coluna3658"/>
    <tableColumn id="3659" xr3:uid="{4C0F115E-58C3-47A3-BE1C-138D793442D8}" name="Coluna3659"/>
    <tableColumn id="3660" xr3:uid="{7BAF7F72-3EB7-4CF1-934B-16127120800A}" name="Coluna3660"/>
    <tableColumn id="3661" xr3:uid="{6120626E-762E-4BA8-B357-D98C5251FB87}" name="Coluna3661"/>
    <tableColumn id="3662" xr3:uid="{3DF347AF-229B-476C-901C-786BBF9B5BCF}" name="Coluna3662"/>
    <tableColumn id="3663" xr3:uid="{61399500-AB68-4C79-A485-317B090C6D94}" name="Coluna3663"/>
    <tableColumn id="3664" xr3:uid="{D3AD8AA6-5ACE-4B06-9E41-8FCD45555750}" name="Coluna3664"/>
    <tableColumn id="3665" xr3:uid="{BD05D257-0048-407E-8203-CC233CC3948E}" name="Coluna3665"/>
    <tableColumn id="3666" xr3:uid="{04261D18-D333-4D1C-9E07-3DBAAE994E4F}" name="Coluna3666"/>
    <tableColumn id="3667" xr3:uid="{A3026C31-5982-46B9-9D46-17E0212D9EF3}" name="Coluna3667"/>
    <tableColumn id="3668" xr3:uid="{06E6905D-6D53-4AC5-8EAE-46B3ED02C0FA}" name="Coluna3668"/>
    <tableColumn id="3669" xr3:uid="{EA1B8536-04B5-4ED1-8817-66191C0DC820}" name="Coluna3669"/>
    <tableColumn id="3670" xr3:uid="{921A25AB-F657-4B05-B849-4AEA3682E6DA}" name="Coluna3670"/>
    <tableColumn id="3671" xr3:uid="{AFED97AC-3B66-4172-80F1-D5A85F4E78A8}" name="Coluna3671"/>
    <tableColumn id="3672" xr3:uid="{B99EB34A-CFCC-44D0-9398-DDF884D69CCF}" name="Coluna3672"/>
    <tableColumn id="3673" xr3:uid="{C0617354-97B3-4724-855C-DD9777C3E997}" name="Coluna3673"/>
    <tableColumn id="3674" xr3:uid="{0F6BB007-758C-438E-A532-BD7475C11DB8}" name="Coluna3674"/>
    <tableColumn id="3675" xr3:uid="{1E027810-3BC9-4432-9789-85025CC35F68}" name="Coluna3675"/>
    <tableColumn id="3676" xr3:uid="{D066BF51-C6EE-4609-8CD4-DE1D9EBE892D}" name="Coluna3676"/>
    <tableColumn id="3677" xr3:uid="{19896C1B-1FB4-4551-BA2B-3CCAB722D18A}" name="Coluna3677"/>
    <tableColumn id="3678" xr3:uid="{88AF604E-8B3D-4685-9788-19744E055A66}" name="Coluna3678"/>
    <tableColumn id="3679" xr3:uid="{C05831B1-0293-4695-B633-C6B9CAF50CD5}" name="Coluna3679"/>
    <tableColumn id="3680" xr3:uid="{76637E51-0C02-4C57-8752-71F0EAE1B001}" name="Coluna3680"/>
    <tableColumn id="3681" xr3:uid="{E05EC6B8-6436-4A5A-9843-959B43633CEA}" name="Coluna3681"/>
    <tableColumn id="3682" xr3:uid="{6D65CE3F-5D81-4DF2-BAB9-FB5220D1707E}" name="Coluna3682"/>
    <tableColumn id="3683" xr3:uid="{977388BA-DC33-4D55-8EF9-E0E39F475DA8}" name="Coluna3683"/>
    <tableColumn id="3684" xr3:uid="{B0A4D26B-9A7B-4706-84B2-3F05A356C14F}" name="Coluna3684"/>
    <tableColumn id="3685" xr3:uid="{F901F871-A600-429A-B67C-078DDF797FD4}" name="Coluna3685"/>
    <tableColumn id="3686" xr3:uid="{D87BF061-6B6F-448E-8EA8-66ABB411FCDD}" name="Coluna3686"/>
    <tableColumn id="3687" xr3:uid="{D18350A8-BCD8-4022-BBC9-D378F23A99D1}" name="Coluna3687"/>
    <tableColumn id="3688" xr3:uid="{F9262175-8C33-4A85-8F7F-67CC091DBB2A}" name="Coluna3688"/>
    <tableColumn id="3689" xr3:uid="{8C4F61A0-1E39-4CF8-AC85-0255F81DF114}" name="Coluna3689"/>
    <tableColumn id="3690" xr3:uid="{85176152-B04C-489B-9F3D-C33A790E25A6}" name="Coluna3690"/>
    <tableColumn id="3691" xr3:uid="{17A734E7-02BE-4C2A-9F84-759320C82265}" name="Coluna3691"/>
    <tableColumn id="3692" xr3:uid="{38F8DC67-0793-4078-96C4-7D6782E88B27}" name="Coluna3692"/>
    <tableColumn id="3693" xr3:uid="{791F0EE7-B00E-4B76-93A7-B4064C9359B2}" name="Coluna3693"/>
    <tableColumn id="3694" xr3:uid="{F6BC1363-1BB4-4459-A37C-49C123884568}" name="Coluna3694"/>
    <tableColumn id="3695" xr3:uid="{3C6C41BF-7A86-462E-B6BA-F72143475FF4}" name="Coluna3695"/>
    <tableColumn id="3696" xr3:uid="{8814F9D4-F26F-4F14-B5E0-3A5D6897A769}" name="Coluna3696"/>
    <tableColumn id="3697" xr3:uid="{BB6E1EC5-8341-427A-9CC3-BB2D22213277}" name="Coluna3697"/>
    <tableColumn id="3698" xr3:uid="{C5E922F3-BB86-4D14-8AB2-35C6517EB83A}" name="Coluna3698"/>
    <tableColumn id="3699" xr3:uid="{5D3F5E77-3EE6-4153-A82B-2758D195CBB3}" name="Coluna3699"/>
    <tableColumn id="3700" xr3:uid="{8195EEAE-56C4-4681-A9B2-F42E1ACCA999}" name="Coluna3700"/>
    <tableColumn id="3701" xr3:uid="{634AE640-0AD1-4DE5-8B0A-AE0ACA3EAD8A}" name="Coluna3701"/>
    <tableColumn id="3702" xr3:uid="{A2E9671B-0FE5-48AE-BD42-E9490B3AFB94}" name="Coluna3702"/>
    <tableColumn id="3703" xr3:uid="{D89BB824-C367-419E-9420-5D7BF1F442B9}" name="Coluna3703"/>
    <tableColumn id="3704" xr3:uid="{7F5B9689-0DC4-4037-8554-82CCC3E5877B}" name="Coluna3704"/>
    <tableColumn id="3705" xr3:uid="{9C31A8EF-62F2-4641-89D1-76860B514263}" name="Coluna3705"/>
    <tableColumn id="3706" xr3:uid="{4708A437-C749-42AD-9CF7-3CDF2D9B791A}" name="Coluna3706"/>
    <tableColumn id="3707" xr3:uid="{3E8110BF-C8A8-461A-8392-6015BE4E66BD}" name="Coluna3707"/>
    <tableColumn id="3708" xr3:uid="{38CAA8D8-9AAB-4B50-A4B8-71BBE21AD8C9}" name="Coluna3708"/>
    <tableColumn id="3709" xr3:uid="{363BA804-CBA8-4BE6-A3BE-9D42110522C3}" name="Coluna3709"/>
    <tableColumn id="3710" xr3:uid="{DDA68631-B042-47B3-82F5-B01AE6D3AD4E}" name="Coluna3710"/>
    <tableColumn id="3711" xr3:uid="{9CCB6829-188B-44B8-A7F1-52EDB1B3C095}" name="Coluna3711"/>
    <tableColumn id="3712" xr3:uid="{1333FBF2-3E33-493B-AAF9-43A0D5001DFF}" name="Coluna3712"/>
    <tableColumn id="3713" xr3:uid="{C7FF4304-6FF5-48E5-9F93-05489C4EE301}" name="Coluna3713"/>
    <tableColumn id="3714" xr3:uid="{558EAF08-9160-4B94-B88F-DEA91CFF3ED3}" name="Coluna3714"/>
    <tableColumn id="3715" xr3:uid="{8B212CA2-9DD3-4A41-BA59-C8931DCA9554}" name="Coluna3715"/>
    <tableColumn id="3716" xr3:uid="{8B5F80C6-8D2E-4A7E-A531-5A45659B4201}" name="Coluna3716"/>
    <tableColumn id="3717" xr3:uid="{0F53AADE-9D33-4F77-802A-A309A1EFE6E9}" name="Coluna3717"/>
    <tableColumn id="3718" xr3:uid="{B2B5F2C8-7CA8-4A95-BCFF-8FC550DF6E26}" name="Coluna3718"/>
    <tableColumn id="3719" xr3:uid="{187390BE-2BEF-4F0A-9137-4CF6741BF2B8}" name="Coluna3719"/>
    <tableColumn id="3720" xr3:uid="{338B339B-1D3C-44A9-8C97-D7252B8D03B2}" name="Coluna3720"/>
    <tableColumn id="3721" xr3:uid="{D75F9C7D-B3BD-4E7E-BF4B-65BF9C9A6DD7}" name="Coluna3721"/>
    <tableColumn id="3722" xr3:uid="{CE7ADC07-4156-4707-A44C-52D5750728B2}" name="Coluna3722"/>
    <tableColumn id="3723" xr3:uid="{F68EAE7E-C5DA-494D-8373-8D44C6D8387E}" name="Coluna3723"/>
    <tableColumn id="3724" xr3:uid="{B8BD5969-31E5-40F4-BD6C-F962542715AB}" name="Coluna3724"/>
    <tableColumn id="3725" xr3:uid="{B17409DB-218B-42F1-82E7-5E1395952E41}" name="Coluna3725"/>
    <tableColumn id="3726" xr3:uid="{F355E05D-772C-4C8E-9939-D5C6140EFA81}" name="Coluna3726"/>
    <tableColumn id="3727" xr3:uid="{D2CEE955-9204-4EAF-B926-01D80F0A5208}" name="Coluna3727"/>
    <tableColumn id="3728" xr3:uid="{61F7BA48-EB0D-4A43-81C8-FC699A5C5FB8}" name="Coluna3728"/>
    <tableColumn id="3729" xr3:uid="{CCEC8FEA-2352-4014-BF0F-45C9753252E6}" name="Coluna3729"/>
    <tableColumn id="3730" xr3:uid="{84F23C3E-1C85-45D9-B9C8-0B8F1DF05C3A}" name="Coluna3730"/>
    <tableColumn id="3731" xr3:uid="{F92584A2-B923-423E-8BC2-E7D64ED4C9D9}" name="Coluna3731"/>
    <tableColumn id="3732" xr3:uid="{2684BCD0-8DA1-43B5-9DB2-F69C04F8D79C}" name="Coluna3732"/>
    <tableColumn id="3733" xr3:uid="{8CD15366-FBCB-4928-8A90-58119AE4780F}" name="Coluna3733"/>
    <tableColumn id="3734" xr3:uid="{71D1E601-91D0-401A-B044-14EE3416A6CD}" name="Coluna3734"/>
    <tableColumn id="3735" xr3:uid="{5487C1A3-4D3C-4A47-B83B-50F404DB64D3}" name="Coluna3735"/>
    <tableColumn id="3736" xr3:uid="{C0BBAA26-CEF4-40E1-BECE-AE77821D07EE}" name="Coluna3736"/>
    <tableColumn id="3737" xr3:uid="{B349A34A-5B2F-4044-AC38-45ED4A6B0862}" name="Coluna3737"/>
    <tableColumn id="3738" xr3:uid="{548D0015-BCB5-47B7-87D3-3E3D0B875000}" name="Coluna3738"/>
    <tableColumn id="3739" xr3:uid="{3E6BDFDB-A023-4260-82D3-408261BA595B}" name="Coluna3739"/>
    <tableColumn id="3740" xr3:uid="{E8289BB6-EB17-4931-9E71-3296CADE860F}" name="Coluna3740"/>
    <tableColumn id="3741" xr3:uid="{154F7AD8-45FC-401B-85DD-F802E0EE857C}" name="Coluna3741"/>
    <tableColumn id="3742" xr3:uid="{9EA84180-7D06-419C-BC54-E65EB188353B}" name="Coluna3742"/>
    <tableColumn id="3743" xr3:uid="{7D422663-C244-4783-AC6A-EBF100F14358}" name="Coluna3743"/>
    <tableColumn id="3744" xr3:uid="{2B3F1EF4-6F0B-494C-BFF8-A427D474CF4C}" name="Coluna3744"/>
    <tableColumn id="3745" xr3:uid="{496CE0B6-5E9F-4B25-92B7-8B6F0EEB7C38}" name="Coluna3745"/>
    <tableColumn id="3746" xr3:uid="{0D41D0F5-6CDF-4D3B-A1BC-C467F01FF41C}" name="Coluna3746"/>
    <tableColumn id="3747" xr3:uid="{1B88813A-2A51-4447-B6DC-387EFF77621C}" name="Coluna3747"/>
    <tableColumn id="3748" xr3:uid="{3FB5F93C-C8A2-4317-9A43-BB30914BDC87}" name="Coluna3748"/>
    <tableColumn id="3749" xr3:uid="{97AA12AB-069D-494C-829D-3FF6B46B4986}" name="Coluna3749"/>
    <tableColumn id="3750" xr3:uid="{ECA83B69-3931-4C2D-8189-6149EEA1A54E}" name="Coluna3750"/>
    <tableColumn id="3751" xr3:uid="{79E158C0-A7E6-48B4-BDB0-672B6F5E6295}" name="Coluna3751"/>
    <tableColumn id="3752" xr3:uid="{DCEB0E65-A386-444E-A37C-F7512DF0CCA2}" name="Coluna3752"/>
    <tableColumn id="3753" xr3:uid="{D73C5FD5-59CA-4131-B3E4-BBCDE464E1B8}" name="Coluna3753"/>
    <tableColumn id="3754" xr3:uid="{25CEC464-5622-4F84-B634-E2E5E42B948A}" name="Coluna3754"/>
    <tableColumn id="3755" xr3:uid="{FED5F5C9-98D7-4B71-B3D8-74836584E2E5}" name="Coluna3755"/>
    <tableColumn id="3756" xr3:uid="{42710F6F-B7E5-4C79-B81C-B8A3B4EE4E8B}" name="Coluna3756"/>
    <tableColumn id="3757" xr3:uid="{F6DC6260-A4DD-4627-8548-F172B5F29646}" name="Coluna3757"/>
    <tableColumn id="3758" xr3:uid="{C9E2EB8C-7528-4AD4-BAF1-E216194276B1}" name="Coluna3758"/>
    <tableColumn id="3759" xr3:uid="{2F668363-706E-4E56-9E9A-63AF261CCD79}" name="Coluna3759"/>
    <tableColumn id="3760" xr3:uid="{67F18A29-95A4-488A-B2ED-AB1E09E367B3}" name="Coluna3760"/>
    <tableColumn id="3761" xr3:uid="{CFDAE426-3F7A-4419-AB4B-AB6F838DD95B}" name="Coluna3761"/>
    <tableColumn id="3762" xr3:uid="{FA2A989E-78F3-41A4-B765-8C72B55D38F8}" name="Coluna3762"/>
    <tableColumn id="3763" xr3:uid="{BA3EC105-BEFF-4DBB-A2A1-DE51A63A698B}" name="Coluna3763"/>
    <tableColumn id="3764" xr3:uid="{CF81C388-6289-44E3-A046-9E316AC64CC0}" name="Coluna3764"/>
    <tableColumn id="3765" xr3:uid="{80D5921E-ABCE-4EA9-AE9F-0E103A354F6E}" name="Coluna3765"/>
    <tableColumn id="3766" xr3:uid="{DC630A7B-BE77-4BA0-B2E9-CA897E791EAE}" name="Coluna3766"/>
    <tableColumn id="3767" xr3:uid="{95CC0FF5-9D9C-42D6-BA13-E25A2AB123F1}" name="Coluna3767"/>
    <tableColumn id="3768" xr3:uid="{5BE4969E-1DC5-4FE8-A9C3-FDEC20CD9D05}" name="Coluna3768"/>
    <tableColumn id="3769" xr3:uid="{78A688C6-F381-43FD-B93D-93E7DA5023FD}" name="Coluna3769"/>
    <tableColumn id="3770" xr3:uid="{CC9803F7-791C-4AF6-BCAA-0817F5CEE23E}" name="Coluna3770"/>
    <tableColumn id="3771" xr3:uid="{C437F525-09BF-4D0B-862E-150FAC7972FC}" name="Coluna3771"/>
    <tableColumn id="3772" xr3:uid="{E1693CD0-A9D0-4D63-86B9-A43BCC698DF5}" name="Coluna3772"/>
    <tableColumn id="3773" xr3:uid="{43BC4426-3140-4751-8756-BCF45F6DA5BC}" name="Coluna3773"/>
    <tableColumn id="3774" xr3:uid="{6ED0DC14-57D5-4D91-8E36-63573C4DC706}" name="Coluna3774"/>
    <tableColumn id="3775" xr3:uid="{7F0646A3-D029-477E-8AB0-0C21CBCD7AF5}" name="Coluna3775"/>
    <tableColumn id="3776" xr3:uid="{9914AC65-8104-47FF-98EB-C478E1B5E439}" name="Coluna3776"/>
    <tableColumn id="3777" xr3:uid="{36A72A7E-6F1C-4EF9-92FF-48CD416FBE93}" name="Coluna3777"/>
    <tableColumn id="3778" xr3:uid="{19CAD39F-8995-41A7-AC5D-9FE84D27A0CF}" name="Coluna3778"/>
    <tableColumn id="3779" xr3:uid="{7343D924-AD59-4B24-BAC8-DDE4F4A33CC9}" name="Coluna3779"/>
    <tableColumn id="3780" xr3:uid="{7E5C965D-71A4-40F7-85BE-2B669B5890C4}" name="Coluna3780"/>
    <tableColumn id="3781" xr3:uid="{8A01819C-1B0F-48DD-8438-EF2C9E1B6CAC}" name="Coluna3781"/>
    <tableColumn id="3782" xr3:uid="{685D4834-E31C-481A-9240-CAFD4DFEC9B0}" name="Coluna3782"/>
    <tableColumn id="3783" xr3:uid="{0B2BEC24-2118-437A-9B84-BB1FA7CE94B0}" name="Coluna3783"/>
    <tableColumn id="3784" xr3:uid="{27BF2AFD-CC8F-4072-A14D-DD483E1DF319}" name="Coluna3784"/>
    <tableColumn id="3785" xr3:uid="{CB9BE3FE-1020-4C58-8DC5-46DAE6273321}" name="Coluna3785"/>
    <tableColumn id="3786" xr3:uid="{D5DD6ED7-523E-43FE-967A-FDC187B93846}" name="Coluna3786"/>
    <tableColumn id="3787" xr3:uid="{C440BD8C-3C5C-4CD1-B326-9F803EA26D38}" name="Coluna3787"/>
    <tableColumn id="3788" xr3:uid="{744D609A-BD47-4353-99A9-536960263251}" name="Coluna3788"/>
    <tableColumn id="3789" xr3:uid="{49715E29-1096-4CB5-A10C-F832FBBA1096}" name="Coluna3789"/>
    <tableColumn id="3790" xr3:uid="{F2C493EC-ECC7-4B6B-82D8-815CC66C6F64}" name="Coluna3790"/>
    <tableColumn id="3791" xr3:uid="{9A4CA884-5FB2-4384-AADF-2B14DBE0CB5A}" name="Coluna3791"/>
    <tableColumn id="3792" xr3:uid="{4B796C8F-C079-4848-9B5D-B3F9C2D30FE1}" name="Coluna3792"/>
    <tableColumn id="3793" xr3:uid="{8EC41AA1-26EF-45BB-9C2A-6BCF032ECD6E}" name="Coluna3793"/>
    <tableColumn id="3794" xr3:uid="{9AAB1235-3DD9-491E-B3A6-7C030A6D7BD3}" name="Coluna3794"/>
    <tableColumn id="3795" xr3:uid="{FBA30E3E-05FA-45E3-B4C9-56093D332D8F}" name="Coluna3795"/>
    <tableColumn id="3796" xr3:uid="{8386998E-5C5F-4488-9180-A31F8DE8277D}" name="Coluna3796"/>
    <tableColumn id="3797" xr3:uid="{537C293C-8A54-46F3-9C86-473049AEECEB}" name="Coluna3797"/>
    <tableColumn id="3798" xr3:uid="{F3510B07-8867-49AA-8929-AB3ECCF88898}" name="Coluna3798"/>
    <tableColumn id="3799" xr3:uid="{0EDFDBA4-209F-40CC-98AF-7944381FCA65}" name="Coluna3799"/>
    <tableColumn id="3800" xr3:uid="{4538B128-E25E-4D4E-BE3E-D96949A8B58C}" name="Coluna3800"/>
    <tableColumn id="3801" xr3:uid="{EE447C6D-925F-465B-8EE6-39DD51DCC6B8}" name="Coluna3801"/>
    <tableColumn id="3802" xr3:uid="{0ED78310-C268-4782-AC58-0E30ED8E1D05}" name="Coluna3802"/>
    <tableColumn id="3803" xr3:uid="{3F910903-8656-4BF2-94D3-00F85380A81D}" name="Coluna3803"/>
    <tableColumn id="3804" xr3:uid="{EDEAA742-43D8-42BA-8F2A-D16E50677D8C}" name="Coluna3804"/>
    <tableColumn id="3805" xr3:uid="{D4F66E1A-CB97-4A09-8EB5-4DA0B45C28D5}" name="Coluna3805"/>
    <tableColumn id="3806" xr3:uid="{00994D1C-473D-4C29-A2DD-AD34D744DE7F}" name="Coluna3806"/>
    <tableColumn id="3807" xr3:uid="{EA13E6BE-51FC-49AE-B050-EB210E81398E}" name="Coluna3807"/>
    <tableColumn id="3808" xr3:uid="{602C02BC-7D14-46E9-8C10-A525E4B5013F}" name="Coluna3808"/>
    <tableColumn id="3809" xr3:uid="{9EE31D92-F69B-4B24-AFA9-6B0EB8017EA2}" name="Coluna3809"/>
    <tableColumn id="3810" xr3:uid="{92AE8C00-D3BD-4A03-B0BE-0D331CCE1DF3}" name="Coluna3810"/>
    <tableColumn id="3811" xr3:uid="{A5F9EE11-26F5-4754-B13A-C1CBC49E89A1}" name="Coluna3811"/>
    <tableColumn id="3812" xr3:uid="{FE889A7B-2996-437C-8408-178A5025DF4E}" name="Coluna3812"/>
    <tableColumn id="3813" xr3:uid="{E05FA04D-31ED-4BAA-BA64-A40C2456A191}" name="Coluna3813"/>
    <tableColumn id="3814" xr3:uid="{E502D180-ABE9-44C0-8985-3FF79AC3583E}" name="Coluna3814"/>
    <tableColumn id="3815" xr3:uid="{52BCD5FF-7C0D-4224-88DC-2F54DC3A9E0A}" name="Coluna3815"/>
    <tableColumn id="3816" xr3:uid="{27397F0D-87C2-4072-8882-6F4D96C33E55}" name="Coluna3816"/>
    <tableColumn id="3817" xr3:uid="{20E1F0C0-F0DE-4AFA-AEBC-AF1F7391412B}" name="Coluna3817"/>
    <tableColumn id="3818" xr3:uid="{F9F125F1-47C2-47C7-B5C5-F9B3623C8EFF}" name="Coluna3818"/>
    <tableColumn id="3819" xr3:uid="{FF4CD341-996D-4CEE-A59C-C96B66AFBFA2}" name="Coluna3819"/>
    <tableColumn id="3820" xr3:uid="{EF5651CD-2446-4918-8DFC-A0C3A9C4067E}" name="Coluna3820"/>
    <tableColumn id="3821" xr3:uid="{09EC9E15-CA32-4EFC-ACCD-22012AE74038}" name="Coluna3821"/>
    <tableColumn id="3822" xr3:uid="{90FB8667-0A1E-4B0F-BFBD-16B1F2B8999F}" name="Coluna3822"/>
    <tableColumn id="3823" xr3:uid="{58CF0E57-809C-461F-937A-5AF5D57B5257}" name="Coluna3823"/>
    <tableColumn id="3824" xr3:uid="{B3684C09-96E9-4226-9130-D8CEA710BD77}" name="Coluna3824"/>
    <tableColumn id="3825" xr3:uid="{7ED5FD26-6B95-4323-9B69-F63E66E460EF}" name="Coluna3825"/>
    <tableColumn id="3826" xr3:uid="{B8F276FC-DC4F-42A7-8610-295FE7140BA8}" name="Coluna3826"/>
    <tableColumn id="3827" xr3:uid="{7AB974FE-9D20-4A45-BDD5-54F549CA54F2}" name="Coluna3827"/>
    <tableColumn id="3828" xr3:uid="{603FA5E7-2612-451F-A158-B7B6D12F9CA1}" name="Coluna3828"/>
    <tableColumn id="3829" xr3:uid="{D0B0C700-9A33-4CCE-97EC-FD7981399F3D}" name="Coluna3829"/>
    <tableColumn id="3830" xr3:uid="{59D85AA7-8E27-4900-B794-921E57851C68}" name="Coluna3830"/>
    <tableColumn id="3831" xr3:uid="{0F4E0226-7A22-4FE0-996F-DACD4F8F9437}" name="Coluna3831"/>
    <tableColumn id="3832" xr3:uid="{FD4D1CD8-7EB8-4B29-A2F7-EF17B8C66BE3}" name="Coluna3832"/>
    <tableColumn id="3833" xr3:uid="{82BC7812-878B-4DF8-9385-E7CE5442C037}" name="Coluna3833"/>
    <tableColumn id="3834" xr3:uid="{5B7EBA10-99E8-44D7-AD4E-5A428376CE1D}" name="Coluna3834"/>
    <tableColumn id="3835" xr3:uid="{83AFD01B-9088-4086-A816-BAA4EE009121}" name="Coluna3835"/>
    <tableColumn id="3836" xr3:uid="{B82980DB-6533-413A-9EE8-8CC25B1DFE76}" name="Coluna3836"/>
    <tableColumn id="3837" xr3:uid="{92A7A97B-FEC0-4197-966B-A1748E8C9E66}" name="Coluna3837"/>
    <tableColumn id="3838" xr3:uid="{2F43B5D5-4734-47F1-AD8B-395D91DB3C27}" name="Coluna3838"/>
    <tableColumn id="3839" xr3:uid="{338EDCC8-EFE1-4F41-88B8-91010B148251}" name="Coluna3839"/>
    <tableColumn id="3840" xr3:uid="{EDDF389E-FF5C-4190-AAB2-44FDCD0D74C4}" name="Coluna3840"/>
    <tableColumn id="3841" xr3:uid="{9BFAAB67-1F9F-44D6-B7B7-169C365FA0CF}" name="Coluna3841"/>
    <tableColumn id="3842" xr3:uid="{FA7FB93B-3D21-4E78-B469-C791CEDA3315}" name="Coluna3842"/>
    <tableColumn id="3843" xr3:uid="{19A0FAF7-D09B-4697-97DF-09A7A8C3B6A6}" name="Coluna3843"/>
    <tableColumn id="3844" xr3:uid="{54FB8435-BA5E-4421-A74A-30495B551E32}" name="Coluna3844"/>
    <tableColumn id="3845" xr3:uid="{D8003F51-96DA-4D7B-8FA7-C2F00703713B}" name="Coluna3845"/>
    <tableColumn id="3846" xr3:uid="{EFF8EF38-9CF0-4545-BE07-1EC65E2D6251}" name="Coluna3846"/>
    <tableColumn id="3847" xr3:uid="{72721084-95DF-4CB9-AB33-51186337AE0E}" name="Coluna3847"/>
    <tableColumn id="3848" xr3:uid="{44E8371F-A601-4848-BC61-FC0B760DFF2E}" name="Coluna3848"/>
    <tableColumn id="3849" xr3:uid="{3F6A0D66-DA1C-479F-902F-F0CCF89EF38D}" name="Coluna3849"/>
    <tableColumn id="3850" xr3:uid="{5312F20C-DEE9-46FE-80F9-257395C6CC7A}" name="Coluna3850"/>
    <tableColumn id="3851" xr3:uid="{D7466079-D8EE-4699-AE0C-A0D83661CE7F}" name="Coluna3851"/>
    <tableColumn id="3852" xr3:uid="{865B58CC-FFE2-47FF-846C-9D5A4C252145}" name="Coluna3852"/>
    <tableColumn id="3853" xr3:uid="{19F9E761-D41C-44E4-B80E-8CDD06401AFA}" name="Coluna3853"/>
    <tableColumn id="3854" xr3:uid="{261479D7-80BE-4468-B384-BE1627BB6C91}" name="Coluna3854"/>
    <tableColumn id="3855" xr3:uid="{15C79118-D74E-488C-8FBE-28F6F64ABB37}" name="Coluna3855"/>
    <tableColumn id="3856" xr3:uid="{BE9BBCDD-04C5-4CEF-9DEE-CA0656B9E76F}" name="Coluna3856"/>
    <tableColumn id="3857" xr3:uid="{23908115-7DF4-4ABA-B3E9-5AD4683DBDA1}" name="Coluna3857"/>
    <tableColumn id="3858" xr3:uid="{757EAEC7-322C-4ACC-B08C-1DB416FEBC22}" name="Coluna3858"/>
    <tableColumn id="3859" xr3:uid="{C4A722D3-DEAD-4CD9-B9D3-862EA9CD639A}" name="Coluna3859"/>
    <tableColumn id="3860" xr3:uid="{086CE857-697A-4024-980F-5BB08E334609}" name="Coluna3860"/>
    <tableColumn id="3861" xr3:uid="{6E74B75C-A62F-497E-A146-C1CA3FB4E9C2}" name="Coluna3861"/>
    <tableColumn id="3862" xr3:uid="{A5095212-F615-41FF-8982-13AE10248717}" name="Coluna3862"/>
    <tableColumn id="3863" xr3:uid="{D0AD5FD4-67E9-4056-B51F-EF0081E53CDC}" name="Coluna3863"/>
    <tableColumn id="3864" xr3:uid="{BA3B1008-7324-44CB-AB1E-504F05F20F95}" name="Coluna3864"/>
    <tableColumn id="3865" xr3:uid="{78B26FD1-A5C0-447E-B27A-35AA3FDB79CE}" name="Coluna3865"/>
    <tableColumn id="3866" xr3:uid="{CF1C4A2C-9350-4784-8129-7175DEFD3863}" name="Coluna3866"/>
    <tableColumn id="3867" xr3:uid="{BF7EE741-84DA-4869-90D0-C4196AC5BEB6}" name="Coluna3867"/>
    <tableColumn id="3868" xr3:uid="{8700095B-33C3-405A-98C4-A21AE5089C95}" name="Coluna3868"/>
    <tableColumn id="3869" xr3:uid="{BA33FA1F-668A-4999-87A1-19CB2D9160E6}" name="Coluna3869"/>
    <tableColumn id="3870" xr3:uid="{9892D18A-22E4-4997-8B31-F43C5B9A6FC4}" name="Coluna3870"/>
    <tableColumn id="3871" xr3:uid="{9155685A-5466-43D8-B485-89DE35DE6B47}" name="Coluna3871"/>
    <tableColumn id="3872" xr3:uid="{7769B3CD-1ACE-4B03-B326-597E33659CEF}" name="Coluna3872"/>
    <tableColumn id="3873" xr3:uid="{4DD8A699-C4CC-4D9F-B477-0518EAD44470}" name="Coluna3873"/>
    <tableColumn id="3874" xr3:uid="{30E5762E-D739-45C3-B7F2-4288F1565307}" name="Coluna3874"/>
    <tableColumn id="3875" xr3:uid="{23B80CA4-A860-49EC-A969-D1104A8BF657}" name="Coluna3875"/>
    <tableColumn id="3876" xr3:uid="{49E9C624-8302-4869-A327-9B836EC42FFA}" name="Coluna3876"/>
    <tableColumn id="3877" xr3:uid="{8E1ACC58-CAE6-4C15-AF3E-D84A9FB132E8}" name="Coluna3877"/>
    <tableColumn id="3878" xr3:uid="{3F88F69F-4587-431D-919E-7C1CEA0C2809}" name="Coluna3878"/>
    <tableColumn id="3879" xr3:uid="{1C8B22AC-E8C8-4D78-A082-75DDCB53BE5A}" name="Coluna3879"/>
    <tableColumn id="3880" xr3:uid="{93EEE499-20F4-4BA5-A99E-C54445906C94}" name="Coluna3880"/>
    <tableColumn id="3881" xr3:uid="{598BE949-BCE8-4D11-B06E-C68954107F66}" name="Coluna3881"/>
    <tableColumn id="3882" xr3:uid="{49DDDF74-953B-43F9-BD35-DA94EF9F479E}" name="Coluna3882"/>
    <tableColumn id="3883" xr3:uid="{1BFF1359-8FD4-4938-89D9-7D75E905FE43}" name="Coluna3883"/>
    <tableColumn id="3884" xr3:uid="{261A66A2-0FD4-406D-9EDF-6556AFCC7D8F}" name="Coluna3884"/>
    <tableColumn id="3885" xr3:uid="{570A2946-9DC6-44FB-8591-311E7752CF10}" name="Coluna3885"/>
    <tableColumn id="3886" xr3:uid="{5179AE4C-8D9A-47BC-90C1-7270318CEFAD}" name="Coluna3886"/>
    <tableColumn id="3887" xr3:uid="{F697FD87-D042-4661-A6A8-1FB4447FB7B7}" name="Coluna3887"/>
    <tableColumn id="3888" xr3:uid="{0B4B563F-FA52-45F3-855B-B1C976C3E024}" name="Coluna3888"/>
    <tableColumn id="3889" xr3:uid="{4387D85E-0213-47C1-9825-ADC9F868E76F}" name="Coluna3889"/>
    <tableColumn id="3890" xr3:uid="{26733E44-CB8B-4E55-A818-5D4C26E87944}" name="Coluna3890"/>
    <tableColumn id="3891" xr3:uid="{215AA5F8-4839-47F0-A1CF-050BC38D6153}" name="Coluna3891"/>
    <tableColumn id="3892" xr3:uid="{5F96D19D-3043-4FF8-8CE0-2FE2278CD927}" name="Coluna3892"/>
    <tableColumn id="3893" xr3:uid="{AB8FEAB3-1951-4B90-9F1F-A01F967152B1}" name="Coluna3893"/>
    <tableColumn id="3894" xr3:uid="{3AC27B62-5C3B-47C5-81D4-95F2B11CF72B}" name="Coluna3894"/>
    <tableColumn id="3895" xr3:uid="{AE7B66A9-787B-4CDA-A827-037D6A60F956}" name="Coluna3895"/>
    <tableColumn id="3896" xr3:uid="{17F30457-160E-4007-B55B-7D9B0CC6BAF4}" name="Coluna3896"/>
    <tableColumn id="3897" xr3:uid="{976D91AB-9D62-4718-B678-CB5DF42346D3}" name="Coluna3897"/>
    <tableColumn id="3898" xr3:uid="{94019D73-3E74-4AE1-9EAA-20103F2ED5C3}" name="Coluna3898"/>
    <tableColumn id="3899" xr3:uid="{9FA6D878-BEAC-490C-B932-433547853795}" name="Coluna3899"/>
    <tableColumn id="3900" xr3:uid="{F137DB51-602B-4621-83B2-8EFC9B870E5B}" name="Coluna3900"/>
    <tableColumn id="3901" xr3:uid="{0CE4ED13-4871-4B89-8A32-3B8919245621}" name="Coluna3901"/>
    <tableColumn id="3902" xr3:uid="{8499B354-C9D8-4108-A404-50C676742885}" name="Coluna3902"/>
    <tableColumn id="3903" xr3:uid="{2F7A7DDB-D68D-43F5-B19B-E6A0B69E0288}" name="Coluna3903"/>
    <tableColumn id="3904" xr3:uid="{370EA526-D623-40BD-8CC9-7D0AF6B96C04}" name="Coluna3904"/>
    <tableColumn id="3905" xr3:uid="{16A0FB1E-5A3E-4874-ACD9-FA47D6212BCD}" name="Coluna3905"/>
    <tableColumn id="3906" xr3:uid="{CC8F1CA9-23C0-4BA4-94FE-5348E42B2CA4}" name="Coluna3906"/>
    <tableColumn id="3907" xr3:uid="{AB5938BB-D940-4FA1-BE28-812AACC0144E}" name="Coluna3907"/>
    <tableColumn id="3908" xr3:uid="{53E94AB2-B6FC-4AF7-AC38-C5B7721F77A8}" name="Coluna3908"/>
    <tableColumn id="3909" xr3:uid="{3D36818C-BE91-4811-9F79-EBD2DF62BD93}" name="Coluna3909"/>
    <tableColumn id="3910" xr3:uid="{BBE6C368-FA18-4B5D-9233-BDB50D457244}" name="Coluna3910"/>
    <tableColumn id="3911" xr3:uid="{B362D58C-893A-4349-A82B-E6D978631FCA}" name="Coluna3911"/>
    <tableColumn id="3912" xr3:uid="{BD20C50C-4B50-410E-8F5C-3C6D081FA75D}" name="Coluna3912"/>
    <tableColumn id="3913" xr3:uid="{E59B9F31-133D-46E4-A8E9-6566AF14BC68}" name="Coluna3913"/>
    <tableColumn id="3914" xr3:uid="{A8DC3C13-5B8E-4171-9F16-F296D2340B8D}" name="Coluna3914"/>
    <tableColumn id="3915" xr3:uid="{38D4CECE-1AFC-434C-BC09-467283138D8F}" name="Coluna3915"/>
    <tableColumn id="3916" xr3:uid="{015468F4-59A9-4767-8768-857DA4015FCA}" name="Coluna3916"/>
    <tableColumn id="3917" xr3:uid="{65B7E694-0522-4EEC-AE87-00F53597A6A0}" name="Coluna3917"/>
    <tableColumn id="3918" xr3:uid="{80513446-BC65-4600-8325-0774CDFBEA84}" name="Coluna3918"/>
    <tableColumn id="3919" xr3:uid="{C5998E2C-D3E8-4261-A791-3CB27CE744ED}" name="Coluna3919"/>
    <tableColumn id="3920" xr3:uid="{310BD1E0-BD7B-430B-B7F6-8F8F1988BA58}" name="Coluna3920"/>
    <tableColumn id="3921" xr3:uid="{6D57FF8D-304B-4AA1-81D6-54BB42ECB135}" name="Coluna3921"/>
    <tableColumn id="3922" xr3:uid="{3F55B2DA-440B-49FC-9899-02DC2E37EFD4}" name="Coluna3922"/>
    <tableColumn id="3923" xr3:uid="{A8FE0AF4-60EE-40F7-BAD6-E14D5171CEE1}" name="Coluna3923"/>
    <tableColumn id="3924" xr3:uid="{C56DDC39-78AF-4CC3-B4D8-007F98489063}" name="Coluna3924"/>
    <tableColumn id="3925" xr3:uid="{3B2AB8BB-3D8C-4CB1-B7F3-B5CDD51B566F}" name="Coluna3925"/>
    <tableColumn id="3926" xr3:uid="{73E71026-0CDD-46CC-825D-3854055C2E20}" name="Coluna3926"/>
    <tableColumn id="3927" xr3:uid="{788B6513-F243-4BE2-8840-D4D4DBB5B608}" name="Coluna3927"/>
    <tableColumn id="3928" xr3:uid="{12385554-DDC0-48A1-8DCC-BAA65925CF78}" name="Coluna3928"/>
    <tableColumn id="3929" xr3:uid="{903DCA95-CF21-4C25-AB78-32D73CAF7D2C}" name="Coluna3929"/>
    <tableColumn id="3930" xr3:uid="{670E9B69-BE82-4AA2-8A7E-BECA8703120B}" name="Coluna3930"/>
    <tableColumn id="3931" xr3:uid="{D4A39A05-9E10-4986-B7AC-398098C50C7F}" name="Coluna3931"/>
    <tableColumn id="3932" xr3:uid="{453633B5-7759-43D1-BFAE-37EB024B620D}" name="Coluna3932"/>
    <tableColumn id="3933" xr3:uid="{67C7BD0B-3E23-4AE3-B985-F0FEF68B184B}" name="Coluna3933"/>
    <tableColumn id="3934" xr3:uid="{526534DD-A2FF-4F41-BCCC-6DB34A2E33CA}" name="Coluna3934"/>
    <tableColumn id="3935" xr3:uid="{2585CB22-79B8-448D-988F-BB34D9C379EA}" name="Coluna3935"/>
    <tableColumn id="3936" xr3:uid="{26DC11B2-0F53-49BC-84F7-132272FC8CB9}" name="Coluna3936"/>
    <tableColumn id="3937" xr3:uid="{424F3521-13E2-4A03-A306-2F76537F0124}" name="Coluna3937"/>
    <tableColumn id="3938" xr3:uid="{3B21F95E-0806-413D-90C0-118117768EC9}" name="Coluna3938"/>
    <tableColumn id="3939" xr3:uid="{D7239FEA-9336-4E9C-96D9-1E6250AA2D95}" name="Coluna3939"/>
    <tableColumn id="3940" xr3:uid="{0F1F3ABA-2F5E-4CE5-AAB9-03810F69E44D}" name="Coluna3940"/>
    <tableColumn id="3941" xr3:uid="{29934514-6F13-44AA-B08B-294493377917}" name="Coluna3941"/>
    <tableColumn id="3942" xr3:uid="{1743008D-C76A-44E5-921F-FB24CB64D0F9}" name="Coluna3942"/>
    <tableColumn id="3943" xr3:uid="{67505FC5-88A3-46E0-A43C-D27FC276FCAF}" name="Coluna3943"/>
    <tableColumn id="3944" xr3:uid="{76BBDEBC-5DE0-4EF4-8FB1-B45ACFC73E1E}" name="Coluna3944"/>
    <tableColumn id="3945" xr3:uid="{2B6D31EB-4144-4AAC-8C75-245586674FB7}" name="Coluna3945"/>
    <tableColumn id="3946" xr3:uid="{AEE2DDDE-27FB-49AB-9C93-1BDE4D9BDA40}" name="Coluna3946"/>
    <tableColumn id="3947" xr3:uid="{C4DC0D00-63A8-4586-ABA1-8F81D5AC5B2C}" name="Coluna3947"/>
    <tableColumn id="3948" xr3:uid="{A9EEFBD6-5DE3-4AA1-94EC-8BD1F0A84626}" name="Coluna3948"/>
    <tableColumn id="3949" xr3:uid="{7333B91B-BADC-4167-B723-FA4BAF59FC4D}" name="Coluna3949"/>
    <tableColumn id="3950" xr3:uid="{D60F0023-0DE9-4E7C-8CC5-34D78569DBE8}" name="Coluna3950"/>
    <tableColumn id="3951" xr3:uid="{4304BBE9-D092-4C66-B490-6A3DF558322B}" name="Coluna3951"/>
    <tableColumn id="3952" xr3:uid="{DC846762-A262-4667-8CF7-CE7D3607793C}" name="Coluna3952"/>
    <tableColumn id="3953" xr3:uid="{24DADD58-909E-4147-B033-7271CEC0B4AA}" name="Coluna3953"/>
    <tableColumn id="3954" xr3:uid="{FB889718-8A53-423E-894F-7B8592EF4FB8}" name="Coluna3954"/>
    <tableColumn id="3955" xr3:uid="{04D489F3-F4BB-4CB7-AADE-78B32D8F9B22}" name="Coluna3955"/>
    <tableColumn id="3956" xr3:uid="{01685BE2-E8B6-46F2-A576-1E5DA4359F48}" name="Coluna3956"/>
    <tableColumn id="3957" xr3:uid="{6662066A-F4A8-4167-B3A2-2240DD2E6433}" name="Coluna3957"/>
    <tableColumn id="3958" xr3:uid="{58AE0A58-26AB-4FD0-83E7-A6D565A20970}" name="Coluna3958"/>
    <tableColumn id="3959" xr3:uid="{28EC6861-E78A-4C76-8D89-B5A3567F8912}" name="Coluna3959"/>
    <tableColumn id="3960" xr3:uid="{A6EB49DA-A3DD-4FA0-B092-B458408E1BC6}" name="Coluna3960"/>
    <tableColumn id="3961" xr3:uid="{EAFF8C87-BC1E-4062-BD49-9C8A80107399}" name="Coluna3961"/>
    <tableColumn id="3962" xr3:uid="{D42F0318-54F0-4D7C-A6FE-A241D783D19C}" name="Coluna3962"/>
    <tableColumn id="3963" xr3:uid="{2FECCB8C-E4B4-492E-B8BB-2D8C0907DEEE}" name="Coluna3963"/>
    <tableColumn id="3964" xr3:uid="{310CCB01-4D7E-45C9-BF29-A2E35781113C}" name="Coluna3964"/>
    <tableColumn id="3965" xr3:uid="{5B72BAE2-CA3A-4F6C-9243-E848AE2ADED4}" name="Coluna3965"/>
    <tableColumn id="3966" xr3:uid="{7970EDC0-4EFE-407B-941C-24B552019161}" name="Coluna3966"/>
    <tableColumn id="3967" xr3:uid="{B4382E46-2617-45DF-A306-148E2863FB2E}" name="Coluna3967"/>
    <tableColumn id="3968" xr3:uid="{0AFF5684-AAB4-4574-9DB2-039F0C60DDB3}" name="Coluna3968"/>
    <tableColumn id="3969" xr3:uid="{E151C867-F7D8-475B-ABEB-9E905C925A57}" name="Coluna3969"/>
    <tableColumn id="3970" xr3:uid="{EF7A2EFD-C45F-454F-A2DB-387B91B24431}" name="Coluna3970"/>
    <tableColumn id="3971" xr3:uid="{3C46197B-A628-4EE0-B83A-5AE9E158FF72}" name="Coluna3971"/>
    <tableColumn id="3972" xr3:uid="{6CBA82DA-242A-45C0-9075-3E42B34EAB1F}" name="Coluna3972"/>
    <tableColumn id="3973" xr3:uid="{F0ED35B0-5A62-4BFB-B1F8-1FCD1EE6E07D}" name="Coluna3973"/>
    <tableColumn id="3974" xr3:uid="{B1E77717-370C-48AD-AE7F-CC4A1F75670B}" name="Coluna3974"/>
    <tableColumn id="3975" xr3:uid="{13CEF5FF-3B10-4E0D-A90F-16DECF0DE208}" name="Coluna3975"/>
    <tableColumn id="3976" xr3:uid="{BB31D759-67D9-4B22-A1C5-214DCB5DC63C}" name="Coluna3976"/>
    <tableColumn id="3977" xr3:uid="{8AC17606-E751-4864-A05E-B60B7739C5E5}" name="Coluna3977"/>
    <tableColumn id="3978" xr3:uid="{9B0D7FDD-7592-45F9-A26B-25FE06B7B380}" name="Coluna3978"/>
    <tableColumn id="3979" xr3:uid="{49B53982-32BD-49BF-84C2-377BF70A263A}" name="Coluna3979"/>
    <tableColumn id="3980" xr3:uid="{44933A17-EF5E-460A-8DC0-FC84D4AE11AF}" name="Coluna3980"/>
    <tableColumn id="3981" xr3:uid="{7F175776-925B-436F-A5DC-58DCC825A633}" name="Coluna3981"/>
    <tableColumn id="3982" xr3:uid="{389A33E5-E84F-424D-A850-2DA966F146A3}" name="Coluna3982"/>
    <tableColumn id="3983" xr3:uid="{1CF2F0E2-017A-431D-9AF3-975F7F0C48D3}" name="Coluna3983"/>
    <tableColumn id="3984" xr3:uid="{990A1841-9409-4021-B234-7D3D047187AB}" name="Coluna3984"/>
    <tableColumn id="3985" xr3:uid="{26EC09FD-FD8F-4832-8220-388DA241AC21}" name="Coluna3985"/>
    <tableColumn id="3986" xr3:uid="{C2AD3B04-9D7D-4D5C-8EDA-4F15BFC31230}" name="Coluna3986"/>
    <tableColumn id="3987" xr3:uid="{DAE81065-0EB1-4159-BC49-B4BED62C5E2D}" name="Coluna3987"/>
    <tableColumn id="3988" xr3:uid="{9DD074CE-23C8-4431-A972-5914616A53C5}" name="Coluna3988"/>
    <tableColumn id="3989" xr3:uid="{FC762FA7-6BDA-44DE-8E3D-DA21ECBCB0E3}" name="Coluna3989"/>
    <tableColumn id="3990" xr3:uid="{52402D91-092A-4BB4-822E-08771B2DEDF6}" name="Coluna3990"/>
    <tableColumn id="3991" xr3:uid="{F8AAE069-6E6E-4022-B418-5738C853FC43}" name="Coluna3991"/>
    <tableColumn id="3992" xr3:uid="{A4447548-D0D8-4B62-94CB-5CC1BA5FCC20}" name="Coluna3992"/>
    <tableColumn id="3993" xr3:uid="{C6F41FB4-CF15-4077-8A6A-99A4356A7384}" name="Coluna3993"/>
    <tableColumn id="3994" xr3:uid="{A2E3D8E4-43BC-42FC-BEA4-06A5D680BA7D}" name="Coluna3994"/>
    <tableColumn id="3995" xr3:uid="{86019355-1CAD-4B91-ADA5-96A36AC2FEBB}" name="Coluna3995"/>
    <tableColumn id="3996" xr3:uid="{621D27D1-26F3-4036-8A2F-9EA7FCF70DB3}" name="Coluna3996"/>
    <tableColumn id="3997" xr3:uid="{EC9034E1-2C4B-4AAB-BDA9-C95EFB31F2D4}" name="Coluna3997"/>
    <tableColumn id="3998" xr3:uid="{9ACE1661-5E66-4704-A2CA-096E6952D670}" name="Coluna3998"/>
    <tableColumn id="3999" xr3:uid="{73995AAB-8F14-4965-8A64-A4FB4E989FEF}" name="Coluna3999"/>
    <tableColumn id="4000" xr3:uid="{0F901D8C-F053-45A2-876C-F8F0B1B36B1D}" name="Coluna4000"/>
    <tableColumn id="4001" xr3:uid="{BEAFAEA3-31BE-48B4-89B2-CB0DEAB45C91}" name="Coluna4001"/>
    <tableColumn id="4002" xr3:uid="{020590C8-2696-495D-B149-4295FCBC571A}" name="Coluna4002"/>
    <tableColumn id="4003" xr3:uid="{8EC18118-FD3D-49E9-A19C-CED5ABE89C8D}" name="Coluna4003"/>
    <tableColumn id="4004" xr3:uid="{07438375-E8DC-4C62-86A4-7AF0855D99C9}" name="Coluna4004"/>
    <tableColumn id="4005" xr3:uid="{28B8D21C-F3F3-4203-B09E-972FE4C05F32}" name="Coluna4005"/>
    <tableColumn id="4006" xr3:uid="{9BE9E5FC-4750-4BBF-88B5-06346DCFDECF}" name="Coluna4006"/>
    <tableColumn id="4007" xr3:uid="{A2377E6F-818B-40B8-BFAD-87F3CEFF7DDA}" name="Coluna4007"/>
    <tableColumn id="4008" xr3:uid="{47765F4A-DE3C-4C2F-9B9A-3AC43245606A}" name="Coluna4008"/>
    <tableColumn id="4009" xr3:uid="{FA86C548-4E89-432F-9E4D-DE859F949F93}" name="Coluna4009"/>
    <tableColumn id="4010" xr3:uid="{B8166F70-6296-4B52-930D-4347DE552DF5}" name="Coluna4010"/>
    <tableColumn id="4011" xr3:uid="{7DEA0EC0-EB8E-4696-B515-E6B4F3B9362F}" name="Coluna4011"/>
    <tableColumn id="4012" xr3:uid="{AA04153E-427B-4BBE-8A20-8C3065A9E5F0}" name="Coluna4012"/>
    <tableColumn id="4013" xr3:uid="{10F63A16-A7AC-41E7-97A6-72FDDB0FE379}" name="Coluna4013"/>
    <tableColumn id="4014" xr3:uid="{F08DECF3-120C-4B00-9007-85E9CE551D64}" name="Coluna4014"/>
    <tableColumn id="4015" xr3:uid="{C4B5DD91-46EA-48DB-905B-5785F8AECD51}" name="Coluna4015"/>
    <tableColumn id="4016" xr3:uid="{240E2D9B-D520-44E5-B5B2-0EAAACD9AF04}" name="Coluna4016"/>
    <tableColumn id="4017" xr3:uid="{8B41D4B4-D5FA-4092-B972-046BD2A4FFD2}" name="Coluna4017"/>
    <tableColumn id="4018" xr3:uid="{35207720-FAC9-459B-AEB3-2AE01DFC23D1}" name="Coluna4018"/>
    <tableColumn id="4019" xr3:uid="{2FB4A1C1-CD8A-4077-B1DA-D671BBCE89B8}" name="Coluna4019"/>
    <tableColumn id="4020" xr3:uid="{1031A18A-EB6E-4E45-BBDB-72A5A0423DB2}" name="Coluna4020"/>
    <tableColumn id="4021" xr3:uid="{2C719CBF-3D36-425B-BD69-BC8CA15B321E}" name="Coluna4021"/>
    <tableColumn id="4022" xr3:uid="{A8139AE8-0995-46B6-9C36-97E561E48ECA}" name="Coluna4022"/>
    <tableColumn id="4023" xr3:uid="{F5FF9D94-6D5E-4346-BF06-F4EEE8ABA495}" name="Coluna4023"/>
    <tableColumn id="4024" xr3:uid="{831D286F-1A39-4B5B-93D5-3265CC3C36D5}" name="Coluna4024"/>
    <tableColumn id="4025" xr3:uid="{B862626B-4ED2-4082-B62A-E85DA035ECF4}" name="Coluna4025"/>
    <tableColumn id="4026" xr3:uid="{9D06B936-01E8-46DB-80B0-5C11DFDECD37}" name="Coluna4026"/>
    <tableColumn id="4027" xr3:uid="{64A9A04C-1D3A-4D4F-B037-4B626DC87B87}" name="Coluna4027"/>
    <tableColumn id="4028" xr3:uid="{F4B276FF-FB3C-400B-8746-462F2A2410FE}" name="Coluna4028"/>
    <tableColumn id="4029" xr3:uid="{08729D96-EFBF-4BAA-90B2-9D33465932CE}" name="Coluna4029"/>
    <tableColumn id="4030" xr3:uid="{B51A914A-F8D1-4782-9056-CBBC297FE993}" name="Coluna4030"/>
    <tableColumn id="4031" xr3:uid="{0E496603-7A19-4A17-B3BF-BAC0833CB74A}" name="Coluna4031"/>
    <tableColumn id="4032" xr3:uid="{83ABC349-2142-4386-9CD2-B5C0FD06F023}" name="Coluna4032"/>
    <tableColumn id="4033" xr3:uid="{7D3C6612-A84B-4F8F-B857-5F8FEB0F8289}" name="Coluna4033"/>
    <tableColumn id="4034" xr3:uid="{85427628-4A2E-473A-B8B2-6511576FFC50}" name="Coluna4034"/>
    <tableColumn id="4035" xr3:uid="{7046CC43-5385-4DCD-83C3-383985BA03A8}" name="Coluna4035"/>
    <tableColumn id="4036" xr3:uid="{6D25BBC3-9E11-43B0-8330-0474E3D04A92}" name="Coluna4036"/>
    <tableColumn id="4037" xr3:uid="{86EA9797-B93E-43DE-A886-33E2E670344E}" name="Coluna4037"/>
    <tableColumn id="4038" xr3:uid="{20C973F0-94E5-4893-A5AA-FF0D237BB5AF}" name="Coluna4038"/>
    <tableColumn id="4039" xr3:uid="{B5515A1E-EFC6-4336-86C2-2C053838331F}" name="Coluna4039"/>
    <tableColumn id="4040" xr3:uid="{80A89F67-4565-4B9E-8696-3E53A257EEE9}" name="Coluna4040"/>
    <tableColumn id="4041" xr3:uid="{9396E11A-9FA3-4FB6-AB0F-9EF560327A2D}" name="Coluna4041"/>
    <tableColumn id="4042" xr3:uid="{F434FF69-0351-471A-BC70-391F72E07FED}" name="Coluna4042"/>
    <tableColumn id="4043" xr3:uid="{40103192-8C93-47F4-9788-B5D4A4CA28F5}" name="Coluna4043"/>
    <tableColumn id="4044" xr3:uid="{8BFF0229-7F45-46EC-88B7-0C88EB68676C}" name="Coluna4044"/>
    <tableColumn id="4045" xr3:uid="{F093A659-5AFB-4014-9B7B-CA8CECB58B93}" name="Coluna4045"/>
    <tableColumn id="4046" xr3:uid="{93DEB433-5941-44BD-BAC8-EFC6616AD681}" name="Coluna4046"/>
    <tableColumn id="4047" xr3:uid="{C4CF1772-35A2-461A-8C33-D9EA982DA204}" name="Coluna4047"/>
    <tableColumn id="4048" xr3:uid="{0A742102-C099-48E5-AB3A-8771CBDEC801}" name="Coluna4048"/>
    <tableColumn id="4049" xr3:uid="{7E7747DF-0CFA-4D44-BEDA-3D48A199661E}" name="Coluna4049"/>
    <tableColumn id="4050" xr3:uid="{0C1AC5F0-0EE1-44D2-9D24-C31B391E9131}" name="Coluna4050"/>
    <tableColumn id="4051" xr3:uid="{A6166A5B-341D-482F-8A33-C14EEF1272F4}" name="Coluna4051"/>
    <tableColumn id="4052" xr3:uid="{D11F4810-6516-4332-A5F8-146C1896A75B}" name="Coluna4052"/>
    <tableColumn id="4053" xr3:uid="{7726B03A-4668-43B5-A967-2FE2B0600124}" name="Coluna4053"/>
    <tableColumn id="4054" xr3:uid="{D9675FBB-E235-4580-90D9-2BA53B0476A5}" name="Coluna4054"/>
    <tableColumn id="4055" xr3:uid="{55B3F6E2-3028-4714-BF06-3D5A862FD59A}" name="Coluna4055"/>
    <tableColumn id="4056" xr3:uid="{DDC310B9-FD36-46D6-B32F-2BF3C5892A93}" name="Coluna4056"/>
    <tableColumn id="4057" xr3:uid="{96449D48-B727-498C-966F-7DBDC3FE78D7}" name="Coluna4057"/>
    <tableColumn id="4058" xr3:uid="{CBACC7A6-05A8-45B0-BB8C-701EBCA427BA}" name="Coluna4058"/>
    <tableColumn id="4059" xr3:uid="{01A4C8D2-BE25-4C19-AD35-767DA5ECB563}" name="Coluna4059"/>
    <tableColumn id="4060" xr3:uid="{A025A624-0689-409B-BE7A-CE0800FE0583}" name="Coluna4060"/>
    <tableColumn id="4061" xr3:uid="{BD71D34B-1395-49B8-B8E2-44699EE4C47E}" name="Coluna4061"/>
    <tableColumn id="4062" xr3:uid="{E1F4E41E-68EA-49E8-9F34-859ABB1AFC08}" name="Coluna4062"/>
    <tableColumn id="4063" xr3:uid="{3941D8DB-F1A2-461E-AB27-1E8B5ECFF5C9}" name="Coluna4063"/>
    <tableColumn id="4064" xr3:uid="{F24912E9-166C-4FD9-9C10-8C63A032EDD2}" name="Coluna4064"/>
    <tableColumn id="4065" xr3:uid="{2BEF92F6-7600-46E3-8028-5F8340493FBC}" name="Coluna4065"/>
    <tableColumn id="4066" xr3:uid="{F1DC3171-B432-4823-B2B5-2AFEC592E36B}" name="Coluna4066"/>
    <tableColumn id="4067" xr3:uid="{A59E04DD-571D-49D3-82F0-B7B869C0BF01}" name="Coluna4067"/>
    <tableColumn id="4068" xr3:uid="{A0E15C2E-C361-4C59-A65C-8AC758639E90}" name="Coluna4068"/>
    <tableColumn id="4069" xr3:uid="{54D56CB1-CEA9-4906-ABDA-708762D65E7B}" name="Coluna4069"/>
    <tableColumn id="4070" xr3:uid="{D238B892-C345-418E-85C3-772C8B0A7EB7}" name="Coluna4070"/>
    <tableColumn id="4071" xr3:uid="{E2A55495-6F21-4656-AB2F-6CC8BD3179AD}" name="Coluna4071"/>
    <tableColumn id="4072" xr3:uid="{D4ADA033-2635-4A0A-96C5-BF453910F491}" name="Coluna4072"/>
    <tableColumn id="4073" xr3:uid="{999276AE-576D-47A1-A5F7-716043F35505}" name="Coluna4073"/>
    <tableColumn id="4074" xr3:uid="{1CD93371-22D1-4B71-910A-FFD8C5C3BD29}" name="Coluna4074"/>
    <tableColumn id="4075" xr3:uid="{19DB7FD0-8DB1-4AAE-A056-14DF21DC163E}" name="Coluna4075"/>
    <tableColumn id="4076" xr3:uid="{CD6EFF35-8613-4A2D-92D7-2E70D4A4293A}" name="Coluna4076"/>
    <tableColumn id="4077" xr3:uid="{B415508B-1ADC-4D60-B0DD-4668B05C8EFA}" name="Coluna4077"/>
    <tableColumn id="4078" xr3:uid="{64AFB724-F182-4581-93AF-A895699BBA96}" name="Coluna4078"/>
    <tableColumn id="4079" xr3:uid="{D8EECDA5-CB37-4300-8CF0-33F79D58D220}" name="Coluna4079"/>
    <tableColumn id="4080" xr3:uid="{A2D61043-BC6B-44EB-B1ED-4F3E82DEEF52}" name="Coluna4080"/>
    <tableColumn id="4081" xr3:uid="{16CE7E77-530A-4242-B475-9D36A4DE22CC}" name="Coluna4081"/>
    <tableColumn id="4082" xr3:uid="{0A0ACABD-E86C-4A40-8BA5-196B8BD3EBA6}" name="Coluna4082"/>
    <tableColumn id="4083" xr3:uid="{A9E9C0DD-EF92-4701-988E-E73CEDF35C1B}" name="Coluna4083"/>
    <tableColumn id="4084" xr3:uid="{E30BC620-ABCF-4F4C-A092-3D0243D18298}" name="Coluna4084"/>
    <tableColumn id="4085" xr3:uid="{7C1A1A96-90A9-474D-9708-14D3A11E4886}" name="Coluna4085"/>
    <tableColumn id="4086" xr3:uid="{159509DD-8D16-4A4B-B2CD-FD23B7DDDEB7}" name="Coluna4086"/>
    <tableColumn id="4087" xr3:uid="{76561B78-CA80-4BE5-87BC-A0F24F09EBAB}" name="Coluna4087"/>
    <tableColumn id="4088" xr3:uid="{001CDA20-9534-4809-875B-7ADBCAC02DDA}" name="Coluna4088"/>
    <tableColumn id="4089" xr3:uid="{5C39879F-0AFB-472C-8D20-14AFA8EB554E}" name="Coluna4089"/>
    <tableColumn id="4090" xr3:uid="{F0E72BB9-9D0E-4EE3-9BF0-0580D95DBD7B}" name="Coluna4090"/>
    <tableColumn id="4091" xr3:uid="{495869AA-86A7-4BA0-BA87-CE7E1F8EB826}" name="Coluna4091"/>
    <tableColumn id="4092" xr3:uid="{E52D1F8E-ACCC-481C-AF3A-EBAFFC7B39DD}" name="Coluna4092"/>
    <tableColumn id="4093" xr3:uid="{A465334C-0758-4B6D-BE11-A5D2CA1A2A72}" name="Coluna4093"/>
    <tableColumn id="4094" xr3:uid="{8F312C17-2322-428E-8191-1A4FD9555588}" name="Coluna4094"/>
    <tableColumn id="4095" xr3:uid="{4F3A94E8-FF44-464B-B609-1CB85248C59B}" name="Coluna4095"/>
    <tableColumn id="4096" xr3:uid="{BAD5527A-5EB1-4ECB-9249-06BB99020421}" name="Coluna4096"/>
    <tableColumn id="4097" xr3:uid="{50B348BD-B5A1-4DB6-A1D0-62F29C2922FE}" name="Coluna4097"/>
    <tableColumn id="4098" xr3:uid="{543B7044-9DAE-4E6B-8EC8-50B107CC4083}" name="Coluna4098"/>
    <tableColumn id="4099" xr3:uid="{B27D6939-8D00-4C15-8AE7-648265077F13}" name="Coluna4099"/>
    <tableColumn id="4100" xr3:uid="{619F66C0-8C7E-4981-9C67-55E071732281}" name="Coluna4100"/>
    <tableColumn id="4101" xr3:uid="{BED136F0-5F6D-400E-8D34-FD7EDABDEE8C}" name="Coluna4101"/>
    <tableColumn id="4102" xr3:uid="{08E641F4-7123-4C14-967E-13BFFB4D3E50}" name="Coluna4102"/>
    <tableColumn id="4103" xr3:uid="{C76ADF69-66C9-4904-A727-01D6C6008263}" name="Coluna4103"/>
    <tableColumn id="4104" xr3:uid="{232D4DBF-5FE7-4C88-93E9-89B925DE2F69}" name="Coluna4104"/>
    <tableColumn id="4105" xr3:uid="{483144D3-221A-4104-88FF-41B3A0C0F85A}" name="Coluna4105"/>
    <tableColumn id="4106" xr3:uid="{68036987-6F8C-42A6-8349-2F81F09C4D97}" name="Coluna4106"/>
    <tableColumn id="4107" xr3:uid="{C3F67B81-3EDF-4283-BC2C-4E23003364A8}" name="Coluna4107"/>
    <tableColumn id="4108" xr3:uid="{835FF65D-3CD0-44F0-B2E5-A6F60ED9491F}" name="Coluna4108"/>
    <tableColumn id="4109" xr3:uid="{DFE467BE-46CC-49DB-9B49-3404E7A02575}" name="Coluna4109"/>
    <tableColumn id="4110" xr3:uid="{A29BBA04-DA0E-451C-AEEF-F0357E5193C5}" name="Coluna4110"/>
    <tableColumn id="4111" xr3:uid="{FCD25420-7E1B-472B-BF17-23165C52804A}" name="Coluna4111"/>
    <tableColumn id="4112" xr3:uid="{2BA8D131-F942-4CFE-A6BE-25431E456930}" name="Coluna4112"/>
    <tableColumn id="4113" xr3:uid="{7F826AF8-6E80-4379-B41F-C4784D348751}" name="Coluna4113"/>
    <tableColumn id="4114" xr3:uid="{B79A98A3-0736-441C-B570-0FA9C79BB145}" name="Coluna4114"/>
    <tableColumn id="4115" xr3:uid="{4883BDD8-69E4-4512-BBC9-4CD830B75870}" name="Coluna4115"/>
    <tableColumn id="4116" xr3:uid="{07276478-69B1-486B-911A-7C8BCE892FD8}" name="Coluna4116"/>
    <tableColumn id="4117" xr3:uid="{63D00F4B-C730-4B2A-B050-EB7BAB265ED7}" name="Coluna4117"/>
    <tableColumn id="4118" xr3:uid="{2F35536A-F4C6-4161-A3A5-01F67D587CCC}" name="Coluna4118"/>
    <tableColumn id="4119" xr3:uid="{B2F7836F-E30C-4583-B297-7BC299F424C7}" name="Coluna4119"/>
    <tableColumn id="4120" xr3:uid="{8E47A28E-111D-420B-8638-FFAAE29FAAD4}" name="Coluna4120"/>
    <tableColumn id="4121" xr3:uid="{D6C00A75-32DE-4FBC-8711-5A9703FFCE2F}" name="Coluna4121"/>
    <tableColumn id="4122" xr3:uid="{5C404DEB-CB4B-4057-9263-5A185A5B9EF4}" name="Coluna4122"/>
    <tableColumn id="4123" xr3:uid="{8855B5DF-E0E4-4296-9A0C-FEA67A7420F3}" name="Coluna4123"/>
    <tableColumn id="4124" xr3:uid="{A634EDFF-9AAF-4FD7-A334-4D8919B14984}" name="Coluna4124"/>
    <tableColumn id="4125" xr3:uid="{B75B73BD-EBC0-4389-9E91-E30EC4E405BE}" name="Coluna4125"/>
    <tableColumn id="4126" xr3:uid="{B2A1CC73-8525-4D6B-B46F-E2BDF9704CEB}" name="Coluna4126"/>
    <tableColumn id="4127" xr3:uid="{86FC0813-71C7-4364-8E0D-8BBEC8BC9D1F}" name="Coluna4127"/>
    <tableColumn id="4128" xr3:uid="{47E2243A-2737-467D-B1E6-4F8039C06400}" name="Coluna4128"/>
    <tableColumn id="4129" xr3:uid="{AC3DB18E-79D3-4EA7-9EFE-F5D1AEF7F354}" name="Coluna4129"/>
    <tableColumn id="4130" xr3:uid="{98CD7527-CC61-4548-AA03-CFADEDBB6E6A}" name="Coluna4130"/>
    <tableColumn id="4131" xr3:uid="{45CEEDD8-5C2A-447D-971C-6F8CFB99D1E9}" name="Coluna4131"/>
    <tableColumn id="4132" xr3:uid="{9EE5E2D5-F5BE-4DC2-91CF-8F70174136A5}" name="Coluna4132"/>
    <tableColumn id="4133" xr3:uid="{72C00583-4A38-430B-96B2-28E5ACA89A9D}" name="Coluna4133"/>
    <tableColumn id="4134" xr3:uid="{29A41727-89C9-4529-BAEC-730571B13252}" name="Coluna4134"/>
    <tableColumn id="4135" xr3:uid="{77151428-EE3B-477F-AEAD-2DD68CAD726C}" name="Coluna4135"/>
    <tableColumn id="4136" xr3:uid="{CAAB1E9B-8327-4877-B4C6-60DAA012A3D3}" name="Coluna4136"/>
    <tableColumn id="4137" xr3:uid="{B04B8971-CACA-4862-BFC4-668693B9B0C3}" name="Coluna4137"/>
    <tableColumn id="4138" xr3:uid="{0B616783-B01E-42B7-B396-B7FD5FBD6E13}" name="Coluna4138"/>
    <tableColumn id="4139" xr3:uid="{18049719-33E9-4929-A9C5-3FDF154AF66F}" name="Coluna4139"/>
    <tableColumn id="4140" xr3:uid="{D8F188A2-EE61-449C-9482-8183F07903BB}" name="Coluna4140"/>
    <tableColumn id="4141" xr3:uid="{A528584D-F2BC-4747-B2BC-2879EEBA7487}" name="Coluna4141"/>
    <tableColumn id="4142" xr3:uid="{4D74BF74-701F-43C4-8AC5-8AE164AB7ECF}" name="Coluna4142"/>
    <tableColumn id="4143" xr3:uid="{FF569600-5F0B-4D2A-8854-5CA736288493}" name="Coluna4143"/>
    <tableColumn id="4144" xr3:uid="{44843665-2729-4101-9146-A557E268DBC5}" name="Coluna4144"/>
    <tableColumn id="4145" xr3:uid="{016C4B52-82E4-466D-A1D3-25CB02378859}" name="Coluna4145"/>
    <tableColumn id="4146" xr3:uid="{D28BF3E5-D04A-49E5-B8B5-0BBADE16DC53}" name="Coluna4146"/>
    <tableColumn id="4147" xr3:uid="{A0A2FAB1-7804-403E-B99C-B8371FDDBA85}" name="Coluna4147"/>
    <tableColumn id="4148" xr3:uid="{F3E4A68B-5A39-4B30-B65B-9505487F3F99}" name="Coluna4148"/>
    <tableColumn id="4149" xr3:uid="{666E87C8-3166-4ACE-8822-3F61AC387C7C}" name="Coluna4149"/>
    <tableColumn id="4150" xr3:uid="{9A98A1C7-352F-4695-B621-B30D92B1BD49}" name="Coluna4150"/>
    <tableColumn id="4151" xr3:uid="{680B103F-69E4-454A-8149-81FAD4E01C84}" name="Coluna4151"/>
    <tableColumn id="4152" xr3:uid="{EC54CA94-5F19-4BAF-ADE8-0E4DB2BE2CD6}" name="Coluna4152"/>
    <tableColumn id="4153" xr3:uid="{9D4B39FA-0444-48A9-A81F-8D64517D25E4}" name="Coluna4153"/>
    <tableColumn id="4154" xr3:uid="{EED68330-4E37-40A4-BC7A-71EAF40BCEA7}" name="Coluna4154"/>
    <tableColumn id="4155" xr3:uid="{91B20536-A318-4629-959A-9AB6EAEC5587}" name="Coluna4155"/>
    <tableColumn id="4156" xr3:uid="{F2E1B4A6-33C6-40D2-80AE-DB632FE088CE}" name="Coluna4156"/>
    <tableColumn id="4157" xr3:uid="{B620BE19-2640-44F4-B937-BD6503519BE5}" name="Coluna4157"/>
    <tableColumn id="4158" xr3:uid="{E287F1DC-7477-4D9D-B9E2-30FE98DC0DD9}" name="Coluna4158"/>
    <tableColumn id="4159" xr3:uid="{2675D44B-E25E-4572-8091-8FB99127568E}" name="Coluna4159"/>
    <tableColumn id="4160" xr3:uid="{A01B51FA-CE94-4F1F-938F-EFB719045E4F}" name="Coluna4160"/>
    <tableColumn id="4161" xr3:uid="{74B6CD89-91C4-4339-AF63-11696265EAD5}" name="Coluna4161"/>
    <tableColumn id="4162" xr3:uid="{207C1556-B77F-4EF1-A60B-F88E75CB5FA4}" name="Coluna4162"/>
    <tableColumn id="4163" xr3:uid="{A837E668-EA9C-4F62-AF18-070E626CB29B}" name="Coluna4163"/>
    <tableColumn id="4164" xr3:uid="{4D68BE3A-9497-4CB6-AD66-87B34735A5AE}" name="Coluna4164"/>
    <tableColumn id="4165" xr3:uid="{901CADAB-34D9-4EEA-B585-7D98EE2C4EC7}" name="Coluna4165"/>
    <tableColumn id="4166" xr3:uid="{1701B0FC-8E7D-45AD-B4E9-9F100AA48E76}" name="Coluna4166"/>
    <tableColumn id="4167" xr3:uid="{3A78F4B4-43D5-4717-9826-C722535C86EC}" name="Coluna4167"/>
    <tableColumn id="4168" xr3:uid="{F7314F67-1732-4D96-B16D-C50AFFD22433}" name="Coluna4168"/>
    <tableColumn id="4169" xr3:uid="{D60DE12D-4722-4FA8-B6B9-1FC67B1C43BC}" name="Coluna4169"/>
    <tableColumn id="4170" xr3:uid="{69429706-E8DC-48C4-8731-739C8AE65B05}" name="Coluna4170"/>
    <tableColumn id="4171" xr3:uid="{AA1A7FF5-53D2-4CD6-9309-AB912FE07C4E}" name="Coluna4171"/>
    <tableColumn id="4172" xr3:uid="{18715EC9-7D6C-4B8E-B4CE-567F88FBD60D}" name="Coluna4172"/>
    <tableColumn id="4173" xr3:uid="{654417F8-BBAC-445F-98A2-AF100201E8F4}" name="Coluna4173"/>
    <tableColumn id="4174" xr3:uid="{245656B9-9D00-4C62-9792-A13E4DAC9511}" name="Coluna4174"/>
    <tableColumn id="4175" xr3:uid="{C239F268-50AD-4BDC-AE73-6AB2F5823839}" name="Coluna4175"/>
    <tableColumn id="4176" xr3:uid="{BA803944-55B3-4E72-9456-2A3DB25BC4DA}" name="Coluna4176"/>
    <tableColumn id="4177" xr3:uid="{280E8CCB-FA01-4F71-A293-10D1D4BBEA06}" name="Coluna4177"/>
    <tableColumn id="4178" xr3:uid="{ACB87B80-2EB3-4983-B0B3-7FB0BED0074D}" name="Coluna4178"/>
    <tableColumn id="4179" xr3:uid="{21920D8F-FD55-4BF1-84A4-7A28E5B14DF2}" name="Coluna4179"/>
    <tableColumn id="4180" xr3:uid="{87DAC40A-B108-43FE-B94B-7F0F57B73EB8}" name="Coluna4180"/>
    <tableColumn id="4181" xr3:uid="{89224DEC-9062-4005-8C9E-D91B441217FD}" name="Coluna4181"/>
    <tableColumn id="4182" xr3:uid="{2E2EA3DC-1D29-43BC-A99A-B7E335E4713A}" name="Coluna4182"/>
    <tableColumn id="4183" xr3:uid="{324EDA17-C41C-4777-953A-4B7FF8616695}" name="Coluna4183"/>
    <tableColumn id="4184" xr3:uid="{4C82A2EE-E91D-40FB-A56C-4E25D3B9CAF6}" name="Coluna4184"/>
    <tableColumn id="4185" xr3:uid="{D4C46B7F-3C0E-4333-AE1F-9D29B7977E98}" name="Coluna4185"/>
    <tableColumn id="4186" xr3:uid="{68286A2C-D192-40E9-AE78-CC534B95E010}" name="Coluna4186"/>
    <tableColumn id="4187" xr3:uid="{EB6D79BB-F649-484D-B918-FA9BE2B31BBB}" name="Coluna4187"/>
    <tableColumn id="4188" xr3:uid="{61F828DF-D7FE-4E1A-85C9-CDCA975987BB}" name="Coluna4188"/>
    <tableColumn id="4189" xr3:uid="{204D854C-28B9-4BC0-A712-E4CB65873D1F}" name="Coluna4189"/>
    <tableColumn id="4190" xr3:uid="{898179F0-B76E-44A0-AF10-5E76D51EC08A}" name="Coluna4190"/>
    <tableColumn id="4191" xr3:uid="{A72EAE62-5E87-4737-9CE8-2884CF6E7F5D}" name="Coluna4191"/>
    <tableColumn id="4192" xr3:uid="{4A0F350A-143B-4912-9E05-F4FB2AAEEE43}" name="Coluna4192"/>
    <tableColumn id="4193" xr3:uid="{6A1E48B2-77C3-49A8-8845-4776E2E1E316}" name="Coluna4193"/>
    <tableColumn id="4194" xr3:uid="{63090215-A9B9-4722-B931-61D1D05DB708}" name="Coluna4194"/>
    <tableColumn id="4195" xr3:uid="{58986DA6-BC89-455A-A22F-F335639B4793}" name="Coluna4195"/>
    <tableColumn id="4196" xr3:uid="{A90FC840-482A-4FF4-904F-29A756176922}" name="Coluna4196"/>
    <tableColumn id="4197" xr3:uid="{7B830DDA-80C6-4B9B-B923-CD8F87E46926}" name="Coluna4197"/>
    <tableColumn id="4198" xr3:uid="{42D7C120-C3DC-4460-9F38-990483976FFE}" name="Coluna4198"/>
    <tableColumn id="4199" xr3:uid="{BEF66B38-A409-4056-9A9B-58E3A5441077}" name="Coluna4199"/>
    <tableColumn id="4200" xr3:uid="{C4A86371-FE9C-4B1F-9833-8788BF7B3E48}" name="Coluna4200"/>
    <tableColumn id="4201" xr3:uid="{63651442-CC64-42B8-B809-5DC5AB69C40E}" name="Coluna4201"/>
    <tableColumn id="4202" xr3:uid="{5AE580A9-815B-4E38-9244-F2D567AB63E6}" name="Coluna4202"/>
    <tableColumn id="4203" xr3:uid="{9359C79A-861F-4D1E-B70E-20F4BA08B75F}" name="Coluna4203"/>
    <tableColumn id="4204" xr3:uid="{4A9FA531-8DF0-4608-A8D6-AD260CF6736A}" name="Coluna4204"/>
    <tableColumn id="4205" xr3:uid="{C1CF037D-3E3D-4154-B7A8-3DA1A0B3E01C}" name="Coluna4205"/>
    <tableColumn id="4206" xr3:uid="{8389A6D5-9C5E-4276-89E0-5D5FA24EF5C3}" name="Coluna4206"/>
    <tableColumn id="4207" xr3:uid="{C1EFCBBA-F6FC-4DFF-8269-6A36EE36AC59}" name="Coluna4207"/>
    <tableColumn id="4208" xr3:uid="{B7140095-B0A3-4BBB-AC35-6C4A2159D870}" name="Coluna4208"/>
    <tableColumn id="4209" xr3:uid="{E42B3C66-BB8F-4011-9417-C29455DB0E3C}" name="Coluna4209"/>
    <tableColumn id="4210" xr3:uid="{EBBF05D6-2908-456F-92D1-25D4269C6518}" name="Coluna4210"/>
    <tableColumn id="4211" xr3:uid="{2197DD81-B046-4731-B784-BCAB477D6CD6}" name="Coluna4211"/>
    <tableColumn id="4212" xr3:uid="{579F8251-7FB6-4F9D-9C9E-F55B0E9F337C}" name="Coluna4212"/>
    <tableColumn id="4213" xr3:uid="{E60A686D-3D3B-4D83-8025-126C834A8B29}" name="Coluna4213"/>
    <tableColumn id="4214" xr3:uid="{8AB400FD-7602-4D49-97FE-BDF709FC6ECA}" name="Coluna4214"/>
    <tableColumn id="4215" xr3:uid="{9D4796A1-E62A-4B82-9847-BF101B578C51}" name="Coluna4215"/>
    <tableColumn id="4216" xr3:uid="{A8A57A21-925F-4D05-9BBE-FF8AC9A2E621}" name="Coluna4216"/>
    <tableColumn id="4217" xr3:uid="{D5D52790-1AB1-4616-A23E-F409D67C5C45}" name="Coluna4217"/>
    <tableColumn id="4218" xr3:uid="{0B56D954-C38E-4F67-B93A-6E0A5AF565C7}" name="Coluna4218"/>
    <tableColumn id="4219" xr3:uid="{52615EA1-24DC-4341-8B06-FF2B23B9D901}" name="Coluna4219"/>
    <tableColumn id="4220" xr3:uid="{9BD8042F-C7F4-425D-9A2A-18984889E24E}" name="Coluna4220"/>
    <tableColumn id="4221" xr3:uid="{AD03482C-D70A-46EE-BDC8-BC577224014D}" name="Coluna4221"/>
    <tableColumn id="4222" xr3:uid="{DE738194-A5F0-42FD-83E6-C5CCD1DDAF5B}" name="Coluna4222"/>
    <tableColumn id="4223" xr3:uid="{C5BD6068-F610-4651-8C6B-C30D2A62358C}" name="Coluna4223"/>
    <tableColumn id="4224" xr3:uid="{5958834E-D3AB-4DE0-99E9-CAB556009895}" name="Coluna4224"/>
    <tableColumn id="4225" xr3:uid="{DCB2ACF1-AC76-4629-A07B-0C2064B7E8E6}" name="Coluna4225"/>
    <tableColumn id="4226" xr3:uid="{5F5152B9-B20B-415F-87FD-1B01161B4AE6}" name="Coluna4226"/>
    <tableColumn id="4227" xr3:uid="{2AFC35AD-0345-4B5D-92A5-AF82754B6EF7}" name="Coluna4227"/>
    <tableColumn id="4228" xr3:uid="{23F3A86C-138D-4C17-981F-D8437FA685C6}" name="Coluna4228"/>
    <tableColumn id="4229" xr3:uid="{683BEBBD-0B01-4048-89BB-5695BA670BBD}" name="Coluna4229"/>
    <tableColumn id="4230" xr3:uid="{44AF9CFF-9C7D-483A-B4FC-E6E3F25B5BAF}" name="Coluna4230"/>
    <tableColumn id="4231" xr3:uid="{EDA5EF19-BB56-44EA-822E-C170A2D68CBB}" name="Coluna4231"/>
    <tableColumn id="4232" xr3:uid="{CABAB958-8B59-42B8-BACA-80D87CDC602C}" name="Coluna4232"/>
    <tableColumn id="4233" xr3:uid="{8C40F899-B914-48AA-9622-B03DBDD90DF1}" name="Coluna4233"/>
    <tableColumn id="4234" xr3:uid="{AA200415-F256-440C-82B7-D5F357D17D02}" name="Coluna4234"/>
    <tableColumn id="4235" xr3:uid="{877798D2-95FC-4CFE-B4C5-FE551838FEF6}" name="Coluna4235"/>
    <tableColumn id="4236" xr3:uid="{C0460CEB-74A1-4BE3-95FB-A6196A8B42EE}" name="Coluna4236"/>
    <tableColumn id="4237" xr3:uid="{7136FAE7-FEF5-4428-B44D-220FF8DFBC47}" name="Coluna4237"/>
    <tableColumn id="4238" xr3:uid="{4EADC600-B065-4F5E-8B1D-EB3EC2267055}" name="Coluna4238"/>
    <tableColumn id="4239" xr3:uid="{ADBFB910-034D-4FEC-B2B0-73055ADA1266}" name="Coluna4239"/>
    <tableColumn id="4240" xr3:uid="{D8CF2E45-83A4-4D0B-ACA2-B75E35E585D5}" name="Coluna4240"/>
    <tableColumn id="4241" xr3:uid="{BD508D3C-BB47-4A8C-BB8A-8B56DAFB7BAD}" name="Coluna4241"/>
    <tableColumn id="4242" xr3:uid="{10C54ED1-B8F9-4A9F-AD15-44F0EA977D1E}" name="Coluna4242"/>
    <tableColumn id="4243" xr3:uid="{2F0E8745-34C3-4ACE-846D-8619099D077F}" name="Coluna4243"/>
    <tableColumn id="4244" xr3:uid="{603DA477-EB4B-49C7-B262-33D3D2614784}" name="Coluna4244"/>
    <tableColumn id="4245" xr3:uid="{FB626515-4D5F-4EC2-829D-FF999A05FEBD}" name="Coluna4245"/>
    <tableColumn id="4246" xr3:uid="{363A0339-8B57-4015-B720-38BE3384B83D}" name="Coluna4246"/>
    <tableColumn id="4247" xr3:uid="{6B31736B-F0DA-4129-A616-CF500EA2B001}" name="Coluna4247"/>
    <tableColumn id="4248" xr3:uid="{072C44C0-94CB-4095-B8A2-01306B01BE1E}" name="Coluna4248"/>
    <tableColumn id="4249" xr3:uid="{0353571A-E2F5-438E-8DDF-42B6B8587628}" name="Coluna4249"/>
    <tableColumn id="4250" xr3:uid="{DA479F75-A0C9-4921-8524-9343E8636E04}" name="Coluna4250"/>
    <tableColumn id="4251" xr3:uid="{7324AF67-4F70-4143-96ED-D36E550CDBA4}" name="Coluna4251"/>
    <tableColumn id="4252" xr3:uid="{1851438C-2F39-4592-9E86-0DB524736F3C}" name="Coluna4252"/>
    <tableColumn id="4253" xr3:uid="{316A8F69-E5FF-4A54-88D7-C6B94C73CEBC}" name="Coluna4253"/>
    <tableColumn id="4254" xr3:uid="{A8BD4395-D69D-48C9-8A46-629D447B4E35}" name="Coluna4254"/>
    <tableColumn id="4255" xr3:uid="{C2C57A8E-635D-43D5-8BAF-88383144112D}" name="Coluna4255"/>
    <tableColumn id="4256" xr3:uid="{DC7C1358-CD2C-475D-878F-EB474BF0423D}" name="Coluna4256"/>
    <tableColumn id="4257" xr3:uid="{093A7B1A-6C34-45F4-9687-12BCEEBDA83D}" name="Coluna4257"/>
    <tableColumn id="4258" xr3:uid="{D50DD468-C3CE-48BB-ADCB-6928E1ABA7F9}" name="Coluna4258"/>
    <tableColumn id="4259" xr3:uid="{9DA28990-E59A-4329-BB24-944CC6BB74B1}" name="Coluna4259"/>
    <tableColumn id="4260" xr3:uid="{AE29B0A6-46F3-41D0-9BAE-DA78156DF4EB}" name="Coluna4260"/>
    <tableColumn id="4261" xr3:uid="{6B0706A7-EC9F-400E-A63F-9979C8B3FCFF}" name="Coluna4261"/>
    <tableColumn id="4262" xr3:uid="{134304BE-ECE6-43EA-9620-1CEF924A2DA4}" name="Coluna4262"/>
    <tableColumn id="4263" xr3:uid="{AF2182F1-0106-456F-BB38-0B9D28BC89B2}" name="Coluna4263"/>
    <tableColumn id="4264" xr3:uid="{26518CD5-8741-4BC9-8484-6AC5B4BE3D3C}" name="Coluna4264"/>
    <tableColumn id="4265" xr3:uid="{48946173-59ED-4148-A16E-1C774F22A609}" name="Coluna4265"/>
    <tableColumn id="4266" xr3:uid="{61536B33-B7DF-40AE-AB9B-78BC5CFED436}" name="Coluna4266"/>
    <tableColumn id="4267" xr3:uid="{0E84B67F-7019-4CA9-9FBC-B86775F38FB5}" name="Coluna4267"/>
    <tableColumn id="4268" xr3:uid="{B2591A81-4794-49D3-9D77-4D88DE004AB9}" name="Coluna4268"/>
    <tableColumn id="4269" xr3:uid="{8F3CA951-0CA2-4FA2-B228-6DCE1A75AE8C}" name="Coluna4269"/>
    <tableColumn id="4270" xr3:uid="{9D293192-5DE8-40F9-A142-C22D7080806C}" name="Coluna4270"/>
    <tableColumn id="4271" xr3:uid="{ECEEB0C5-250D-4B5B-AAF5-B03608303B17}" name="Coluna4271"/>
    <tableColumn id="4272" xr3:uid="{9A01027D-A354-42B7-9E60-232E007E166B}" name="Coluna4272"/>
    <tableColumn id="4273" xr3:uid="{9E1FB75E-340A-44F0-8662-A11A24D27FDE}" name="Coluna4273"/>
    <tableColumn id="4274" xr3:uid="{7A05A94F-FC9E-4A7C-99C8-2C483E7D5FE9}" name="Coluna4274"/>
    <tableColumn id="4275" xr3:uid="{126CFA66-649F-485F-B0E2-8C93AD954E69}" name="Coluna4275"/>
    <tableColumn id="4276" xr3:uid="{53CF8DEC-28E5-4A33-BC2F-1D15F8F0E171}" name="Coluna4276"/>
    <tableColumn id="4277" xr3:uid="{0F8D5C13-28B4-4C01-AEA4-321EF3EE7531}" name="Coluna4277"/>
    <tableColumn id="4278" xr3:uid="{16DA2345-5633-4B86-9C6D-5F519FA6CD47}" name="Coluna4278"/>
    <tableColumn id="4279" xr3:uid="{8A83334C-6CC7-4A39-9B82-67EF4C68928A}" name="Coluna4279"/>
    <tableColumn id="4280" xr3:uid="{6974EE88-78AE-4071-BC72-08B626EA2748}" name="Coluna4280"/>
    <tableColumn id="4281" xr3:uid="{80DB7313-7446-496A-B39F-DECD959FF082}" name="Coluna4281"/>
    <tableColumn id="4282" xr3:uid="{378CAF81-BFEB-4B3A-B081-28FC2EBA6927}" name="Coluna4282"/>
    <tableColumn id="4283" xr3:uid="{8C6A2858-B36F-4FF0-BA72-2AE64B56081B}" name="Coluna4283"/>
    <tableColumn id="4284" xr3:uid="{BA4E6B21-A04F-43C6-8077-9E1FC3776D4B}" name="Coluna4284"/>
    <tableColumn id="4285" xr3:uid="{FF83FF1F-2BB8-4055-AB18-AE1B065B67F5}" name="Coluna4285"/>
    <tableColumn id="4286" xr3:uid="{D8620053-4FDC-4DEC-A2D4-4DC4C0C438AF}" name="Coluna4286"/>
    <tableColumn id="4287" xr3:uid="{D734BA79-F04E-4442-AEC2-364587537052}" name="Coluna4287"/>
    <tableColumn id="4288" xr3:uid="{2CEE13CA-9B56-412F-B5F6-FFDEEE3D35DC}" name="Coluna4288"/>
    <tableColumn id="4289" xr3:uid="{17A38F01-40A1-4F59-81A0-8E4613B272D0}" name="Coluna4289"/>
    <tableColumn id="4290" xr3:uid="{ADAA4FA4-9514-4613-94B8-37BF460F1F11}" name="Coluna4290"/>
    <tableColumn id="4291" xr3:uid="{C8284170-8CD5-4408-BFAC-C9F50A0D45E2}" name="Coluna4291"/>
    <tableColumn id="4292" xr3:uid="{07946DC4-8856-48CA-A244-C1A22A7CD554}" name="Coluna4292"/>
    <tableColumn id="4293" xr3:uid="{7B19D7EB-A7AC-490D-A6C9-28586D940B22}" name="Coluna4293"/>
    <tableColumn id="4294" xr3:uid="{CF834B2F-96A1-4352-8E2C-86522497B3FF}" name="Coluna4294"/>
    <tableColumn id="4295" xr3:uid="{E28C7C1B-563E-4213-AFF9-3866F481F844}" name="Coluna4295"/>
    <tableColumn id="4296" xr3:uid="{FE10F11C-28B2-4726-9F9E-1139F11D2C76}" name="Coluna4296"/>
    <tableColumn id="4297" xr3:uid="{AE8E795B-3676-4817-9DE9-AA952D150223}" name="Coluna4297"/>
    <tableColumn id="4298" xr3:uid="{CDCFC15E-8FF9-4374-AF05-1A53F9FE19C2}" name="Coluna4298"/>
    <tableColumn id="4299" xr3:uid="{36DF3308-B1B7-433B-960E-032E3CA68D2C}" name="Coluna4299"/>
    <tableColumn id="4300" xr3:uid="{24A85AD2-E86E-40EC-877F-D58EA8FB4D5B}" name="Coluna4300"/>
    <tableColumn id="4301" xr3:uid="{63D8CB36-4E67-4ACB-BF72-45C0BF25A06E}" name="Coluna4301"/>
    <tableColumn id="4302" xr3:uid="{FDAEB163-7892-4BDD-8954-4A90DC345A8B}" name="Coluna4302"/>
    <tableColumn id="4303" xr3:uid="{57A8FF44-A49A-417B-BC54-21E290933292}" name="Coluna4303"/>
    <tableColumn id="4304" xr3:uid="{09075475-6BFE-4DD1-AF3D-F7A8E33A7807}" name="Coluna4304"/>
    <tableColumn id="4305" xr3:uid="{A60D269F-0EA9-4B16-9409-3961670C82AC}" name="Coluna4305"/>
    <tableColumn id="4306" xr3:uid="{148EEA95-58D7-4C0D-8D2C-417C6E832E3C}" name="Coluna4306"/>
    <tableColumn id="4307" xr3:uid="{96114506-93CE-429E-A9DE-B3659B4FB8DB}" name="Coluna4307"/>
    <tableColumn id="4308" xr3:uid="{003FD72D-9820-4A01-9E85-4A02E0C79A7F}" name="Coluna4308"/>
    <tableColumn id="4309" xr3:uid="{FA1C8A41-083A-4F8E-A99E-787E4FA2AEE8}" name="Coluna4309"/>
    <tableColumn id="4310" xr3:uid="{617E55F2-4F28-4483-8A70-BC5A23630034}" name="Coluna4310"/>
    <tableColumn id="4311" xr3:uid="{83AD7BC5-56A9-486A-AD71-E0BDDE0BE6F2}" name="Coluna4311"/>
    <tableColumn id="4312" xr3:uid="{9B74DEEA-96E9-4B5B-8B98-F73E2BB4DEF8}" name="Coluna4312"/>
    <tableColumn id="4313" xr3:uid="{B8606EB6-2B29-4560-BFBC-089A0700F593}" name="Coluna4313"/>
    <tableColumn id="4314" xr3:uid="{370437C8-5986-4A4B-A729-EB5641397E23}" name="Coluna4314"/>
    <tableColumn id="4315" xr3:uid="{3229A02E-C516-4774-98EC-DC0B934040B4}" name="Coluna4315"/>
    <tableColumn id="4316" xr3:uid="{2CDE86AC-962C-441D-A2ED-11B27FA8AA81}" name="Coluna4316"/>
    <tableColumn id="4317" xr3:uid="{B3DC4164-4792-4681-BD37-4EDF4B53A83E}" name="Coluna4317"/>
    <tableColumn id="4318" xr3:uid="{9ED90DED-4379-4BD5-84FF-D0B2200EE1DA}" name="Coluna4318"/>
    <tableColumn id="4319" xr3:uid="{AF5E7E08-3091-48E3-A826-B5DB1A82F54C}" name="Coluna4319"/>
    <tableColumn id="4320" xr3:uid="{2DA37DC8-2216-4574-BA37-0AAAD6E85350}" name="Coluna4320"/>
    <tableColumn id="4321" xr3:uid="{189375C9-CB21-4E60-96B8-A3D4AC54D8BA}" name="Coluna4321"/>
    <tableColumn id="4322" xr3:uid="{CA219DDA-A606-465D-99FC-EAA6BC594FB9}" name="Coluna4322"/>
    <tableColumn id="4323" xr3:uid="{8C6A0249-19D0-4DC6-8291-6AFE70572F4C}" name="Coluna4323"/>
    <tableColumn id="4324" xr3:uid="{754C1B9A-DA22-4819-A81A-A779FBF3ED25}" name="Coluna4324"/>
    <tableColumn id="4325" xr3:uid="{ED4E2D77-19DB-43BF-81FD-884D4E67806D}" name="Coluna4325"/>
    <tableColumn id="4326" xr3:uid="{2FF8DFFA-F5CB-4832-B4CE-50A864BD9874}" name="Coluna4326"/>
    <tableColumn id="4327" xr3:uid="{884C2886-5E05-46D2-A2FC-B81165F29C1F}" name="Coluna4327"/>
    <tableColumn id="4328" xr3:uid="{05C2B0D5-3EAF-41F4-9D02-950F29441804}" name="Coluna4328"/>
    <tableColumn id="4329" xr3:uid="{33413C45-479C-480E-BBAA-0CEF99E790B3}" name="Coluna4329"/>
    <tableColumn id="4330" xr3:uid="{420833CB-1A7C-456E-A83C-C18E66D59E2B}" name="Coluna4330"/>
    <tableColumn id="4331" xr3:uid="{8656451C-C889-4268-B9E7-21191A077FE5}" name="Coluna4331"/>
    <tableColumn id="4332" xr3:uid="{1B0F0C1D-8333-4906-8EC7-3161086E502E}" name="Coluna4332"/>
    <tableColumn id="4333" xr3:uid="{88769DEB-16FC-48FD-B92A-9D0F16020CE1}" name="Coluna4333"/>
    <tableColumn id="4334" xr3:uid="{A56232E5-0894-4F79-A4F5-87665E3FC077}" name="Coluna4334"/>
    <tableColumn id="4335" xr3:uid="{B568E58C-150D-44A6-8270-931904C83D8B}" name="Coluna4335"/>
    <tableColumn id="4336" xr3:uid="{6578665C-3FFD-41A7-A249-8D1E491A69B4}" name="Coluna4336"/>
    <tableColumn id="4337" xr3:uid="{1926A47F-2DAF-4C54-9431-3C42318AD40E}" name="Coluna4337"/>
    <tableColumn id="4338" xr3:uid="{140F1CC2-FF64-48A5-9C71-0AB1423B8F50}" name="Coluna4338"/>
    <tableColumn id="4339" xr3:uid="{63DDF55C-AAF5-4A44-99CD-9F158AEB3CE8}" name="Coluna4339"/>
    <tableColumn id="4340" xr3:uid="{A3715F6C-5366-453E-BE48-CB28FD732945}" name="Coluna4340"/>
    <tableColumn id="4341" xr3:uid="{E1B2F1A6-C235-4967-9445-02058881BF5D}" name="Coluna4341"/>
    <tableColumn id="4342" xr3:uid="{FC0A7369-6713-413A-B3E3-471D0B0D07F7}" name="Coluna4342"/>
    <tableColumn id="4343" xr3:uid="{38C4A342-4D49-4BE3-A517-A1BF97839D03}" name="Coluna4343"/>
    <tableColumn id="4344" xr3:uid="{0350C9AD-7D82-49D1-B874-4C47B8799661}" name="Coluna4344"/>
    <tableColumn id="4345" xr3:uid="{BAF0CB4A-1147-4E42-B89A-04073930D78A}" name="Coluna4345"/>
    <tableColumn id="4346" xr3:uid="{59A36ABE-4B25-4952-92BD-522C2E341C5F}" name="Coluna4346"/>
    <tableColumn id="4347" xr3:uid="{FAE5E48B-F578-48A9-8DE5-3B6B740D2D00}" name="Coluna4347"/>
    <tableColumn id="4348" xr3:uid="{195918EC-0B18-4678-9A3D-B077EC4FA08F}" name="Coluna4348"/>
    <tableColumn id="4349" xr3:uid="{D8BC34E7-D732-488D-816C-8D77DD16B725}" name="Coluna4349"/>
    <tableColumn id="4350" xr3:uid="{2CB13756-5337-4513-A4E5-C4AAB6E6506D}" name="Coluna4350"/>
    <tableColumn id="4351" xr3:uid="{C76EAE90-E955-420A-9EE6-B62492302559}" name="Coluna4351"/>
    <tableColumn id="4352" xr3:uid="{96ED03E2-29BA-4D8D-9F3B-1518E9757EF8}" name="Coluna4352"/>
    <tableColumn id="4353" xr3:uid="{90E3A3F9-BBEA-49FB-B008-E63E9DE485BF}" name="Coluna4353"/>
    <tableColumn id="4354" xr3:uid="{7C40DE0B-4225-4446-B223-EFF4A9AC3704}" name="Coluna4354"/>
    <tableColumn id="4355" xr3:uid="{8326C7DD-4825-47BE-8A79-14924A0C345F}" name="Coluna4355"/>
    <tableColumn id="4356" xr3:uid="{8155C5B4-BBDD-49DA-BF64-860B65F616DC}" name="Coluna4356"/>
    <tableColumn id="4357" xr3:uid="{F2E5C71E-66F0-4971-9788-A9542E93F191}" name="Coluna4357"/>
    <tableColumn id="4358" xr3:uid="{3D800FA1-B1BF-4B8B-BBFC-CB36F6FF2046}" name="Coluna4358"/>
    <tableColumn id="4359" xr3:uid="{6C0C0421-68CB-4D6F-B272-215BB2DDC8FA}" name="Coluna4359"/>
    <tableColumn id="4360" xr3:uid="{73F1440C-D7AF-4C61-A965-DAA9DF2B89D8}" name="Coluna4360"/>
    <tableColumn id="4361" xr3:uid="{D6DE7309-D3E7-40FF-A0CE-50BE4A7AC400}" name="Coluna4361"/>
    <tableColumn id="4362" xr3:uid="{F2CD9DD7-6458-49DD-B192-114CB89983FB}" name="Coluna4362"/>
    <tableColumn id="4363" xr3:uid="{74D1BAEB-C2CA-449B-A8ED-B6E7A691EEDF}" name="Coluna4363"/>
    <tableColumn id="4364" xr3:uid="{4B8D3472-30DE-4A84-8EF4-613E417B5B4F}" name="Coluna4364"/>
    <tableColumn id="4365" xr3:uid="{63267D7D-79B1-467A-988E-6F09C2C17549}" name="Coluna4365"/>
    <tableColumn id="4366" xr3:uid="{492B2D28-E9EC-4869-8799-F0302353ADB0}" name="Coluna4366"/>
    <tableColumn id="4367" xr3:uid="{AA02B0BA-D2C3-460D-ADE5-89B05406DAA0}" name="Coluna4367"/>
    <tableColumn id="4368" xr3:uid="{1ED73B54-3C59-42B0-B7C2-547BA25E31E7}" name="Coluna4368"/>
    <tableColumn id="4369" xr3:uid="{E23319F9-9F0D-4214-A83D-685A5EF55505}" name="Coluna4369"/>
    <tableColumn id="4370" xr3:uid="{15AD15D1-EBB0-442B-AB41-EA4D6A7C7012}" name="Coluna4370"/>
    <tableColumn id="4371" xr3:uid="{7216B33A-6079-41C6-8DE6-33A22CC02198}" name="Coluna4371"/>
    <tableColumn id="4372" xr3:uid="{1FDF624F-65C2-4181-8034-AB0A89472F9A}" name="Coluna4372"/>
    <tableColumn id="4373" xr3:uid="{8CD900F8-1986-4147-A40D-7C4245627225}" name="Coluna4373"/>
    <tableColumn id="4374" xr3:uid="{3CD24E34-315B-48F2-A82B-6EA3F8351FD8}" name="Coluna4374"/>
    <tableColumn id="4375" xr3:uid="{B15F387E-BF63-4B81-AAF6-3438DBCE1D47}" name="Coluna4375"/>
    <tableColumn id="4376" xr3:uid="{CA3708A4-CA65-4AD3-9210-9198690A940F}" name="Coluna4376"/>
    <tableColumn id="4377" xr3:uid="{FAB3973D-1104-4CF9-B8C8-35DCEC10D730}" name="Coluna4377"/>
    <tableColumn id="4378" xr3:uid="{B37CF77D-A654-4878-831F-6C7FCB96B05A}" name="Coluna4378"/>
    <tableColumn id="4379" xr3:uid="{6DFA5E03-9BB8-4A3C-B135-FA52D396BD79}" name="Coluna4379"/>
    <tableColumn id="4380" xr3:uid="{7F242000-46F3-431F-984B-AFDAD51B9FF2}" name="Coluna4380"/>
    <tableColumn id="4381" xr3:uid="{1BF20E44-36FC-4AA2-8E1A-A66F4A9FD860}" name="Coluna4381"/>
    <tableColumn id="4382" xr3:uid="{40A1C96F-7E84-491A-A097-5B6DA8C2DAB2}" name="Coluna4382"/>
    <tableColumn id="4383" xr3:uid="{A48E1CF4-6330-4A51-BB6E-E73432239327}" name="Coluna4383"/>
    <tableColumn id="4384" xr3:uid="{A21270B3-00E7-403B-8555-1682C545793C}" name="Coluna4384"/>
    <tableColumn id="4385" xr3:uid="{3908B627-6D84-4D99-8E8E-E9567F1F853B}" name="Coluna4385"/>
    <tableColumn id="4386" xr3:uid="{5A360AAE-02C5-45DA-A96E-26A8D3B58888}" name="Coluna4386"/>
    <tableColumn id="4387" xr3:uid="{2538CD55-8723-4AA4-BAE9-7845D7D8E130}" name="Coluna4387"/>
    <tableColumn id="4388" xr3:uid="{23310631-3EB5-45FE-9007-658E472E3272}" name="Coluna4388"/>
    <tableColumn id="4389" xr3:uid="{0D0B574D-8DB9-4A9F-BDF2-C8985D5345DB}" name="Coluna4389"/>
    <tableColumn id="4390" xr3:uid="{D3654201-3DFF-40C2-85FD-4854D4544DC0}" name="Coluna4390"/>
    <tableColumn id="4391" xr3:uid="{FDA90FF9-FE33-4DC3-B6A0-DB7D296ECAFF}" name="Coluna4391"/>
    <tableColumn id="4392" xr3:uid="{75AA0D4F-36B3-4357-A989-C9F4F420F0E3}" name="Coluna4392"/>
    <tableColumn id="4393" xr3:uid="{84931B6B-08CE-4F1C-BD1B-4BAB11BD943E}" name="Coluna4393"/>
    <tableColumn id="4394" xr3:uid="{3732E69A-941A-4A39-9EEA-7B35EC31EA79}" name="Coluna4394"/>
    <tableColumn id="4395" xr3:uid="{392716DD-4AC2-4E9B-B43B-772A93A5D56B}" name="Coluna4395"/>
    <tableColumn id="4396" xr3:uid="{0F2EC1CF-C01E-4EAF-944C-61E3E4560FF5}" name="Coluna4396"/>
    <tableColumn id="4397" xr3:uid="{C740C4B4-0F55-4444-8596-90C05F307B16}" name="Coluna4397"/>
    <tableColumn id="4398" xr3:uid="{E440460B-3D4B-4FE3-96EE-26A35140B1E7}" name="Coluna4398"/>
    <tableColumn id="4399" xr3:uid="{FC6B7077-6C4E-4DBC-BBDD-32817884EB8F}" name="Coluna4399"/>
    <tableColumn id="4400" xr3:uid="{F418FCB5-1C89-449D-814B-E54954CD5550}" name="Coluna4400"/>
    <tableColumn id="4401" xr3:uid="{F6C03B62-142E-4584-AC92-E951FA5628ED}" name="Coluna4401"/>
    <tableColumn id="4402" xr3:uid="{7E338007-A47D-415C-9920-7321B5A1A022}" name="Coluna4402"/>
    <tableColumn id="4403" xr3:uid="{E15D52AA-50D0-4F91-BEA8-538764F86248}" name="Coluna4403"/>
    <tableColumn id="4404" xr3:uid="{FC753AD9-FD4C-46F3-BCB9-391A83EA1C36}" name="Coluna4404"/>
    <tableColumn id="4405" xr3:uid="{CAC23D6F-1AF6-4945-9AC8-B09FB1C178F4}" name="Coluna4405"/>
    <tableColumn id="4406" xr3:uid="{84E5D023-EB01-40AA-A611-28BDB00C99EB}" name="Coluna4406"/>
    <tableColumn id="4407" xr3:uid="{9299E1B3-E3B2-41B8-8E5D-68913F384160}" name="Coluna4407"/>
    <tableColumn id="4408" xr3:uid="{AAF9440B-240B-458A-9263-3B2446674FF2}" name="Coluna4408"/>
    <tableColumn id="4409" xr3:uid="{E0521007-408F-47D7-9B3D-ADF61E72994F}" name="Coluna4409"/>
    <tableColumn id="4410" xr3:uid="{AAD1C632-1231-486D-B83C-10476459C3A6}" name="Coluna4410"/>
    <tableColumn id="4411" xr3:uid="{E41A78A6-607D-4B99-BE54-44C1B94BF151}" name="Coluna4411"/>
    <tableColumn id="4412" xr3:uid="{678C6596-E604-46A9-8967-A0C7D7E4137C}" name="Coluna4412"/>
    <tableColumn id="4413" xr3:uid="{F19E2761-B735-422D-B5C9-19E37D7523AF}" name="Coluna4413"/>
    <tableColumn id="4414" xr3:uid="{DBD30550-C9B9-4490-B4AD-A598F0720A8F}" name="Coluna4414"/>
    <tableColumn id="4415" xr3:uid="{3DA5CC43-B3E0-4BA4-AA48-F277AFAB460D}" name="Coluna4415"/>
    <tableColumn id="4416" xr3:uid="{192EDC58-1F71-4132-9489-DACF41CA7948}" name="Coluna4416"/>
    <tableColumn id="4417" xr3:uid="{42058E9B-3A60-4A82-9AC7-406FC69D1D0C}" name="Coluna4417"/>
    <tableColumn id="4418" xr3:uid="{77A7C93F-ECB0-4116-9075-6A10715D843A}" name="Coluna4418"/>
    <tableColumn id="4419" xr3:uid="{60551276-D191-4884-A2F9-A4A01E39F4CD}" name="Coluna4419"/>
    <tableColumn id="4420" xr3:uid="{08A307FD-1EEF-44F8-B59F-4BB1FD57F595}" name="Coluna4420"/>
    <tableColumn id="4421" xr3:uid="{542D535D-5A81-4FD5-872F-55216A286689}" name="Coluna4421"/>
    <tableColumn id="4422" xr3:uid="{05F65B08-82E9-41FF-8DF4-1B3FAB3CB7A0}" name="Coluna4422"/>
    <tableColumn id="4423" xr3:uid="{96CE9E4B-F663-4D9D-BCF0-8BDB109C3541}" name="Coluna4423"/>
    <tableColumn id="4424" xr3:uid="{0307E4BF-A0C8-4DF3-8EA3-FCF5806AACA9}" name="Coluna4424"/>
    <tableColumn id="4425" xr3:uid="{A40B1C5C-BD59-4106-B2F1-40448F1CFA5B}" name="Coluna4425"/>
    <tableColumn id="4426" xr3:uid="{25719A3C-B1E3-4B41-B56C-C4D7CC9DCE1C}" name="Coluna4426"/>
    <tableColumn id="4427" xr3:uid="{312E2CB8-545A-49E3-AC03-681DC126418F}" name="Coluna4427"/>
    <tableColumn id="4428" xr3:uid="{09AF8852-70A0-4718-97C3-E47836437AF0}" name="Coluna4428"/>
    <tableColumn id="4429" xr3:uid="{CA47CF82-703B-4FC8-80DB-617F6242C42A}" name="Coluna4429"/>
    <tableColumn id="4430" xr3:uid="{06C14CC5-4A47-4117-9A8B-1654B11345BF}" name="Coluna4430"/>
    <tableColumn id="4431" xr3:uid="{F212A027-C7F1-4030-B568-1DA632FDF690}" name="Coluna4431"/>
    <tableColumn id="4432" xr3:uid="{431AA143-DA17-4716-8FC1-FC25EE6A4B13}" name="Coluna4432"/>
    <tableColumn id="4433" xr3:uid="{66AD88AA-B12F-4B99-8EF9-7D47F9910CAB}" name="Coluna4433"/>
    <tableColumn id="4434" xr3:uid="{759CAEAA-9503-4658-91E6-4A603367B2A3}" name="Coluna4434"/>
    <tableColumn id="4435" xr3:uid="{3484AC24-1944-4A19-AF1A-135BBEBBC998}" name="Coluna4435"/>
    <tableColumn id="4436" xr3:uid="{39855ACA-3D0B-4762-AFFA-792BBAFC59B5}" name="Coluna4436"/>
    <tableColumn id="4437" xr3:uid="{3FCCE3A7-0F07-4C7E-A71E-B690C7930DBC}" name="Coluna4437"/>
    <tableColumn id="4438" xr3:uid="{22E93F81-65C7-4D84-90D7-C0C2AF2AFF08}" name="Coluna4438"/>
    <tableColumn id="4439" xr3:uid="{ED387C9C-F269-4356-A68D-1EBE52D90D74}" name="Coluna4439"/>
    <tableColumn id="4440" xr3:uid="{7AAEA84B-E97B-47F3-9C7C-462D1485A8B3}" name="Coluna4440"/>
    <tableColumn id="4441" xr3:uid="{3E2FFFA2-F94E-4FB6-A85E-4FED6E6D063A}" name="Coluna4441"/>
    <tableColumn id="4442" xr3:uid="{88C68284-EDC1-4A2C-82C4-E0B2B626CAAA}" name="Coluna4442"/>
    <tableColumn id="4443" xr3:uid="{CCD8F306-D2F4-492B-B943-334EB49AE76F}" name="Coluna4443"/>
    <tableColumn id="4444" xr3:uid="{82FE9B9E-877C-4D3D-83C8-EA86D4B9417A}" name="Coluna4444"/>
    <tableColumn id="4445" xr3:uid="{A4E2FFD9-BBC8-42EE-9F74-A4D2C2406CAD}" name="Coluna4445"/>
    <tableColumn id="4446" xr3:uid="{836D63BB-512E-4BD8-B930-C3F01531709E}" name="Coluna4446"/>
    <tableColumn id="4447" xr3:uid="{204DB288-7CFE-4917-B019-17993B9ED22E}" name="Coluna4447"/>
    <tableColumn id="4448" xr3:uid="{6411F57D-761B-4299-8F63-275970FC380A}" name="Coluna4448"/>
    <tableColumn id="4449" xr3:uid="{2E6D9698-B898-4C7F-8AF3-558902A90534}" name="Coluna4449"/>
    <tableColumn id="4450" xr3:uid="{C8439CA9-82CA-49D7-BE4D-9A086712F502}" name="Coluna4450"/>
    <tableColumn id="4451" xr3:uid="{3BCB1865-4A11-4E43-B1B4-B5072D1A0B58}" name="Coluna4451"/>
    <tableColumn id="4452" xr3:uid="{8CAF1283-335F-4093-9A54-E45873B49FF9}" name="Coluna4452"/>
    <tableColumn id="4453" xr3:uid="{18C893E1-8391-4FB2-9EFB-BC53CDC33A84}" name="Coluna4453"/>
    <tableColumn id="4454" xr3:uid="{896F0840-7076-4315-8802-7A1CF8FA516E}" name="Coluna4454"/>
    <tableColumn id="4455" xr3:uid="{8DE7BA6E-15E3-4A7E-AB56-9E44ACD130FB}" name="Coluna4455"/>
    <tableColumn id="4456" xr3:uid="{896D9DF0-7607-4049-B0AF-142F4523B645}" name="Coluna4456"/>
    <tableColumn id="4457" xr3:uid="{EBE6CDE7-407B-46F9-9AFA-56C8E00FFE45}" name="Coluna4457"/>
    <tableColumn id="4458" xr3:uid="{D20BA3A0-C1F9-42C5-9FB2-3A53C0AB3CB8}" name="Coluna4458"/>
    <tableColumn id="4459" xr3:uid="{ACB7E086-E9D4-41F8-918E-15A2FF828402}" name="Coluna4459"/>
    <tableColumn id="4460" xr3:uid="{0E65E0EE-F7A1-4D6E-9920-F84D5785DFF4}" name="Coluna4460"/>
    <tableColumn id="4461" xr3:uid="{11B2D348-EF92-42C6-BFD6-1C0BFD31304A}" name="Coluna4461"/>
    <tableColumn id="4462" xr3:uid="{C16DB7D8-4579-42DF-9C78-9AFD83D4ED5F}" name="Coluna4462"/>
    <tableColumn id="4463" xr3:uid="{F689987A-5B25-492B-AB29-C07821518C5D}" name="Coluna4463"/>
    <tableColumn id="4464" xr3:uid="{14C155E8-028E-453C-A863-82B25A8D65DD}" name="Coluna4464"/>
    <tableColumn id="4465" xr3:uid="{1E2FCC9C-2245-49EA-8229-27A65C6D9175}" name="Coluna4465"/>
    <tableColumn id="4466" xr3:uid="{F3BE3F99-4E47-4984-8C14-E2FAC878E4B3}" name="Coluna4466"/>
    <tableColumn id="4467" xr3:uid="{053DADE3-A814-42C4-AB55-DFD726274A66}" name="Coluna4467"/>
    <tableColumn id="4468" xr3:uid="{E5849A5F-37A7-4F89-ADBD-32A335A2DEC0}" name="Coluna4468"/>
    <tableColumn id="4469" xr3:uid="{57D584E0-6D5B-4143-AB3D-FE48875B65E9}" name="Coluna4469"/>
    <tableColumn id="4470" xr3:uid="{FD44FCB4-0553-4DE1-BCFE-6F71E3B09E66}" name="Coluna4470"/>
    <tableColumn id="4471" xr3:uid="{C3769AD6-0AAF-4E1C-A991-F307A47DBD4B}" name="Coluna4471"/>
    <tableColumn id="4472" xr3:uid="{8E96688A-FA3D-42AF-A137-7185B94035CD}" name="Coluna4472"/>
    <tableColumn id="4473" xr3:uid="{32884F8D-9908-4F94-B8FF-B50A2F2F8AED}" name="Coluna4473"/>
    <tableColumn id="4474" xr3:uid="{7A5C98FE-EC1D-4EDC-8A64-1368A681D744}" name="Coluna4474"/>
    <tableColumn id="4475" xr3:uid="{CE802B6C-D064-46D8-8E77-C53E2B6DE378}" name="Coluna4475"/>
    <tableColumn id="4476" xr3:uid="{8C580E54-FD2F-4492-9B74-473FD9FBE1EA}" name="Coluna4476"/>
    <tableColumn id="4477" xr3:uid="{E5C799AE-08F6-40A4-9F86-96A5195A7406}" name="Coluna4477"/>
    <tableColumn id="4478" xr3:uid="{4BA7AB90-BDD7-49E4-AF01-B6A7ADFAB34D}" name="Coluna4478"/>
    <tableColumn id="4479" xr3:uid="{220ABE2F-25BE-4A07-8EA0-368A798A08A4}" name="Coluna4479"/>
    <tableColumn id="4480" xr3:uid="{70365379-620A-4308-B2FF-36133384D2B5}" name="Coluna4480"/>
    <tableColumn id="4481" xr3:uid="{F6E5E64A-423B-46BD-993F-349B5D44E339}" name="Coluna4481"/>
    <tableColumn id="4482" xr3:uid="{3BA2D84F-9FD6-4B12-9E8D-9737DAED8507}" name="Coluna4482"/>
    <tableColumn id="4483" xr3:uid="{16BDE427-7B73-417A-B71B-0355ED38583F}" name="Coluna4483"/>
    <tableColumn id="4484" xr3:uid="{57EE0C24-7117-4191-904A-E3EC66779595}" name="Coluna4484"/>
    <tableColumn id="4485" xr3:uid="{7C85FB2F-889A-4C37-8468-80D5A3F08D9B}" name="Coluna4485"/>
    <tableColumn id="4486" xr3:uid="{44C6A9A8-9DE5-4198-9406-6C97F5A83592}" name="Coluna4486"/>
    <tableColumn id="4487" xr3:uid="{E48E259D-F74F-40F2-B677-7F6B861776F1}" name="Coluna4487"/>
    <tableColumn id="4488" xr3:uid="{253247C0-A0D1-4981-B13F-584B03463906}" name="Coluna4488"/>
    <tableColumn id="4489" xr3:uid="{03DDEE68-CB14-4AFA-8340-601160DA62BB}" name="Coluna4489"/>
    <tableColumn id="4490" xr3:uid="{E498743E-9665-4E1A-B424-0D3D674944F1}" name="Coluna4490"/>
    <tableColumn id="4491" xr3:uid="{5139DE6C-B828-40F3-87B8-621A35DE4E6B}" name="Coluna4491"/>
    <tableColumn id="4492" xr3:uid="{C2BBE9A7-717E-4844-82D4-2DA0272124AF}" name="Coluna4492"/>
    <tableColumn id="4493" xr3:uid="{9A41B872-CC8A-43B5-8590-C633FA373EAF}" name="Coluna4493"/>
    <tableColumn id="4494" xr3:uid="{BAB99B1C-8C64-45F6-BE04-41DE1DCE89F0}" name="Coluna4494"/>
    <tableColumn id="4495" xr3:uid="{C9F449FD-0FAD-48A6-8875-5CA31655644A}" name="Coluna4495"/>
    <tableColumn id="4496" xr3:uid="{A48D677F-11B3-4421-8763-15CC3C928263}" name="Coluna4496"/>
    <tableColumn id="4497" xr3:uid="{5F655214-028B-41BE-B5D8-C1E2BB029717}" name="Coluna4497"/>
    <tableColumn id="4498" xr3:uid="{24C79F65-E0F2-4493-ACB7-B5603634DE48}" name="Coluna4498"/>
    <tableColumn id="4499" xr3:uid="{D4C657A4-B1EE-471F-BFA3-F66547DD4C1C}" name="Coluna4499"/>
    <tableColumn id="4500" xr3:uid="{0D9197C3-B9C9-46B3-A3D2-50C7588C7659}" name="Coluna4500"/>
    <tableColumn id="4501" xr3:uid="{EB5B851F-7313-4E52-A3F1-4EF99FE0AA89}" name="Coluna4501"/>
    <tableColumn id="4502" xr3:uid="{51277A7A-19B4-4EF0-BB57-D0A8B7CE3FD7}" name="Coluna4502"/>
    <tableColumn id="4503" xr3:uid="{DE636764-0A79-4EA0-9D1D-C2B38E125D03}" name="Coluna4503"/>
    <tableColumn id="4504" xr3:uid="{F19999E7-6F8D-48A2-AECB-B0FBB4494A12}" name="Coluna4504"/>
    <tableColumn id="4505" xr3:uid="{3E7B4A39-9510-41BA-80AD-B76B08F12D21}" name="Coluna4505"/>
    <tableColumn id="4506" xr3:uid="{913DAC75-253E-42EF-A55D-710C6F0369B8}" name="Coluna4506"/>
    <tableColumn id="4507" xr3:uid="{48454BB0-C72A-4CC8-A856-C2A97137C24F}" name="Coluna4507"/>
    <tableColumn id="4508" xr3:uid="{ACCC2447-B36A-4F85-82BE-5170C601CC20}" name="Coluna4508"/>
    <tableColumn id="4509" xr3:uid="{B7A0168C-2674-43A1-829B-C9C52C01ED60}" name="Coluna4509"/>
    <tableColumn id="4510" xr3:uid="{6FDB9FD4-A4AA-4406-9477-696BBD871D6B}" name="Coluna4510"/>
    <tableColumn id="4511" xr3:uid="{A20FB615-CD2D-45F1-AC9E-A085A232AD3E}" name="Coluna4511"/>
    <tableColumn id="4512" xr3:uid="{8E950222-D3DB-4207-910B-07E31836E112}" name="Coluna4512"/>
    <tableColumn id="4513" xr3:uid="{2400657A-35FF-46EC-80EA-BD59D3770C96}" name="Coluna4513"/>
    <tableColumn id="4514" xr3:uid="{DC73328F-C92C-4514-AA6F-13DF692B29CD}" name="Coluna4514"/>
    <tableColumn id="4515" xr3:uid="{CC5E4D89-CF4F-45A0-B1F6-FC54AB547F76}" name="Coluna4515"/>
    <tableColumn id="4516" xr3:uid="{43529AEA-626A-4FA3-90B7-C579CFD065FC}" name="Coluna4516"/>
    <tableColumn id="4517" xr3:uid="{DB74E618-7EA8-4EF4-A21D-B97FCB3E521B}" name="Coluna4517"/>
    <tableColumn id="4518" xr3:uid="{8DFB58E5-0125-42EC-A69D-6CD00751CE4D}" name="Coluna4518"/>
    <tableColumn id="4519" xr3:uid="{A5C0B1C9-5517-4CF4-8F60-493BC38B9681}" name="Coluna4519"/>
    <tableColumn id="4520" xr3:uid="{17866B44-3859-4CEB-ADE0-A86632AC1BFC}" name="Coluna4520"/>
    <tableColumn id="4521" xr3:uid="{67479924-DCB4-4764-8842-9D5D7B8BFCD4}" name="Coluna4521"/>
    <tableColumn id="4522" xr3:uid="{E7E72A6B-0E6A-4807-BD7C-AB9EE4A5247F}" name="Coluna4522"/>
    <tableColumn id="4523" xr3:uid="{9BED9602-6C2A-4E21-A072-9C0C7873F2C6}" name="Coluna4523"/>
    <tableColumn id="4524" xr3:uid="{C3F6CC75-F983-40A5-93B3-6F0A83FD3C77}" name="Coluna4524"/>
    <tableColumn id="4525" xr3:uid="{4221AA50-52C5-494F-BCF0-2615A69A200B}" name="Coluna4525"/>
    <tableColumn id="4526" xr3:uid="{EA02E89C-324C-40E9-A50A-EA7F68949E8F}" name="Coluna4526"/>
    <tableColumn id="4527" xr3:uid="{0A9982C4-33F8-46E5-9ACA-3119CB38E74B}" name="Coluna4527"/>
    <tableColumn id="4528" xr3:uid="{AF193DDF-87C4-4F41-A4D6-9E1168E3CBF0}" name="Coluna4528"/>
    <tableColumn id="4529" xr3:uid="{C3C0B23D-6720-47D6-BF05-FF3A3A52D69A}" name="Coluna4529"/>
    <tableColumn id="4530" xr3:uid="{29267A07-E9C0-490D-8DF7-4EEFB17A75D9}" name="Coluna4530"/>
    <tableColumn id="4531" xr3:uid="{82FD48F0-062F-4FDE-92A3-8E565EDD3486}" name="Coluna4531"/>
    <tableColumn id="4532" xr3:uid="{CB97D4E4-EA9B-4AEF-B3D0-8AE3FC0A75DD}" name="Coluna4532"/>
    <tableColumn id="4533" xr3:uid="{314E30CC-1AEF-4780-8794-2753994317BF}" name="Coluna4533"/>
    <tableColumn id="4534" xr3:uid="{DA2A382B-EC18-48A3-9DB6-4ECC40451963}" name="Coluna4534"/>
    <tableColumn id="4535" xr3:uid="{7899F136-3B6B-4DA1-8B4A-55347EAF9E0A}" name="Coluna4535"/>
    <tableColumn id="4536" xr3:uid="{50CF9257-413C-4E30-A9B8-0FFB1413C80A}" name="Coluna4536"/>
    <tableColumn id="4537" xr3:uid="{A8FB8D67-6673-4C62-9144-EBB142500F74}" name="Coluna4537"/>
    <tableColumn id="4538" xr3:uid="{40B54E95-BFDC-4E92-8525-D34F71CE0141}" name="Coluna4538"/>
    <tableColumn id="4539" xr3:uid="{A5DC8738-8DBB-43A9-B78F-D5CCB8AB7411}" name="Coluna4539"/>
    <tableColumn id="4540" xr3:uid="{37A8E936-75D6-42F9-A8D3-BE6243006284}" name="Coluna4540"/>
    <tableColumn id="4541" xr3:uid="{417EF5D0-0419-46DD-BC9C-95BA88067D93}" name="Coluna4541"/>
    <tableColumn id="4542" xr3:uid="{AE7C7203-8D80-4D11-88BD-A580741C65C9}" name="Coluna4542"/>
    <tableColumn id="4543" xr3:uid="{BBA1E4FA-A481-4847-8BB7-A4F12FB5F0B0}" name="Coluna4543"/>
    <tableColumn id="4544" xr3:uid="{35CC46D2-3C8B-4DFB-8C74-8A7FB510C3B7}" name="Coluna4544"/>
    <tableColumn id="4545" xr3:uid="{E4E93BCE-1A21-4B65-A91E-D566DC69B92D}" name="Coluna4545"/>
    <tableColumn id="4546" xr3:uid="{13DBBB30-5E7C-4A6E-9676-053C5DAECBF7}" name="Coluna4546"/>
    <tableColumn id="4547" xr3:uid="{7F14E3A5-1317-4AF5-B233-AC8E6102D30B}" name="Coluna4547"/>
    <tableColumn id="4548" xr3:uid="{5AD1BFE0-5725-4FB6-A354-4B9AB291D77B}" name="Coluna4548"/>
    <tableColumn id="4549" xr3:uid="{BBE9ED88-F86F-4E78-93A3-F0DB4112758F}" name="Coluna4549"/>
    <tableColumn id="4550" xr3:uid="{4398A8F2-8136-4509-95D0-A24059E61AC2}" name="Coluna4550"/>
    <tableColumn id="4551" xr3:uid="{E5A18B87-3582-4F81-82F1-07E6D536690D}" name="Coluna4551"/>
    <tableColumn id="4552" xr3:uid="{FCD2F7C5-1553-4530-81DC-663C34FCEE3B}" name="Coluna4552"/>
    <tableColumn id="4553" xr3:uid="{2DA0DB17-9666-4800-97CF-99B012ABD97E}" name="Coluna4553"/>
    <tableColumn id="4554" xr3:uid="{562C8F66-973E-4CBF-A022-084DB75234A2}" name="Coluna4554"/>
    <tableColumn id="4555" xr3:uid="{0F21EEE5-3A61-4834-84AE-92D6862CC42F}" name="Coluna4555"/>
    <tableColumn id="4556" xr3:uid="{F136532A-B982-4943-B8AA-D9A0A8B27B00}" name="Coluna4556"/>
    <tableColumn id="4557" xr3:uid="{2A9E00A5-6298-43CE-83CF-7F5228A1A66B}" name="Coluna4557"/>
    <tableColumn id="4558" xr3:uid="{40B3378F-BC95-48BB-852E-8738DE760BE0}" name="Coluna4558"/>
    <tableColumn id="4559" xr3:uid="{59054104-FA10-428D-8BB5-8442FFE18A82}" name="Coluna4559"/>
    <tableColumn id="4560" xr3:uid="{52828211-445B-4727-8FE4-B8B5FF2187E8}" name="Coluna4560"/>
    <tableColumn id="4561" xr3:uid="{BAF611F0-215C-49D6-B32F-0CB8B71DB58F}" name="Coluna4561"/>
    <tableColumn id="4562" xr3:uid="{FE641B0F-2E56-4CF8-B307-375020781947}" name="Coluna4562"/>
    <tableColumn id="4563" xr3:uid="{3B15CFA3-9D4D-45D3-A19D-3B3D0AC47D50}" name="Coluna4563"/>
    <tableColumn id="4564" xr3:uid="{DC26D700-E529-47B3-8B31-40310E2473C9}" name="Coluna4564"/>
    <tableColumn id="4565" xr3:uid="{92E4D282-241A-47D6-B9B5-CF99F5953CD0}" name="Coluna4565"/>
    <tableColumn id="4566" xr3:uid="{C8B7C8BE-458B-4290-91AD-B12A6D1256B5}" name="Coluna4566"/>
    <tableColumn id="4567" xr3:uid="{534898DB-40D1-4E72-9766-806862A9C39D}" name="Coluna4567"/>
    <tableColumn id="4568" xr3:uid="{468D1646-6DA3-4CB8-926A-DC45F9BF8D43}" name="Coluna4568"/>
    <tableColumn id="4569" xr3:uid="{32D32EA7-F535-4476-A8A1-0C61ADF6CABD}" name="Coluna4569"/>
    <tableColumn id="4570" xr3:uid="{4C41C775-CFE6-4ED3-864B-AA59C551C935}" name="Coluna4570"/>
    <tableColumn id="4571" xr3:uid="{10BA52E1-D7D8-46D5-8C13-8B2F4CF4B3EA}" name="Coluna4571"/>
    <tableColumn id="4572" xr3:uid="{16C38D6B-AE19-4132-8015-366B45C2D860}" name="Coluna4572"/>
    <tableColumn id="4573" xr3:uid="{342E3CD8-C8CA-44E7-BEEC-FDA823363841}" name="Coluna4573"/>
    <tableColumn id="4574" xr3:uid="{C62163B6-AE80-42A8-8087-7A93F52778C0}" name="Coluna4574"/>
    <tableColumn id="4575" xr3:uid="{0DD51356-7C9E-4577-BDBD-376447BCC151}" name="Coluna4575"/>
    <tableColumn id="4576" xr3:uid="{25EF2AA3-7994-461D-B066-31D7E080749C}" name="Coluna4576"/>
    <tableColumn id="4577" xr3:uid="{F504A9D5-DB84-4DB5-8EC1-2B1E1D45DFBC}" name="Coluna4577"/>
    <tableColumn id="4578" xr3:uid="{C31C781D-22C9-4C7F-A6A8-02367BB9285E}" name="Coluna4578"/>
    <tableColumn id="4579" xr3:uid="{360AE8F1-6A36-414B-AEF5-D0B1C2F0A634}" name="Coluna4579"/>
    <tableColumn id="4580" xr3:uid="{81A45C01-D755-40AC-8152-0486BC9474F6}" name="Coluna4580"/>
    <tableColumn id="4581" xr3:uid="{71FECCE3-A21B-4DA4-B5C0-093D81F6C0D9}" name="Coluna4581"/>
    <tableColumn id="4582" xr3:uid="{B06D32DE-CACE-4C9F-8B88-A63BD779E4E5}" name="Coluna4582"/>
    <tableColumn id="4583" xr3:uid="{3E09FCA7-C81B-4FF6-8E73-DC36FECCA46E}" name="Coluna4583"/>
    <tableColumn id="4584" xr3:uid="{9F43FDEC-9306-42BF-BED3-2806FA44700B}" name="Coluna4584"/>
    <tableColumn id="4585" xr3:uid="{46301F17-B753-480F-95BB-8090A27D6106}" name="Coluna4585"/>
    <tableColumn id="4586" xr3:uid="{9DC35DF9-3088-4516-B111-09BA53A1F473}" name="Coluna4586"/>
    <tableColumn id="4587" xr3:uid="{F976C8F8-CF13-441A-BD53-0CAFF00F549E}" name="Coluna4587"/>
    <tableColumn id="4588" xr3:uid="{DBB15805-0F0D-46FA-BEA4-8FD2929B6012}" name="Coluna4588"/>
    <tableColumn id="4589" xr3:uid="{BBF4EEAE-FAD3-4F80-9BFD-1277C0065B79}" name="Coluna4589"/>
    <tableColumn id="4590" xr3:uid="{6207E6F7-1E51-4DB6-934C-CD45F6FE3955}" name="Coluna4590"/>
    <tableColumn id="4591" xr3:uid="{83E13ACF-C654-4B37-B5F6-24CF536E9615}" name="Coluna4591"/>
    <tableColumn id="4592" xr3:uid="{F5A8C006-C33B-4211-8BF3-7394FE5E009E}" name="Coluna4592"/>
    <tableColumn id="4593" xr3:uid="{DDD3F413-1D58-4A06-B0EF-71E55AB49945}" name="Coluna4593"/>
    <tableColumn id="4594" xr3:uid="{DCAEDE9F-C9A4-46F4-A684-32C2CAF6126E}" name="Coluna4594"/>
    <tableColumn id="4595" xr3:uid="{918855FF-6726-4857-8662-5F895949C7DC}" name="Coluna4595"/>
    <tableColumn id="4596" xr3:uid="{B7154F7B-17E1-4D56-A82E-6F78ACDE9601}" name="Coluna4596"/>
    <tableColumn id="4597" xr3:uid="{64D91897-D4B4-4410-BE8B-7913A2C230C9}" name="Coluna4597"/>
    <tableColumn id="4598" xr3:uid="{C99C3287-3CF9-4AE8-A0A8-A7E158EDFB18}" name="Coluna4598"/>
    <tableColumn id="4599" xr3:uid="{C273E816-7D2C-4855-B9DC-D68E0471D92A}" name="Coluna4599"/>
    <tableColumn id="4600" xr3:uid="{3CD15BFE-6395-481C-B98A-55792835CAED}" name="Coluna4600"/>
    <tableColumn id="4601" xr3:uid="{36207F01-C9EA-4C97-BF59-F7B383DD9D0D}" name="Coluna4601"/>
    <tableColumn id="4602" xr3:uid="{7783092F-D0E7-44F0-A6E3-0FF9A13AFC2A}" name="Coluna4602"/>
    <tableColumn id="4603" xr3:uid="{91552725-51AF-4DD1-9605-9C69959F307B}" name="Coluna4603"/>
    <tableColumn id="4604" xr3:uid="{A6D5301D-45B0-4A1F-86CF-149C63183B97}" name="Coluna4604"/>
    <tableColumn id="4605" xr3:uid="{D63D8B13-751B-4CF6-B1F6-FB5CFD1BC2A0}" name="Coluna4605"/>
    <tableColumn id="4606" xr3:uid="{AE983E8E-AB2B-4830-A00E-25FF0E100791}" name="Coluna4606"/>
    <tableColumn id="4607" xr3:uid="{9115406A-1D5C-400E-AB92-692106E73764}" name="Coluna4607"/>
    <tableColumn id="4608" xr3:uid="{85D379C8-F362-4BD7-8CBB-BFE16D0C20D1}" name="Coluna4608"/>
    <tableColumn id="4609" xr3:uid="{E73AE1BA-1FAC-4A11-A9FF-7A835DE45331}" name="Coluna4609"/>
    <tableColumn id="4610" xr3:uid="{4383F51F-2D9B-4D61-8BEF-BBE52C2A9434}" name="Coluna4610"/>
    <tableColumn id="4611" xr3:uid="{FC8612A0-55EA-4494-94F9-5A54B26BBA2B}" name="Coluna4611"/>
    <tableColumn id="4612" xr3:uid="{0F79581F-235D-4096-9B7F-F84A589C19A5}" name="Coluna4612"/>
    <tableColumn id="4613" xr3:uid="{9CBC25DF-278F-4743-9D44-17D7ED58010D}" name="Coluna4613"/>
    <tableColumn id="4614" xr3:uid="{8D2C4E91-695D-476C-8133-221AE405ADC9}" name="Coluna4614"/>
    <tableColumn id="4615" xr3:uid="{DD9D0847-89E4-4B2C-8FA5-CA528E1E93CA}" name="Coluna4615"/>
    <tableColumn id="4616" xr3:uid="{CD522840-3633-4D04-8F22-80E395629621}" name="Coluna4616"/>
    <tableColumn id="4617" xr3:uid="{2962BFC4-3019-4ED2-B350-1C12D41F4B6C}" name="Coluna4617"/>
    <tableColumn id="4618" xr3:uid="{71CDAB07-D76F-42F6-B7B3-F206814448D0}" name="Coluna4618"/>
    <tableColumn id="4619" xr3:uid="{37758D42-94DE-4D72-B93E-9C6A87B8246F}" name="Coluna4619"/>
    <tableColumn id="4620" xr3:uid="{61A513DC-5563-435D-BFFC-2E5A26EBD30E}" name="Coluna4620"/>
    <tableColumn id="4621" xr3:uid="{5EE8052B-4FB7-4FBE-9B45-C02504397984}" name="Coluna4621"/>
    <tableColumn id="4622" xr3:uid="{8248C4F5-2D1C-471A-A426-E466D27E493D}" name="Coluna4622"/>
    <tableColumn id="4623" xr3:uid="{AC5AB555-2466-407C-B7F5-742489CB9688}" name="Coluna4623"/>
    <tableColumn id="4624" xr3:uid="{FAE8D317-1056-43E6-896C-B3C46E158BB4}" name="Coluna4624"/>
    <tableColumn id="4625" xr3:uid="{2B58375F-5113-4D68-9A6E-BEED3140A5EF}" name="Coluna4625"/>
    <tableColumn id="4626" xr3:uid="{CF64F5BB-CA16-41F9-93C4-13F7E99E93C1}" name="Coluna4626"/>
    <tableColumn id="4627" xr3:uid="{60C13D24-655A-47F5-B159-E6A3CC8A7DB3}" name="Coluna4627"/>
    <tableColumn id="4628" xr3:uid="{D2362F28-9326-4F3C-A210-A50D3165D0BF}" name="Coluna4628"/>
    <tableColumn id="4629" xr3:uid="{D41EF666-F123-46C3-B130-2E8D10079FC8}" name="Coluna4629"/>
    <tableColumn id="4630" xr3:uid="{A90A7F92-3985-4DD7-ACFB-5439EFC6795D}" name="Coluna4630"/>
    <tableColumn id="4631" xr3:uid="{AEB92B18-2A39-496E-857E-537640251BB1}" name="Coluna4631"/>
    <tableColumn id="4632" xr3:uid="{E64BEB03-5F72-4009-B9E8-4502D03D8248}" name="Coluna4632"/>
    <tableColumn id="4633" xr3:uid="{B4A74F73-FF48-40CA-A7EA-EF48E1D168F5}" name="Coluna4633"/>
    <tableColumn id="4634" xr3:uid="{65519AB1-6B3E-462C-AD7B-EBA714E363C1}" name="Coluna4634"/>
    <tableColumn id="4635" xr3:uid="{91D33B34-83BF-45B7-9974-4059F289CF0A}" name="Coluna4635"/>
    <tableColumn id="4636" xr3:uid="{BD7BD5F4-6A81-498D-A293-5B0417BC5554}" name="Coluna4636"/>
    <tableColumn id="4637" xr3:uid="{475CFC5E-478A-437E-B682-B5A843E52BB0}" name="Coluna4637"/>
    <tableColumn id="4638" xr3:uid="{AFECF332-48EB-4643-A0C7-7D7694738836}" name="Coluna4638"/>
    <tableColumn id="4639" xr3:uid="{CB0A0C7D-A9C1-41FF-A02E-43EE51EC0E41}" name="Coluna4639"/>
    <tableColumn id="4640" xr3:uid="{04A35EFD-DF1A-4C9B-A641-69893CE32F0C}" name="Coluna4640"/>
    <tableColumn id="4641" xr3:uid="{465E107D-163C-4658-8121-A0551C3907A6}" name="Coluna4641"/>
    <tableColumn id="4642" xr3:uid="{FB66427A-F369-4194-BDB6-5BB6AEA4D8BD}" name="Coluna4642"/>
    <tableColumn id="4643" xr3:uid="{DD23F4B9-9029-42DF-B1F9-138A8FDAC362}" name="Coluna4643"/>
    <tableColumn id="4644" xr3:uid="{F194821F-999B-4707-87F3-C298030D900E}" name="Coluna4644"/>
    <tableColumn id="4645" xr3:uid="{804999E7-4977-4C9A-985A-E0705545D998}" name="Coluna4645"/>
    <tableColumn id="4646" xr3:uid="{37330D19-6812-4706-86A2-FC74CDBF291D}" name="Coluna4646"/>
    <tableColumn id="4647" xr3:uid="{FB4F77E1-BB54-4BEE-92F8-48919315EE30}" name="Coluna4647"/>
    <tableColumn id="4648" xr3:uid="{EDDA7EF9-B8F2-43DF-AF44-B951641D61D1}" name="Coluna4648"/>
    <tableColumn id="4649" xr3:uid="{75CAFCCE-1053-45A6-BDD2-375443174429}" name="Coluna4649"/>
    <tableColumn id="4650" xr3:uid="{7A44367F-F17D-4088-A648-447EBF8087AA}" name="Coluna4650"/>
    <tableColumn id="4651" xr3:uid="{14591230-8E19-43AB-AEAB-9D981FAC1591}" name="Coluna4651"/>
    <tableColumn id="4652" xr3:uid="{E9D73DDA-DD1D-4302-89BE-9A59DADA9711}" name="Coluna4652"/>
    <tableColumn id="4653" xr3:uid="{DDF6B089-831D-4AAA-A8CC-8171B6460B02}" name="Coluna4653"/>
    <tableColumn id="4654" xr3:uid="{C5784D47-AC25-4023-8136-8C8676253EB9}" name="Coluna4654"/>
    <tableColumn id="4655" xr3:uid="{AF9EB0B1-9203-4B6B-8A53-2ECA4207386A}" name="Coluna4655"/>
    <tableColumn id="4656" xr3:uid="{512589A8-D964-496E-8527-B10ADE5E83A9}" name="Coluna4656"/>
    <tableColumn id="4657" xr3:uid="{06A6A90F-AB97-4FD0-A577-943027C90B47}" name="Coluna4657"/>
    <tableColumn id="4658" xr3:uid="{D0C710BB-FF72-4288-9A1A-943B0D1F2A9C}" name="Coluna4658"/>
    <tableColumn id="4659" xr3:uid="{4DD10AAA-AA0A-41BA-836B-5E014A1C22AA}" name="Coluna4659"/>
    <tableColumn id="4660" xr3:uid="{51D49348-7590-4547-92BB-38F00467B658}" name="Coluna4660"/>
    <tableColumn id="4661" xr3:uid="{D6F9060F-3B32-4F0C-B4DD-3D8661149A24}" name="Coluna4661"/>
    <tableColumn id="4662" xr3:uid="{637A3F3B-9E06-452D-8178-783477DE4B8E}" name="Coluna4662"/>
    <tableColumn id="4663" xr3:uid="{23CD2511-E4E9-4147-9C85-145A0A6F81F4}" name="Coluna4663"/>
    <tableColumn id="4664" xr3:uid="{2EC41916-139D-48B4-8553-D7F88F4B2A14}" name="Coluna4664"/>
    <tableColumn id="4665" xr3:uid="{514B2DE8-92AF-4DE5-A687-167D69C249B4}" name="Coluna4665"/>
    <tableColumn id="4666" xr3:uid="{BE267605-80E7-4622-A56A-603400849A33}" name="Coluna4666"/>
    <tableColumn id="4667" xr3:uid="{EAA94A23-D4F2-4913-8673-7843E2DAEBD5}" name="Coluna4667"/>
    <tableColumn id="4668" xr3:uid="{D3BBA540-F220-49E9-94E8-CB6F7D0C828C}" name="Coluna4668"/>
    <tableColumn id="4669" xr3:uid="{0FBF47C6-649E-4F0F-AFEB-8D68651E0B41}" name="Coluna4669"/>
    <tableColumn id="4670" xr3:uid="{DD7B389B-0BB8-4BD2-8E3E-CABA10E77E09}" name="Coluna4670"/>
    <tableColumn id="4671" xr3:uid="{CAEDB1BF-42CA-4E75-9C31-76294B359E3A}" name="Coluna4671"/>
    <tableColumn id="4672" xr3:uid="{770621F5-6328-4E26-9B9C-3DC427B04B64}" name="Coluna4672"/>
    <tableColumn id="4673" xr3:uid="{A3967452-582A-49D9-AABA-124E11B8E5F3}" name="Coluna4673"/>
    <tableColumn id="4674" xr3:uid="{C2C04DBE-5BE2-4F72-9809-341E9F36A011}" name="Coluna4674"/>
    <tableColumn id="4675" xr3:uid="{C292B2F2-42B2-417E-9E26-2D2BCC57D897}" name="Coluna4675"/>
    <tableColumn id="4676" xr3:uid="{33CA1ADE-055E-4ABA-AE77-667F72B431E8}" name="Coluna4676"/>
    <tableColumn id="4677" xr3:uid="{3ED8971F-5B8E-48B3-99E9-086C54FDDA52}" name="Coluna4677"/>
    <tableColumn id="4678" xr3:uid="{0ECDDE9B-4413-4328-9499-0A5083A087E8}" name="Coluna4678"/>
    <tableColumn id="4679" xr3:uid="{8BC962A0-FDCF-44DF-938A-2D81A27D7D5F}" name="Coluna4679"/>
    <tableColumn id="4680" xr3:uid="{D374B4DF-E50C-40DA-AF48-1B36FA1581F4}" name="Coluna4680"/>
    <tableColumn id="4681" xr3:uid="{D07451AE-FEC9-4B37-8A74-FAE4EBD1FF88}" name="Coluna4681"/>
    <tableColumn id="4682" xr3:uid="{1C7375EA-D55A-4C68-91EA-6750796DC647}" name="Coluna4682"/>
    <tableColumn id="4683" xr3:uid="{22A358DF-8E7C-4A5E-9348-12DDEE67D8E5}" name="Coluna4683"/>
    <tableColumn id="4684" xr3:uid="{0ED7E00C-C188-468F-8AA5-FF0170217D04}" name="Coluna4684"/>
    <tableColumn id="4685" xr3:uid="{8A441C3C-B16C-4C19-AA6C-B1B47FBFEE58}" name="Coluna4685"/>
    <tableColumn id="4686" xr3:uid="{425FDAFF-87C3-47DB-AB87-590A47F25940}" name="Coluna4686"/>
    <tableColumn id="4687" xr3:uid="{85673A04-AB18-4313-91E5-D3FA85BBCA22}" name="Coluna4687"/>
    <tableColumn id="4688" xr3:uid="{6014FBCB-57B5-4923-9D3E-7ABD643567F7}" name="Coluna4688"/>
    <tableColumn id="4689" xr3:uid="{0699DB67-A3FB-40DD-9D7A-9DFDCE405FDF}" name="Coluna4689"/>
    <tableColumn id="4690" xr3:uid="{EBF96F27-134A-432A-9082-66C8A199BBC8}" name="Coluna4690"/>
    <tableColumn id="4691" xr3:uid="{F3779CB8-660B-4F5F-85CD-0765EC9E6593}" name="Coluna4691"/>
    <tableColumn id="4692" xr3:uid="{4F4351D2-C63A-44B8-B0DD-D6129AFF532D}" name="Coluna4692"/>
    <tableColumn id="4693" xr3:uid="{43E75C70-77D0-49B6-878D-0FF7F8D42780}" name="Coluna4693"/>
    <tableColumn id="4694" xr3:uid="{F5444A17-B86E-4B16-9DC7-753B5D19A922}" name="Coluna4694"/>
    <tableColumn id="4695" xr3:uid="{42E3FF54-F9DB-41D0-8159-6B6FE9F8FD12}" name="Coluna4695"/>
    <tableColumn id="4696" xr3:uid="{5564FDB0-4BA2-4303-A437-6F1663141D74}" name="Coluna4696"/>
    <tableColumn id="4697" xr3:uid="{866BAC01-B8EE-4510-9EAA-09A7682ADBDB}" name="Coluna4697"/>
    <tableColumn id="4698" xr3:uid="{8CF79C43-C5C5-4123-AB99-79EAC9015B2E}" name="Coluna4698"/>
    <tableColumn id="4699" xr3:uid="{31B4124E-4E64-47C4-95CE-0BD493106EBF}" name="Coluna4699"/>
    <tableColumn id="4700" xr3:uid="{652787DD-2B67-4CB6-8391-86FDB407D886}" name="Coluna4700"/>
    <tableColumn id="4701" xr3:uid="{CC980C98-4316-4EF1-A5B6-36C11AFB957F}" name="Coluna4701"/>
    <tableColumn id="4702" xr3:uid="{6B5CCA1E-610F-48EF-B615-3125FBB2C4A1}" name="Coluna4702"/>
    <tableColumn id="4703" xr3:uid="{EA2AF897-6D68-444D-B468-7D7561F12283}" name="Coluna4703"/>
    <tableColumn id="4704" xr3:uid="{3EB88D11-3C19-490A-A8B6-37EC2EC45012}" name="Coluna4704"/>
    <tableColumn id="4705" xr3:uid="{BC332236-1B57-4D7D-B534-835AE8C70D17}" name="Coluna4705"/>
    <tableColumn id="4706" xr3:uid="{37364432-E070-44AA-986F-BBCB5368BF7C}" name="Coluna4706"/>
    <tableColumn id="4707" xr3:uid="{C2143BE4-EBA0-4CD2-8774-AF98A941E85D}" name="Coluna4707"/>
    <tableColumn id="4708" xr3:uid="{E5B27DA8-193A-4D2E-BF05-34DDFA7BC7E8}" name="Coluna4708"/>
    <tableColumn id="4709" xr3:uid="{6190ABC8-5111-463F-B7C7-CC3DED7421E6}" name="Coluna4709"/>
    <tableColumn id="4710" xr3:uid="{AF99179F-1A03-42C8-BC27-3B079F04C087}" name="Coluna4710"/>
    <tableColumn id="4711" xr3:uid="{B0C99CAB-921E-4C72-8AB0-636BAEC97F30}" name="Coluna4711"/>
    <tableColumn id="4712" xr3:uid="{91AAF9A5-8F11-4012-86AB-1B6CDFAE1CA4}" name="Coluna4712"/>
    <tableColumn id="4713" xr3:uid="{D61F65F6-2011-4D6E-842C-C7209FB327D7}" name="Coluna4713"/>
    <tableColumn id="4714" xr3:uid="{1668476D-EFBA-47FC-A398-CA646ED2C1E0}" name="Coluna4714"/>
    <tableColumn id="4715" xr3:uid="{F2C2D935-9C86-4847-8024-53BEA2AD90A2}" name="Coluna4715"/>
    <tableColumn id="4716" xr3:uid="{D9C2D51A-4537-45CA-B1A5-3A454B442E12}" name="Coluna4716"/>
    <tableColumn id="4717" xr3:uid="{47B2D86D-6876-4D0D-92CE-414A243EAF66}" name="Coluna4717"/>
    <tableColumn id="4718" xr3:uid="{3D59348E-EE42-4BEC-B1B9-CA712E342C9A}" name="Coluna4718"/>
    <tableColumn id="4719" xr3:uid="{2B822F7E-3FCA-460D-950E-BE21E44C3342}" name="Coluna4719"/>
    <tableColumn id="4720" xr3:uid="{05B626C4-337A-49A3-8D43-CBE94AA3D996}" name="Coluna4720"/>
    <tableColumn id="4721" xr3:uid="{834893B1-9C01-47E7-B35E-35DD44262634}" name="Coluna4721"/>
    <tableColumn id="4722" xr3:uid="{17CFF0EF-30BA-418D-B90D-3F10D44D04AE}" name="Coluna4722"/>
    <tableColumn id="4723" xr3:uid="{5AAC289E-6136-430B-A83F-25506421B75C}" name="Coluna4723"/>
    <tableColumn id="4724" xr3:uid="{6C7891CE-3571-46CA-99D4-60E013AD8F03}" name="Coluna4724"/>
    <tableColumn id="4725" xr3:uid="{BC52C327-B7B3-48DC-849E-644B87417016}" name="Coluna4725"/>
    <tableColumn id="4726" xr3:uid="{0685FAC5-6098-4F47-B348-5A6B80781916}" name="Coluna4726"/>
    <tableColumn id="4727" xr3:uid="{1DA19C6A-DF41-4D7C-A154-11AFB809303C}" name="Coluna4727"/>
    <tableColumn id="4728" xr3:uid="{391A0471-80AF-45E2-B45D-90BB5BB91B83}" name="Coluna4728"/>
    <tableColumn id="4729" xr3:uid="{DF554087-FAD8-4EDA-BF8D-5B58728AF313}" name="Coluna4729"/>
    <tableColumn id="4730" xr3:uid="{DC5BE83D-010D-447B-BD85-93A648710856}" name="Coluna4730"/>
    <tableColumn id="4731" xr3:uid="{8832D2FB-24E1-4E71-9771-F1DEBEBB2DED}" name="Coluna4731"/>
    <tableColumn id="4732" xr3:uid="{90535BC6-9C50-41C8-A557-1A9AD2F1494B}" name="Coluna4732"/>
    <tableColumn id="4733" xr3:uid="{A51FDB0D-3AB8-4AC3-B64B-F824D5B81195}" name="Coluna4733"/>
    <tableColumn id="4734" xr3:uid="{94BCAF47-F4D9-4A68-B23E-7EA9C2AC4B59}" name="Coluna4734"/>
    <tableColumn id="4735" xr3:uid="{20A103E5-15B4-45AE-8A19-EEEB675033A0}" name="Coluna4735"/>
    <tableColumn id="4736" xr3:uid="{671AAEDC-8475-4DB6-8756-432E02766DB3}" name="Coluna4736"/>
    <tableColumn id="4737" xr3:uid="{FFD407A3-5FDB-4361-BE19-E9369BE9ADC4}" name="Coluna4737"/>
    <tableColumn id="4738" xr3:uid="{DE4EF354-69E6-4E9A-BF00-0B20E6B3B64D}" name="Coluna4738"/>
    <tableColumn id="4739" xr3:uid="{472E6121-A1C2-4934-B39D-D8434DA47BE5}" name="Coluna4739"/>
    <tableColumn id="4740" xr3:uid="{516DC4A9-2F0F-439B-A1C4-A123E49620AB}" name="Coluna4740"/>
    <tableColumn id="4741" xr3:uid="{CD9A106C-CDE5-427A-8B00-C557780279B1}" name="Coluna4741"/>
    <tableColumn id="4742" xr3:uid="{E6EF214E-5491-4900-BC94-75DD699B449C}" name="Coluna4742"/>
    <tableColumn id="4743" xr3:uid="{B82843DF-54EF-445C-9789-1E0FD7D26505}" name="Coluna4743"/>
    <tableColumn id="4744" xr3:uid="{F7C06994-80CD-4B6C-BCDB-D1075CD7883E}" name="Coluna4744"/>
    <tableColumn id="4745" xr3:uid="{B2705FA2-A9D5-46BA-894A-C1F669E02E94}" name="Coluna4745"/>
    <tableColumn id="4746" xr3:uid="{778814D4-CDDB-4B13-B881-D90E5319DC30}" name="Coluna4746"/>
    <tableColumn id="4747" xr3:uid="{ACB3822C-91E2-4475-A09B-DAC54628498B}" name="Coluna4747"/>
    <tableColumn id="4748" xr3:uid="{00AEBA26-5B20-40FF-AA8A-2A8A71994776}" name="Coluna4748"/>
    <tableColumn id="4749" xr3:uid="{E7C87903-8723-42D6-A3E7-0A7D595386ED}" name="Coluna4749"/>
    <tableColumn id="4750" xr3:uid="{3C5B8651-0C08-4749-B374-31174E6394C9}" name="Coluna4750"/>
    <tableColumn id="4751" xr3:uid="{0E823970-05B5-4914-B492-B686E7C2CA1F}" name="Coluna4751"/>
    <tableColumn id="4752" xr3:uid="{0069B4E0-BB1D-40CC-B724-DDBE5D4003BE}" name="Coluna4752"/>
    <tableColumn id="4753" xr3:uid="{504EDE7A-68A7-417E-8BDA-96FFC3D07D72}" name="Coluna4753"/>
    <tableColumn id="4754" xr3:uid="{B2C41E3F-B3A2-4E24-BAC2-EC5D6277B4A8}" name="Coluna4754"/>
    <tableColumn id="4755" xr3:uid="{89C9CFCD-0860-4B3C-9A96-8C64A852B384}" name="Coluna4755"/>
    <tableColumn id="4756" xr3:uid="{72F0EA79-0F78-47A4-833F-5BBD7F5F6DA6}" name="Coluna4756"/>
    <tableColumn id="4757" xr3:uid="{112C7628-B42F-4A7F-AB1E-702B726EF16B}" name="Coluna4757"/>
    <tableColumn id="4758" xr3:uid="{839E16E6-5D6E-4CEF-BEFE-73E9631EEE23}" name="Coluna4758"/>
    <tableColumn id="4759" xr3:uid="{3EA3255B-741B-47EF-A9F9-DA5C458487B6}" name="Coluna4759"/>
    <tableColumn id="4760" xr3:uid="{651F137E-CF44-4C6E-9463-D5873DCCC3E3}" name="Coluna4760"/>
    <tableColumn id="4761" xr3:uid="{C79BA308-2BBB-46D5-A995-88319DBD2973}" name="Coluna4761"/>
    <tableColumn id="4762" xr3:uid="{768ED942-3D71-4F0B-B23C-86161142E65F}" name="Coluna4762"/>
    <tableColumn id="4763" xr3:uid="{4C288D45-258C-4889-9DFA-64D3E1BF66FB}" name="Coluna4763"/>
    <tableColumn id="4764" xr3:uid="{F08AD82B-C5A2-48FB-99B7-ED2D399AA3F8}" name="Coluna4764"/>
    <tableColumn id="4765" xr3:uid="{A53FF5AF-9621-4F47-BBC1-1E680C3AEC4F}" name="Coluna4765"/>
    <tableColumn id="4766" xr3:uid="{5923F3EF-872C-4CDC-BB23-53A6DFC42ECF}" name="Coluna4766"/>
    <tableColumn id="4767" xr3:uid="{4684E118-4A5D-46FE-82E7-00872E0775B9}" name="Coluna4767"/>
    <tableColumn id="4768" xr3:uid="{464616BC-8E2A-4CA0-9C1B-C3120A3FCE48}" name="Coluna4768"/>
    <tableColumn id="4769" xr3:uid="{EF0EE5E1-E6D0-4A1E-ADCA-4DDA0461E3AC}" name="Coluna4769"/>
    <tableColumn id="4770" xr3:uid="{1BC12742-9932-4D1E-9054-CDB6BB51DFF8}" name="Coluna4770"/>
    <tableColumn id="4771" xr3:uid="{8E8289D5-2B1D-4EE7-89FD-D9D43AFBC0DD}" name="Coluna4771"/>
    <tableColumn id="4772" xr3:uid="{E514DCDA-BDF9-4D1F-B9EC-B94C24C07333}" name="Coluna4772"/>
    <tableColumn id="4773" xr3:uid="{BC28ED46-5E39-422D-A816-AAE73F73668F}" name="Coluna4773"/>
    <tableColumn id="4774" xr3:uid="{1299A0C7-1DB0-4F5A-8DB4-DA566DFF7C8C}" name="Coluna4774"/>
    <tableColumn id="4775" xr3:uid="{5608556D-44AE-4B38-B5F4-CDDA7CA4D45C}" name="Coluna4775"/>
    <tableColumn id="4776" xr3:uid="{923CE98D-D4A0-4076-8841-98C96006E14E}" name="Coluna4776"/>
    <tableColumn id="4777" xr3:uid="{E593457A-C9F0-419B-B20F-BAD01C03F643}" name="Coluna4777"/>
    <tableColumn id="4778" xr3:uid="{C395E1C3-BE0D-4C2F-AF2D-52C005948C9B}" name="Coluna4778"/>
    <tableColumn id="4779" xr3:uid="{F5990A32-F3AC-485D-808D-6555D6D07964}" name="Coluna4779"/>
    <tableColumn id="4780" xr3:uid="{8F8B4BEC-D542-4FAB-A4DD-60E5340BF3C9}" name="Coluna4780"/>
    <tableColumn id="4781" xr3:uid="{A740CD03-26AB-4F2A-8AF0-02CF32889E8E}" name="Coluna4781"/>
    <tableColumn id="4782" xr3:uid="{4553DE73-523B-4882-85BD-86DF1157731D}" name="Coluna4782"/>
    <tableColumn id="4783" xr3:uid="{3DBF415C-1FCC-4897-9AC9-152B2A8CB57E}" name="Coluna4783"/>
    <tableColumn id="4784" xr3:uid="{08EAD155-EBF3-4662-A1B0-81BAD27637C8}" name="Coluna4784"/>
    <tableColumn id="4785" xr3:uid="{A80B1307-1A1C-4920-ACE7-8215C9B703D8}" name="Coluna4785"/>
    <tableColumn id="4786" xr3:uid="{1302A3C7-9085-4F1B-B7F5-BD0E1CEF67ED}" name="Coluna4786"/>
    <tableColumn id="4787" xr3:uid="{2AAFAAAD-3741-4806-B64B-F9C1A5E05534}" name="Coluna4787"/>
    <tableColumn id="4788" xr3:uid="{0E316568-9405-4623-B970-B329A5BB1CE6}" name="Coluna4788"/>
    <tableColumn id="4789" xr3:uid="{FBE69D8E-EE57-42C2-80AD-A9A4BC5EB4E2}" name="Coluna4789"/>
    <tableColumn id="4790" xr3:uid="{ACDD6651-F3C3-4415-94CA-06C9B99E2D75}" name="Coluna4790"/>
    <tableColumn id="4791" xr3:uid="{DD943AC2-C06C-4430-B06E-FCC191E87E80}" name="Coluna4791"/>
    <tableColumn id="4792" xr3:uid="{E3B166BC-9B8C-44BA-AF19-6B56FC3209A6}" name="Coluna4792"/>
    <tableColumn id="4793" xr3:uid="{7C1157E2-7AA3-4C10-BDC8-DEC00368B77B}" name="Coluna4793"/>
    <tableColumn id="4794" xr3:uid="{F56E0061-9410-412D-B2E7-F228E128E21F}" name="Coluna4794"/>
    <tableColumn id="4795" xr3:uid="{B18EF4D6-C9AF-4AD9-9380-4B9D5AD14B2D}" name="Coluna4795"/>
    <tableColumn id="4796" xr3:uid="{96A3D795-1989-4CDA-90A1-5E3C939EA1C0}" name="Coluna4796"/>
    <tableColumn id="4797" xr3:uid="{5352498C-6EE5-434D-940C-F2BAAA49BB6D}" name="Coluna4797"/>
    <tableColumn id="4798" xr3:uid="{AA96AE1C-1DFE-496A-9E99-0B23026A0397}" name="Coluna4798"/>
    <tableColumn id="4799" xr3:uid="{397050E4-8802-4646-9F15-2A922FF1FF78}" name="Coluna4799"/>
    <tableColumn id="4800" xr3:uid="{9EF5A621-A0C8-414F-90DF-BDDD2657C149}" name="Coluna4800"/>
    <tableColumn id="4801" xr3:uid="{527A6373-67FB-4D11-A63F-D55730405EDF}" name="Coluna4801"/>
    <tableColumn id="4802" xr3:uid="{F43CA51E-E3C5-4844-8BCD-AF4D4D61D89F}" name="Coluna4802"/>
    <tableColumn id="4803" xr3:uid="{F49608ED-CF19-4399-9960-A5BD8AC27292}" name="Coluna4803"/>
    <tableColumn id="4804" xr3:uid="{9D7A8D23-4BB1-4A94-B2F8-AD87EFB99894}" name="Coluna4804"/>
    <tableColumn id="4805" xr3:uid="{629E9A52-65B2-4E63-B9FF-5F927C772968}" name="Coluna4805"/>
    <tableColumn id="4806" xr3:uid="{30476156-B547-4EBC-B2D4-C140E2FB515D}" name="Coluna4806"/>
    <tableColumn id="4807" xr3:uid="{B4E83CDB-5485-4DCE-AFA9-CC0552C50796}" name="Coluna4807"/>
    <tableColumn id="4808" xr3:uid="{844A1A4F-1967-4457-9A8C-EE65A69C4A8B}" name="Coluna4808"/>
    <tableColumn id="4809" xr3:uid="{D1988E0A-9AC6-422E-8D65-24E0E941F3AB}" name="Coluna4809"/>
    <tableColumn id="4810" xr3:uid="{203D0E08-46E4-4C37-ACAD-E170FE3F7CFC}" name="Coluna4810"/>
    <tableColumn id="4811" xr3:uid="{5B2AB90F-8DC3-4C86-A030-252F4CD06C47}" name="Coluna4811"/>
    <tableColumn id="4812" xr3:uid="{BF7AA46A-3CF2-40D4-A59C-5092A849E799}" name="Coluna4812"/>
    <tableColumn id="4813" xr3:uid="{FE4925ED-F440-4C96-B1FE-377243AD394C}" name="Coluna4813"/>
    <tableColumn id="4814" xr3:uid="{BE450628-93D2-40C5-B1E5-9A42B8E0F343}" name="Coluna4814"/>
    <tableColumn id="4815" xr3:uid="{2A04733F-10B0-4990-B4B0-7AE6C834275D}" name="Coluna4815"/>
    <tableColumn id="4816" xr3:uid="{6E60695B-BC82-4D85-A3AF-762637011D69}" name="Coluna4816"/>
    <tableColumn id="4817" xr3:uid="{15C5C0B1-2170-4A5F-B569-279051ADC896}" name="Coluna4817"/>
    <tableColumn id="4818" xr3:uid="{26698BAB-971C-4DF5-9751-74B78FB91E12}" name="Coluna4818"/>
    <tableColumn id="4819" xr3:uid="{0428BEA2-F21D-43E4-8238-5F336F809107}" name="Coluna4819"/>
    <tableColumn id="4820" xr3:uid="{2BE8B98B-5909-4BC9-9E17-FFB1C4338A42}" name="Coluna4820"/>
    <tableColumn id="4821" xr3:uid="{FAE6D134-0D3D-489E-A133-587E6EDF191E}" name="Coluna4821"/>
    <tableColumn id="4822" xr3:uid="{CFF95A48-855D-4936-9E3C-D3803025CD83}" name="Coluna4822"/>
    <tableColumn id="4823" xr3:uid="{F4F7E777-EFFB-44BC-92F3-AF52984BB4A1}" name="Coluna4823"/>
    <tableColumn id="4824" xr3:uid="{4DD9C531-3996-4A3A-9B2F-4A74D2033BCA}" name="Coluna4824"/>
    <tableColumn id="4825" xr3:uid="{1C8CC2D9-C5CB-45CC-B6A4-10BF7E8958F8}" name="Coluna4825"/>
    <tableColumn id="4826" xr3:uid="{091645D1-BD3B-444B-BAA6-A520718B4E60}" name="Coluna4826"/>
    <tableColumn id="4827" xr3:uid="{41506E9C-330D-425D-8C28-176BBEFCA30A}" name="Coluna4827"/>
    <tableColumn id="4828" xr3:uid="{10B94C25-B627-4828-B0D7-1A5BF46FBE21}" name="Coluna4828"/>
    <tableColumn id="4829" xr3:uid="{5C09577C-D1A6-436E-901D-A7F2BFDFD9B9}" name="Coluna4829"/>
    <tableColumn id="4830" xr3:uid="{C7D8A638-B3C8-4B76-8747-6E6C8135C04B}" name="Coluna4830"/>
    <tableColumn id="4831" xr3:uid="{8189098B-54F9-433F-941F-9829FCFB5342}" name="Coluna4831"/>
    <tableColumn id="4832" xr3:uid="{BA5148FD-CB81-49E4-BD52-6A53D99C33CA}" name="Coluna4832"/>
    <tableColumn id="4833" xr3:uid="{DA702842-2FAC-4790-8E0B-FABB39604A7B}" name="Coluna4833"/>
    <tableColumn id="4834" xr3:uid="{EB90DCC9-2A13-40C1-B194-D1A61D297740}" name="Coluna4834"/>
    <tableColumn id="4835" xr3:uid="{6AAF664C-F492-48F4-9A19-F5AA6D4B5106}" name="Coluna4835"/>
    <tableColumn id="4836" xr3:uid="{98CC71EF-5B86-4BFA-8B1E-026FB41EEE83}" name="Coluna4836"/>
    <tableColumn id="4837" xr3:uid="{FDAE2062-3693-44BA-BB80-61AEB6399679}" name="Coluna4837"/>
    <tableColumn id="4838" xr3:uid="{E1A3A783-C91B-4851-8AD9-FD7ACD8216A3}" name="Coluna4838"/>
    <tableColumn id="4839" xr3:uid="{15666E72-7236-4A37-960B-5EC51DB63448}" name="Coluna4839"/>
    <tableColumn id="4840" xr3:uid="{01EA9740-7574-4B9D-8FA6-D1824FF54023}" name="Coluna4840"/>
    <tableColumn id="4841" xr3:uid="{08871723-9FD7-4021-8E64-3232F582FE9D}" name="Coluna4841"/>
    <tableColumn id="4842" xr3:uid="{74992B8F-0725-4165-A72A-A9704D905766}" name="Coluna4842"/>
    <tableColumn id="4843" xr3:uid="{840CBFB4-E74B-4113-A05B-FD66FFC1B9D7}" name="Coluna4843"/>
    <tableColumn id="4844" xr3:uid="{B454BB59-3947-4984-AF6F-A072DC87803B}" name="Coluna4844"/>
    <tableColumn id="4845" xr3:uid="{E8446C36-D9C6-422C-97E7-87C876A0E44A}" name="Coluna4845"/>
    <tableColumn id="4846" xr3:uid="{66CB02E4-0AFC-49A4-9746-B17B5B804405}" name="Coluna4846"/>
    <tableColumn id="4847" xr3:uid="{F5250A1A-CB12-4C96-8D00-30A4CE6C070A}" name="Coluna4847"/>
    <tableColumn id="4848" xr3:uid="{2609181A-250C-4729-9F75-125602DE3648}" name="Coluna4848"/>
    <tableColumn id="4849" xr3:uid="{7F9F6325-A85C-4C5E-BEB2-A98C5E215D75}" name="Coluna4849"/>
    <tableColumn id="4850" xr3:uid="{531E158C-3FD1-4E4A-AAAB-DD9496B60B63}" name="Coluna4850"/>
    <tableColumn id="4851" xr3:uid="{A6051BCA-27E2-49DE-A8AD-B1AB5BEA1E25}" name="Coluna4851"/>
    <tableColumn id="4852" xr3:uid="{3D2747B7-9705-4FFF-AC2E-CA79BAF15725}" name="Coluna4852"/>
    <tableColumn id="4853" xr3:uid="{3B184FCE-F1F2-4810-9523-DCCFA1E553BA}" name="Coluna4853"/>
    <tableColumn id="4854" xr3:uid="{2FE62B65-7B58-498C-B550-C85087AC4593}" name="Coluna4854"/>
    <tableColumn id="4855" xr3:uid="{A3698CE6-8033-4C3D-BE4D-81D226683A92}" name="Coluna4855"/>
    <tableColumn id="4856" xr3:uid="{F3A6E711-97C5-49B1-908A-4FB786261A5B}" name="Coluna4856"/>
    <tableColumn id="4857" xr3:uid="{B7303CB7-D8AC-437A-B4EB-D8ED9227F4B8}" name="Coluna4857"/>
    <tableColumn id="4858" xr3:uid="{389B8151-9763-482D-99CA-8DB4E2B18D14}" name="Coluna4858"/>
    <tableColumn id="4859" xr3:uid="{CDCD046D-C504-469D-841B-F9B8DEE79CF4}" name="Coluna4859"/>
    <tableColumn id="4860" xr3:uid="{6A40D5CE-C0E4-49C3-8636-B368DEF09715}" name="Coluna4860"/>
    <tableColumn id="4861" xr3:uid="{4A853BEC-B643-4287-B439-67002DA9CB85}" name="Coluna4861"/>
    <tableColumn id="4862" xr3:uid="{437E7A9E-D3D7-4344-A525-F3E2572C4207}" name="Coluna4862"/>
    <tableColumn id="4863" xr3:uid="{A28637FF-180E-40FC-873B-DA8EC027F14A}" name="Coluna4863"/>
    <tableColumn id="4864" xr3:uid="{C42468BA-C362-4DFF-A35B-437C8DF1F5A5}" name="Coluna4864"/>
    <tableColumn id="4865" xr3:uid="{C4D628CF-A637-43F5-AA51-F74C10CBA2C9}" name="Coluna4865"/>
    <tableColumn id="4866" xr3:uid="{76B03A04-93C3-44B4-B66B-6F1E85625975}" name="Coluna4866"/>
    <tableColumn id="4867" xr3:uid="{726A47FC-EA62-413D-BC7F-A9FE46A00F6F}" name="Coluna4867"/>
    <tableColumn id="4868" xr3:uid="{010C0323-DEDA-4F1D-9771-752BAFEA8730}" name="Coluna4868"/>
    <tableColumn id="4869" xr3:uid="{0AAEB692-BB61-48FD-BFC7-19AC4CFEEB5B}" name="Coluna4869"/>
    <tableColumn id="4870" xr3:uid="{89A6605E-F70A-4581-B924-2A11B9C1F6FE}" name="Coluna4870"/>
    <tableColumn id="4871" xr3:uid="{3FDC3C71-27D0-40A5-9A50-E97C3A27518D}" name="Coluna4871"/>
    <tableColumn id="4872" xr3:uid="{C1DC4946-8805-4B72-9A03-E56DBB86F9A7}" name="Coluna4872"/>
    <tableColumn id="4873" xr3:uid="{B6095ABA-C49C-4EEC-BAD1-922C6E56B01C}" name="Coluna4873"/>
    <tableColumn id="4874" xr3:uid="{C98BA267-A510-4F82-8251-5438894BFE7D}" name="Coluna4874"/>
    <tableColumn id="4875" xr3:uid="{5C0A82A3-9B1E-4D52-AA27-91C350B4ABAC}" name="Coluna4875"/>
    <tableColumn id="4876" xr3:uid="{2C80107B-A415-416A-9ED5-EFC4B72E3A53}" name="Coluna4876"/>
    <tableColumn id="4877" xr3:uid="{388EB2FB-3481-4066-AF56-3D0E8073A02C}" name="Coluna4877"/>
    <tableColumn id="4878" xr3:uid="{79F8529B-BFD4-4DF1-9E03-8650BC1D94B2}" name="Coluna4878"/>
    <tableColumn id="4879" xr3:uid="{BA99A435-A92E-4C6A-BB62-CB6FAE41BDE6}" name="Coluna4879"/>
    <tableColumn id="4880" xr3:uid="{B36AE07A-8F99-4101-AE18-59F01907655B}" name="Coluna4880"/>
    <tableColumn id="4881" xr3:uid="{DDAAB973-0226-4529-ACFD-5A90E77DA291}" name="Coluna4881"/>
    <tableColumn id="4882" xr3:uid="{614BE125-7F84-4BAC-AFCB-5357FE375C0A}" name="Coluna4882"/>
    <tableColumn id="4883" xr3:uid="{0B415F1E-66B6-449D-8867-E9A195651E22}" name="Coluna4883"/>
    <tableColumn id="4884" xr3:uid="{DD6CD239-A701-4892-8886-68C560894A57}" name="Coluna4884"/>
    <tableColumn id="4885" xr3:uid="{694A5CF9-975C-4498-A0E3-F380C75BBA48}" name="Coluna4885"/>
    <tableColumn id="4886" xr3:uid="{3DC2E27F-680E-4E91-B9EE-9F3234FFA0A1}" name="Coluna4886"/>
    <tableColumn id="4887" xr3:uid="{294D74F6-AF41-4825-9CD7-6E36FA43A582}" name="Coluna4887"/>
    <tableColumn id="4888" xr3:uid="{EABB744F-E816-4F1C-BACE-09ECFC60C657}" name="Coluna4888"/>
    <tableColumn id="4889" xr3:uid="{2E67F5CF-DBA3-4A7F-B9D7-9AC2F44B67CF}" name="Coluna4889"/>
    <tableColumn id="4890" xr3:uid="{65E162FB-4BBC-4503-A2B9-B91890338076}" name="Coluna4890"/>
    <tableColumn id="4891" xr3:uid="{E4036722-378B-447E-A435-318424DEEE49}" name="Coluna4891"/>
    <tableColumn id="4892" xr3:uid="{99D07D24-4FE2-4FD7-8EDC-E9A441E3C97E}" name="Coluna4892"/>
    <tableColumn id="4893" xr3:uid="{282AD379-647B-49AB-8C8E-41EBA291AB1D}" name="Coluna4893"/>
    <tableColumn id="4894" xr3:uid="{9E84FB3A-CFE7-430D-AE4E-452DC78807BE}" name="Coluna4894"/>
    <tableColumn id="4895" xr3:uid="{6B1F9CCF-2FF5-4F8F-8321-CB829FA9BBA9}" name="Coluna4895"/>
    <tableColumn id="4896" xr3:uid="{3528AD03-5427-426B-807A-3DB80ECBB054}" name="Coluna4896"/>
    <tableColumn id="4897" xr3:uid="{374A8CF6-C247-4584-8235-64CFA49B5669}" name="Coluna4897"/>
    <tableColumn id="4898" xr3:uid="{BBE1EAD9-85BC-4198-9B8A-C19322EA329C}" name="Coluna4898"/>
    <tableColumn id="4899" xr3:uid="{36E11F68-21B4-4B02-9763-BF00C467A415}" name="Coluna4899"/>
    <tableColumn id="4900" xr3:uid="{4AD2A438-72A1-43F9-AD51-E7B4DBDFFED0}" name="Coluna4900"/>
    <tableColumn id="4901" xr3:uid="{1E011E76-6C5D-4FEC-8EF5-EAA5CB79E79A}" name="Coluna4901"/>
    <tableColumn id="4902" xr3:uid="{D7D7F5B2-668E-4127-86DF-B52A60754655}" name="Coluna4902"/>
    <tableColumn id="4903" xr3:uid="{C94F8F24-055B-4408-8215-0762A4CDF848}" name="Coluna4903"/>
    <tableColumn id="4904" xr3:uid="{BAB9451F-6BC5-4EFA-94A3-40168DD70AB8}" name="Coluna4904"/>
    <tableColumn id="4905" xr3:uid="{8577EB73-2B98-4579-A7CF-085FDAE96D22}" name="Coluna4905"/>
    <tableColumn id="4906" xr3:uid="{1786F6A9-2180-4547-9957-7F261CE3A7BF}" name="Coluna4906"/>
    <tableColumn id="4907" xr3:uid="{6058641F-57E4-45D6-A7E7-5F6E1B0E76E6}" name="Coluna4907"/>
    <tableColumn id="4908" xr3:uid="{568FFDE1-8FD2-4772-BADD-7FB2A4AD1C36}" name="Coluna4908"/>
    <tableColumn id="4909" xr3:uid="{396AF88B-1406-43A3-A07D-D4E67934029C}" name="Coluna4909"/>
    <tableColumn id="4910" xr3:uid="{B4B4ED36-662F-466A-95B7-6913724F9D0B}" name="Coluna4910"/>
    <tableColumn id="4911" xr3:uid="{E11A5121-26CF-4412-8BE1-AE56E4D553BD}" name="Coluna4911"/>
    <tableColumn id="4912" xr3:uid="{73F58314-F1F0-4DAD-98FD-ED52D177ECBD}" name="Coluna4912"/>
    <tableColumn id="4913" xr3:uid="{5AC9AE9B-5D37-433F-B4E6-2D107C3E1AF1}" name="Coluna4913"/>
    <tableColumn id="4914" xr3:uid="{1CC332F3-BD6C-4AAB-822A-A40405C0C723}" name="Coluna4914"/>
    <tableColumn id="4915" xr3:uid="{BB79CE8E-1DEF-48E7-817E-6152EE9452E8}" name="Coluna4915"/>
    <tableColumn id="4916" xr3:uid="{C8586D23-F04E-4DEC-B4A3-0845E2F8EAE7}" name="Coluna4916"/>
    <tableColumn id="4917" xr3:uid="{1588ABFC-1A35-4EBE-BCEF-BE54A42A900B}" name="Coluna4917"/>
    <tableColumn id="4918" xr3:uid="{20FC95A3-70AB-4541-B89F-058784B18E34}" name="Coluna4918"/>
    <tableColumn id="4919" xr3:uid="{6E38E297-8A3B-492F-B48D-6D8F7BD3627E}" name="Coluna4919"/>
    <tableColumn id="4920" xr3:uid="{5DFED911-FF88-4339-A107-428A30045403}" name="Coluna4920"/>
    <tableColumn id="4921" xr3:uid="{2E3FB091-018A-46DA-8EBE-F5BFD82E287C}" name="Coluna4921"/>
    <tableColumn id="4922" xr3:uid="{3D25E9A8-86F7-4547-861F-C76CC097328D}" name="Coluna4922"/>
    <tableColumn id="4923" xr3:uid="{874DACD7-B3BD-4F35-B30A-06D4DEFB98AE}" name="Coluna4923"/>
    <tableColumn id="4924" xr3:uid="{04190DB0-ACAB-418F-88EC-D992B6F4908B}" name="Coluna4924"/>
    <tableColumn id="4925" xr3:uid="{5FE7DFCC-46D1-469E-8778-4C86A8F92B30}" name="Coluna4925"/>
    <tableColumn id="4926" xr3:uid="{222071BF-ADBD-41D7-95AA-A7373D70DCA0}" name="Coluna4926"/>
    <tableColumn id="4927" xr3:uid="{3DF74360-A8AE-4B29-81D8-68090E015191}" name="Coluna4927"/>
    <tableColumn id="4928" xr3:uid="{B2D70598-12E9-4C15-8506-6F500DCBD018}" name="Coluna4928"/>
    <tableColumn id="4929" xr3:uid="{2FCB20B6-5429-4804-97A8-3A052E1AA190}" name="Coluna4929"/>
    <tableColumn id="4930" xr3:uid="{732C9128-7EF6-4ACC-B4FE-DF7A12E6C975}" name="Coluna4930"/>
    <tableColumn id="4931" xr3:uid="{263EFEC6-6119-449A-80C1-5D712F4A0F8A}" name="Coluna4931"/>
    <tableColumn id="4932" xr3:uid="{C7744551-A150-4A02-999F-4BE09D1E563C}" name="Coluna4932"/>
    <tableColumn id="4933" xr3:uid="{BD8CED6E-247B-4B26-B960-ED6C4A1C319B}" name="Coluna4933"/>
    <tableColumn id="4934" xr3:uid="{5472050E-8123-43CE-85B4-AFFEBEB4B703}" name="Coluna4934"/>
    <tableColumn id="4935" xr3:uid="{88EAE105-1542-43DF-87B8-8413E697E96D}" name="Coluna4935"/>
    <tableColumn id="4936" xr3:uid="{1D95ED51-3721-4436-BA60-319D879B39DF}" name="Coluna4936"/>
    <tableColumn id="4937" xr3:uid="{F61A57CD-ED08-4F21-A6C5-6790B3FB1DBD}" name="Coluna4937"/>
    <tableColumn id="4938" xr3:uid="{6668FCD5-CF15-451A-B7FA-18016A074033}" name="Coluna4938"/>
    <tableColumn id="4939" xr3:uid="{6AFADFE3-EF69-4FBE-86E2-3DFB9D94A44D}" name="Coluna4939"/>
    <tableColumn id="4940" xr3:uid="{B102252D-BDD8-4C3B-9548-67BF14C47B3B}" name="Coluna4940"/>
    <tableColumn id="4941" xr3:uid="{1EF730D4-2150-466C-B063-ACFD4ABB3F4D}" name="Coluna4941"/>
    <tableColumn id="4942" xr3:uid="{4FA330E2-6A55-437F-866C-2CBF92740A81}" name="Coluna4942"/>
    <tableColumn id="4943" xr3:uid="{3B28786D-FABB-4812-A30B-9E4DD9DEB124}" name="Coluna4943"/>
    <tableColumn id="4944" xr3:uid="{8AC4D2A3-45BC-41A2-9E06-16EA9EE4CACA}" name="Coluna4944"/>
    <tableColumn id="4945" xr3:uid="{062FDBEF-7BFA-49F8-B0A9-BE1EB9D11665}" name="Coluna4945"/>
    <tableColumn id="4946" xr3:uid="{9A76E439-7DAA-43B2-8032-037DABAC5DB3}" name="Coluna4946"/>
    <tableColumn id="4947" xr3:uid="{BAE961FD-4B17-4A1C-BE3A-435882560B19}" name="Coluna4947"/>
    <tableColumn id="4948" xr3:uid="{6BD9189C-1563-4DE4-9219-860E7E9F0AF9}" name="Coluna4948"/>
    <tableColumn id="4949" xr3:uid="{AD799BA8-C97F-48E3-B1F1-1C4FDD88420F}" name="Coluna4949"/>
    <tableColumn id="4950" xr3:uid="{33D2A7D8-5956-47C2-9519-34CC73279D1D}" name="Coluna4950"/>
    <tableColumn id="4951" xr3:uid="{DFC314FF-652C-4F00-B959-ACC55D3C58E1}" name="Coluna4951"/>
    <tableColumn id="4952" xr3:uid="{58CBCEA4-99E3-405E-8435-906D81477DD8}" name="Coluna4952"/>
    <tableColumn id="4953" xr3:uid="{9E12041C-EE98-4CD3-B4EA-DC033F88C9A5}" name="Coluna4953"/>
    <tableColumn id="4954" xr3:uid="{D14E0BA8-6A59-4963-9D1C-400447D354F3}" name="Coluna4954"/>
    <tableColumn id="4955" xr3:uid="{C7040BCB-F5BA-4603-81B2-530BF6314D52}" name="Coluna4955"/>
    <tableColumn id="4956" xr3:uid="{3B4D9F6D-7BD0-442F-8729-93E24B3F17BB}" name="Coluna4956"/>
    <tableColumn id="4957" xr3:uid="{61F40732-1588-48F1-8225-A7BCBB98BBA9}" name="Coluna4957"/>
    <tableColumn id="4958" xr3:uid="{26E619B5-0AFB-4297-AF3B-7BE17252D8A6}" name="Coluna4958"/>
    <tableColumn id="4959" xr3:uid="{65481E80-6EAB-460A-B428-5A4C8A99A81A}" name="Coluna4959"/>
    <tableColumn id="4960" xr3:uid="{7FE4DF62-EA56-41D4-84A9-B46A102E1831}" name="Coluna4960"/>
    <tableColumn id="4961" xr3:uid="{E9C9C933-6217-4D97-9E3D-FB3278A7E304}" name="Coluna4961"/>
    <tableColumn id="4962" xr3:uid="{6691F25B-B716-468F-B4CF-B8EAAF6E2947}" name="Coluna4962"/>
    <tableColumn id="4963" xr3:uid="{7C5340DB-C35D-4061-92DC-844FF81042D7}" name="Coluna4963"/>
    <tableColumn id="4964" xr3:uid="{D931CFE1-4A34-490B-B88D-DAA05CB5EC5E}" name="Coluna4964"/>
    <tableColumn id="4965" xr3:uid="{57281151-EF4F-4BB5-AED8-A57C6791E1BC}" name="Coluna4965"/>
    <tableColumn id="4966" xr3:uid="{9793A78A-B62F-4C85-B393-B875AEB35DD3}" name="Coluna4966"/>
    <tableColumn id="4967" xr3:uid="{D365D06B-5C73-4A27-9ED0-02CFC9159EAD}" name="Coluna4967"/>
    <tableColumn id="4968" xr3:uid="{1D008D79-9B61-4F2C-9020-3C7844B2ECE6}" name="Coluna4968"/>
    <tableColumn id="4969" xr3:uid="{509562E7-000A-4606-9B83-C2359137CA6B}" name="Coluna4969"/>
    <tableColumn id="4970" xr3:uid="{3CF42D17-D485-4A2C-B2F2-8E2071868ADE}" name="Coluna4970"/>
    <tableColumn id="4971" xr3:uid="{BEB38536-C45F-400C-BDB9-A4BBF6E3E1E5}" name="Coluna4971"/>
    <tableColumn id="4972" xr3:uid="{1113090D-0CC8-419F-A794-21E2FBAF5B19}" name="Coluna4972"/>
    <tableColumn id="4973" xr3:uid="{C3F55F03-F99E-47A9-B297-222426B8E87D}" name="Coluna4973"/>
    <tableColumn id="4974" xr3:uid="{7C9109C7-908F-4B33-ABEB-69AC82A588B2}" name="Coluna4974"/>
    <tableColumn id="4975" xr3:uid="{EA2C95E6-563B-401A-A1DD-EBC368373B2E}" name="Coluna4975"/>
    <tableColumn id="4976" xr3:uid="{ED362653-E821-4C47-B18C-BA0268C23A2E}" name="Coluna4976"/>
    <tableColumn id="4977" xr3:uid="{6BF15000-9991-4E0C-AE1E-A008DD735E2F}" name="Coluna4977"/>
    <tableColumn id="4978" xr3:uid="{28B6A9F4-441E-4485-9909-4419A12BA544}" name="Coluna4978"/>
    <tableColumn id="4979" xr3:uid="{39D81709-4630-4C11-A89C-4AACCD04D928}" name="Coluna4979"/>
    <tableColumn id="4980" xr3:uid="{AEC6B2B7-948A-4C6B-9465-90692650A23D}" name="Coluna4980"/>
    <tableColumn id="4981" xr3:uid="{5D69BD35-4086-4023-8D7E-C54AE806ED12}" name="Coluna4981"/>
    <tableColumn id="4982" xr3:uid="{F295029D-3C22-463A-BD5A-B03513C89DEA}" name="Coluna4982"/>
    <tableColumn id="4983" xr3:uid="{DB0D96D0-433D-4B67-AE30-E2A2B34BE2CB}" name="Coluna4983"/>
    <tableColumn id="4984" xr3:uid="{25E09760-5FA4-4F75-8983-B6F1905572B6}" name="Coluna4984"/>
    <tableColumn id="4985" xr3:uid="{4C81029F-601D-4FC8-B293-225927EF4EAF}" name="Coluna4985"/>
    <tableColumn id="4986" xr3:uid="{4560EEAB-F843-40E6-BA55-2C131240BDF9}" name="Coluna4986"/>
    <tableColumn id="4987" xr3:uid="{F24D479A-77F1-4BD2-AFD8-BB4D4EA16698}" name="Coluna4987"/>
    <tableColumn id="4988" xr3:uid="{60EA40F7-63F1-4C4E-96DD-9B8BE82E0D27}" name="Coluna4988"/>
    <tableColumn id="4989" xr3:uid="{08056A2D-51A6-4344-8A4A-DE5C00D6CF1B}" name="Coluna4989"/>
    <tableColumn id="4990" xr3:uid="{0DE77F4E-153B-4750-A390-2A5DC622975A}" name="Coluna4990"/>
    <tableColumn id="4991" xr3:uid="{4B01F4D5-A2E0-4B86-ADAC-82B774B1B532}" name="Coluna4991"/>
    <tableColumn id="4992" xr3:uid="{7396F5DC-C8B6-4778-9EE3-50C1A0A62328}" name="Coluna4992"/>
    <tableColumn id="4993" xr3:uid="{27C83AE6-83A0-4FF4-9AA6-C3839C360A45}" name="Coluna4993"/>
    <tableColumn id="4994" xr3:uid="{976DEA0E-D159-4EDF-B92B-8350CC97BBBF}" name="Coluna4994"/>
    <tableColumn id="4995" xr3:uid="{E68C8F5A-0AA3-417B-8563-2013E089E325}" name="Coluna4995"/>
    <tableColumn id="4996" xr3:uid="{8E553DC0-0647-4267-8EA1-8D912C1E3C41}" name="Coluna4996"/>
    <tableColumn id="4997" xr3:uid="{D5C9FE31-567D-4356-98BA-B5024628C2AE}" name="Coluna4997"/>
    <tableColumn id="4998" xr3:uid="{BE930506-80CD-42EB-BA42-D723F721DD05}" name="Coluna4998"/>
    <tableColumn id="4999" xr3:uid="{3B6BDA82-FDF4-428A-8896-685C2EC01E6C}" name="Coluna4999"/>
    <tableColumn id="5000" xr3:uid="{FD9CF185-DB37-4B5A-8E63-16FF0F5A0BAA}" name="Coluna5000"/>
    <tableColumn id="5001" xr3:uid="{79571B92-792D-46F0-A022-22F5FCBF3361}" name="Coluna5001"/>
    <tableColumn id="5002" xr3:uid="{8D7747A4-E534-4D2C-902B-4A0E715902CE}" name="Coluna5002"/>
    <tableColumn id="5003" xr3:uid="{130B47F1-36F9-4593-B024-A022A2B4E6D1}" name="Coluna5003"/>
    <tableColumn id="5004" xr3:uid="{7063C9B4-5A1E-4C8E-BADD-5A6CFDB71778}" name="Coluna5004"/>
    <tableColumn id="5005" xr3:uid="{6AA8A45B-B694-491D-9D00-115604CE4D5D}" name="Coluna5005"/>
    <tableColumn id="5006" xr3:uid="{597AB647-1C3D-49BE-87A6-28DDE497169F}" name="Coluna5006"/>
    <tableColumn id="5007" xr3:uid="{AF43588D-43A1-47FA-9F59-CD381EF815DB}" name="Coluna5007"/>
    <tableColumn id="5008" xr3:uid="{1C13559A-856A-4573-AC8E-BAFB467D95EE}" name="Coluna5008"/>
    <tableColumn id="5009" xr3:uid="{D672E783-72C6-4C4F-9C20-07A07EBB5201}" name="Coluna5009"/>
    <tableColumn id="5010" xr3:uid="{BF52A2D5-12B0-4F43-BEEC-4BBC6B152ACD}" name="Coluna5010"/>
    <tableColumn id="5011" xr3:uid="{170A7D0B-E0E0-44CF-9B55-4351521FE209}" name="Coluna5011"/>
    <tableColumn id="5012" xr3:uid="{D82138AB-207C-42E1-95FF-4E143E22762D}" name="Coluna5012"/>
    <tableColumn id="5013" xr3:uid="{56AA874B-C7C9-4AB3-8488-EACD41DFED24}" name="Coluna5013"/>
    <tableColumn id="5014" xr3:uid="{9D8A1216-6C59-4C1F-B504-0F1ED5A262AD}" name="Coluna5014"/>
    <tableColumn id="5015" xr3:uid="{7254A17A-C262-4CC1-AE2F-B5E41BB14889}" name="Coluna5015"/>
    <tableColumn id="5016" xr3:uid="{40B9AAE7-8047-4BA0-8A20-126BDEC6AB04}" name="Coluna5016"/>
    <tableColumn id="5017" xr3:uid="{A023014F-D11F-4ADF-B090-5EEBB49C54FE}" name="Coluna5017"/>
    <tableColumn id="5018" xr3:uid="{4A915FAD-C5BA-47CF-87A6-FF3AA2EAA49A}" name="Coluna5018"/>
    <tableColumn id="5019" xr3:uid="{CAEA33EB-9659-4B7D-A9FD-0557E75C8844}" name="Coluna5019"/>
    <tableColumn id="5020" xr3:uid="{D2A08B79-7BB7-42F3-9094-0993650B759F}" name="Coluna5020"/>
    <tableColumn id="5021" xr3:uid="{21FAF96C-508E-48B0-B3B7-1DF6D77010DA}" name="Coluna5021"/>
    <tableColumn id="5022" xr3:uid="{A36C9D6A-96F2-4364-A6E9-D78452559C4A}" name="Coluna5022"/>
    <tableColumn id="5023" xr3:uid="{80BD85EE-F818-4FDF-A388-B8138D51355F}" name="Coluna5023"/>
    <tableColumn id="5024" xr3:uid="{FEE4C54D-7EAA-45D0-BDE7-39457EDE2B92}" name="Coluna5024"/>
    <tableColumn id="5025" xr3:uid="{43A5E779-1CD8-46F7-80B1-E940A7B65C74}" name="Coluna5025"/>
    <tableColumn id="5026" xr3:uid="{870BAA3E-7763-484D-AF26-4EA5136FD867}" name="Coluna5026"/>
    <tableColumn id="5027" xr3:uid="{716470A9-8422-4064-A972-40A419566FCF}" name="Coluna5027"/>
    <tableColumn id="5028" xr3:uid="{59969B59-A9A4-4A97-B01F-2219BC31895A}" name="Coluna5028"/>
    <tableColumn id="5029" xr3:uid="{73E02A2A-673A-4B2E-B0A0-9EBB311F5194}" name="Coluna5029"/>
    <tableColumn id="5030" xr3:uid="{4EE0D362-EE5B-4123-80B4-57629E8FD30B}" name="Coluna5030"/>
    <tableColumn id="5031" xr3:uid="{C05CD454-1E4F-440D-BC14-E2D5AAB5E2B4}" name="Coluna5031"/>
    <tableColumn id="5032" xr3:uid="{53637D85-2376-4BF3-AC5E-8C23EBD02657}" name="Coluna5032"/>
    <tableColumn id="5033" xr3:uid="{81F09229-3262-4F32-ADE7-A107B84294ED}" name="Coluna5033"/>
    <tableColumn id="5034" xr3:uid="{996946B8-7197-44DF-A791-BE1598524A5D}" name="Coluna5034"/>
    <tableColumn id="5035" xr3:uid="{01257C4A-C50F-4C64-ADFA-6D900E5533EB}" name="Coluna5035"/>
    <tableColumn id="5036" xr3:uid="{70465D5F-8204-4A98-B01C-597117860F7B}" name="Coluna5036"/>
    <tableColumn id="5037" xr3:uid="{D4E811BB-C8D0-4A12-88F4-2C997A69574B}" name="Coluna5037"/>
    <tableColumn id="5038" xr3:uid="{6531240D-ED0A-43F4-A5EB-859B1AA0A0FD}" name="Coluna5038"/>
    <tableColumn id="5039" xr3:uid="{26145C52-E8EE-4B07-9158-3085492E143D}" name="Coluna5039"/>
    <tableColumn id="5040" xr3:uid="{E6CDE20B-87EC-4AB8-A19B-88286594C615}" name="Coluna5040"/>
    <tableColumn id="5041" xr3:uid="{20FE1BD0-D13C-43C8-874C-4D80BAB54416}" name="Coluna5041"/>
    <tableColumn id="5042" xr3:uid="{801CAD00-97B3-46EA-A5FC-45F3011C8BAA}" name="Coluna5042"/>
    <tableColumn id="5043" xr3:uid="{5482D6CE-D443-4B68-85A3-850FB4277335}" name="Coluna5043"/>
    <tableColumn id="5044" xr3:uid="{A4722AF5-308C-4FBB-9EAD-07C11BCFC95D}" name="Coluna5044"/>
    <tableColumn id="5045" xr3:uid="{21826E22-F35F-4D54-94D4-7A60A979594E}" name="Coluna5045"/>
    <tableColumn id="5046" xr3:uid="{A338BEEB-78A6-4647-96C4-E9D1B9C6B7F9}" name="Coluna5046"/>
    <tableColumn id="5047" xr3:uid="{CABBCF93-F406-45CF-9DBA-F369EEB15203}" name="Coluna5047"/>
    <tableColumn id="5048" xr3:uid="{76C88EBE-5666-4EE6-B51E-09A5AFD09A2C}" name="Coluna5048"/>
    <tableColumn id="5049" xr3:uid="{1EEEA159-75C6-45A2-8AE4-784EA0318D26}" name="Coluna5049"/>
    <tableColumn id="5050" xr3:uid="{CC09FDA2-4AAE-4B5B-B2EA-089F2E2934B9}" name="Coluna5050"/>
    <tableColumn id="5051" xr3:uid="{8646C18A-9DC0-4A2C-B54D-4A96DFF0B462}" name="Coluna5051"/>
    <tableColumn id="5052" xr3:uid="{C3BD748F-36CF-42DD-AE19-CA8D38111D81}" name="Coluna5052"/>
    <tableColumn id="5053" xr3:uid="{FAB19325-DF29-4DCD-BF2B-B7B5A0EBDCF9}" name="Coluna5053"/>
    <tableColumn id="5054" xr3:uid="{AA5430DE-A433-4679-985F-B683CA249EA1}" name="Coluna5054"/>
    <tableColumn id="5055" xr3:uid="{1E11F2DB-E5B1-49FC-B924-65176DF61869}" name="Coluna5055"/>
    <tableColumn id="5056" xr3:uid="{83720CBE-E840-4BB3-B9E3-EB92931403FE}" name="Coluna5056"/>
    <tableColumn id="5057" xr3:uid="{8930FF34-C8F1-4DF7-9C78-234AC465A089}" name="Coluna5057"/>
    <tableColumn id="5058" xr3:uid="{2D46CD59-3E71-4583-8D50-9E8D46DBF223}" name="Coluna5058"/>
    <tableColumn id="5059" xr3:uid="{687D7C55-79D7-4E7E-9BAA-490F0B229EEA}" name="Coluna5059"/>
    <tableColumn id="5060" xr3:uid="{1BA818F2-FFFC-4801-BBD9-E79843095F6E}" name="Coluna5060"/>
    <tableColumn id="5061" xr3:uid="{DD319D3D-C542-464D-8236-DC48312D1BE3}" name="Coluna5061"/>
    <tableColumn id="5062" xr3:uid="{6047F922-E4D6-4EA7-BD7B-ACFE57421BDF}" name="Coluna5062"/>
    <tableColumn id="5063" xr3:uid="{06F92ED9-6A76-4C17-BAE6-A20A07E18524}" name="Coluna5063"/>
    <tableColumn id="5064" xr3:uid="{9532DA27-B29F-40C8-8D46-31955421BFD1}" name="Coluna5064"/>
    <tableColumn id="5065" xr3:uid="{92C95DD4-637D-4768-B3E4-D06EE350A40E}" name="Coluna5065"/>
    <tableColumn id="5066" xr3:uid="{B2E0A753-43C5-4194-AE16-DB876980223B}" name="Coluna5066"/>
    <tableColumn id="5067" xr3:uid="{014712AE-6998-4EBF-8034-B0A26D98F5C1}" name="Coluna5067"/>
    <tableColumn id="5068" xr3:uid="{64820AE4-DC83-4D12-8BF1-C1C7ADCDB05E}" name="Coluna5068"/>
    <tableColumn id="5069" xr3:uid="{C1847015-4B6B-43BC-9FD3-F736E239E591}" name="Coluna5069"/>
    <tableColumn id="5070" xr3:uid="{182C7499-14E4-4675-BC7F-4792A1562D55}" name="Coluna5070"/>
    <tableColumn id="5071" xr3:uid="{661BD8D7-7284-476C-B9C0-67614AA4F163}" name="Coluna5071"/>
    <tableColumn id="5072" xr3:uid="{5A7D692E-C18E-431F-A769-29EB5806DD52}" name="Coluna5072"/>
    <tableColumn id="5073" xr3:uid="{DD786EFF-A21E-4F1B-98FE-D920B36E79F3}" name="Coluna5073"/>
    <tableColumn id="5074" xr3:uid="{A0845C9D-8B07-4599-B124-95A94B96CB60}" name="Coluna5074"/>
    <tableColumn id="5075" xr3:uid="{30AF7373-5D84-444C-AFF9-F291E26A56C3}" name="Coluna5075"/>
    <tableColumn id="5076" xr3:uid="{D0033AC3-3A4B-4B90-9B48-E24553650528}" name="Coluna5076"/>
    <tableColumn id="5077" xr3:uid="{A10F504C-6001-4E1E-8CAB-16E63E0F386D}" name="Coluna5077"/>
    <tableColumn id="5078" xr3:uid="{13D029F0-0423-4B53-9C47-9E4D2FED2BF2}" name="Coluna5078"/>
    <tableColumn id="5079" xr3:uid="{E29902A3-7B9A-4AE1-806E-8EBB8FF0C907}" name="Coluna5079"/>
    <tableColumn id="5080" xr3:uid="{124852D4-BEC8-4133-86F5-6515E00BAAB8}" name="Coluna5080"/>
    <tableColumn id="5081" xr3:uid="{4871316C-672F-4326-82B8-AB92F096E245}" name="Coluna5081"/>
    <tableColumn id="5082" xr3:uid="{A8CB7418-6736-432B-9401-0CFF71F39B74}" name="Coluna5082"/>
    <tableColumn id="5083" xr3:uid="{3EA63501-61BD-45E0-966F-50C5F41BDBFD}" name="Coluna5083"/>
    <tableColumn id="5084" xr3:uid="{4A195222-4A56-4F6A-AEA7-A037E5F935B9}" name="Coluna5084"/>
    <tableColumn id="5085" xr3:uid="{8FC48B08-B333-4908-8B0F-212F04099551}" name="Coluna5085"/>
    <tableColumn id="5086" xr3:uid="{A3697AF2-333F-48D0-BF13-C2D0D6E03398}" name="Coluna5086"/>
    <tableColumn id="5087" xr3:uid="{9303CBC1-A95E-4F19-9685-CBF3692E8C39}" name="Coluna5087"/>
    <tableColumn id="5088" xr3:uid="{0768B42A-730E-413B-838C-0A53277C7C47}" name="Coluna5088"/>
    <tableColumn id="5089" xr3:uid="{3D533CB0-E5F8-49E7-9FDE-FFD8743741D3}" name="Coluna5089"/>
    <tableColumn id="5090" xr3:uid="{4590BC60-8A61-46CC-A651-B32D8B1C3DA1}" name="Coluna5090"/>
    <tableColumn id="5091" xr3:uid="{97BD3BF7-5ACC-43FA-85D5-EA9A3DFFD01A}" name="Coluna5091"/>
    <tableColumn id="5092" xr3:uid="{ACE38266-7614-4260-BC0F-70E39F91C793}" name="Coluna5092"/>
    <tableColumn id="5093" xr3:uid="{00C9277C-EB78-4399-AB88-E8485D3188AC}" name="Coluna5093"/>
    <tableColumn id="5094" xr3:uid="{93971D98-625D-41DA-8A92-743BE3B15FD0}" name="Coluna5094"/>
    <tableColumn id="5095" xr3:uid="{9BC55E6D-A61F-43EC-8A5F-D669472DEA53}" name="Coluna5095"/>
    <tableColumn id="5096" xr3:uid="{8CEBFBDC-59B8-479E-94E1-35CE7111A4F9}" name="Coluna5096"/>
    <tableColumn id="5097" xr3:uid="{D235A0EA-8699-4264-AD37-12AC964E5944}" name="Coluna5097"/>
    <tableColumn id="5098" xr3:uid="{5D37DC52-65E1-4F07-BFE1-D78AB603AFE5}" name="Coluna5098"/>
    <tableColumn id="5099" xr3:uid="{7CED1544-969F-4D27-9AC5-BDD299DDEAD7}" name="Coluna5099"/>
    <tableColumn id="5100" xr3:uid="{FA1E1DF2-EF9B-4FA6-B758-BEDC8A31B466}" name="Coluna5100"/>
    <tableColumn id="5101" xr3:uid="{5B02698A-1143-4083-A050-394BC0C0212F}" name="Coluna5101"/>
    <tableColumn id="5102" xr3:uid="{9439B558-597A-4646-BF28-63F8B06917B8}" name="Coluna5102"/>
    <tableColumn id="5103" xr3:uid="{AA882D28-CE48-4E7E-8A56-E5AADAACDE18}" name="Coluna5103"/>
    <tableColumn id="5104" xr3:uid="{9CD7A12B-403C-4C4E-A595-B4B5BE30859F}" name="Coluna5104"/>
    <tableColumn id="5105" xr3:uid="{2BEF40AF-CBFE-4CE4-84A3-630BFC48C3DE}" name="Coluna5105"/>
    <tableColumn id="5106" xr3:uid="{62456DA3-7A4B-40F2-A38A-D4EC436F3188}" name="Coluna5106"/>
    <tableColumn id="5107" xr3:uid="{2529B2BC-7033-4C19-9352-3D009743A737}" name="Coluna5107"/>
    <tableColumn id="5108" xr3:uid="{9F70C71C-3424-49A5-B75C-A130B49B60A9}" name="Coluna5108"/>
    <tableColumn id="5109" xr3:uid="{53F905B2-246F-4DBA-A8A4-76A898E8FC67}" name="Coluna5109"/>
    <tableColumn id="5110" xr3:uid="{FB00FBD0-0CD1-400B-90AC-29B963862081}" name="Coluna5110"/>
    <tableColumn id="5111" xr3:uid="{0C925471-B6E0-406E-81E8-F175BB648710}" name="Coluna5111"/>
    <tableColumn id="5112" xr3:uid="{4CA11EC2-19A0-43AD-850D-804F49F84C98}" name="Coluna5112"/>
    <tableColumn id="5113" xr3:uid="{106BCDA3-F300-4751-93E6-B81A1CEEE6AE}" name="Coluna5113"/>
    <tableColumn id="5114" xr3:uid="{F58B6B82-5778-4D1B-BCCE-60FA458CA7E6}" name="Coluna5114"/>
    <tableColumn id="5115" xr3:uid="{55C1B0AC-4859-4340-8495-E34398ED00FF}" name="Coluna5115"/>
    <tableColumn id="5116" xr3:uid="{A01D5B35-3972-402C-B974-17AAA40AA630}" name="Coluna5116"/>
    <tableColumn id="5117" xr3:uid="{6300CE85-1473-43DD-B234-BC1E6FEC03F3}" name="Coluna5117"/>
    <tableColumn id="5118" xr3:uid="{FD588C5E-13F2-4440-825B-C6A1226FE592}" name="Coluna5118"/>
    <tableColumn id="5119" xr3:uid="{B89463BC-BD62-48F9-B217-7D0CA240AC45}" name="Coluna5119"/>
    <tableColumn id="5120" xr3:uid="{8150FE75-3B09-4017-9060-94DE89AAACFD}" name="Coluna5120"/>
    <tableColumn id="5121" xr3:uid="{BB2A3B14-1075-4686-8CFC-AEBDC498D979}" name="Coluna5121"/>
    <tableColumn id="5122" xr3:uid="{E5162C9A-F5C0-4AA7-9BE2-8BA152C79D25}" name="Coluna5122"/>
    <tableColumn id="5123" xr3:uid="{AA135CA3-8FD6-408D-94B0-59506AA64286}" name="Coluna5123"/>
    <tableColumn id="5124" xr3:uid="{D1D5D47F-83D5-4363-A955-7775ABFA381A}" name="Coluna5124"/>
    <tableColumn id="5125" xr3:uid="{670F4612-CC2D-4804-B8D8-6D9D1C57CDFA}" name="Coluna5125"/>
    <tableColumn id="5126" xr3:uid="{6BB78208-AA53-44B8-A273-45EF626AC302}" name="Coluna5126"/>
    <tableColumn id="5127" xr3:uid="{5C51EA30-F462-4D7B-86BB-569772AEE791}" name="Coluna5127"/>
    <tableColumn id="5128" xr3:uid="{C4EF45F5-5F15-40D5-AE54-7EB658D9BA32}" name="Coluna5128"/>
    <tableColumn id="5129" xr3:uid="{B089EF5D-2719-455B-8A0C-FE89CED6201B}" name="Coluna5129"/>
    <tableColumn id="5130" xr3:uid="{097DAE12-ECDE-49E7-BE12-B7CFF5412C73}" name="Coluna5130"/>
    <tableColumn id="5131" xr3:uid="{CAFEE405-CC8F-47BB-9AF7-EB29BD15F315}" name="Coluna5131"/>
    <tableColumn id="5132" xr3:uid="{0CDB3660-CBAC-4476-BF29-5E3C1AC7E288}" name="Coluna5132"/>
    <tableColumn id="5133" xr3:uid="{605BDF45-880B-4722-97F8-718A170E36A7}" name="Coluna5133"/>
    <tableColumn id="5134" xr3:uid="{39976821-59B8-4B42-AF77-1A4126B8D6D1}" name="Coluna5134"/>
    <tableColumn id="5135" xr3:uid="{6745A8C7-F2D5-4F39-8EDD-8FDAAB6B42E8}" name="Coluna5135"/>
    <tableColumn id="5136" xr3:uid="{B51C384D-F439-42CE-8F49-165BEA1D2D00}" name="Coluna5136"/>
    <tableColumn id="5137" xr3:uid="{B650BA7F-9510-498C-BB93-2C7613E2EE9B}" name="Coluna5137"/>
    <tableColumn id="5138" xr3:uid="{C3AB6A44-EE85-4093-ACF8-AA3A3119C954}" name="Coluna5138"/>
    <tableColumn id="5139" xr3:uid="{B99E8966-A041-4892-973F-FB4F06983FE5}" name="Coluna5139"/>
    <tableColumn id="5140" xr3:uid="{8EFAD550-7215-4765-9D21-9D8574AF139D}" name="Coluna5140"/>
    <tableColumn id="5141" xr3:uid="{6A9F5B51-237B-486B-9127-1C7FF984566F}" name="Coluna5141"/>
    <tableColumn id="5142" xr3:uid="{0068586B-336C-4312-A945-2F0E24B279AE}" name="Coluna5142"/>
    <tableColumn id="5143" xr3:uid="{8E371ADF-0730-4E9C-85EF-39702DEE4725}" name="Coluna5143"/>
    <tableColumn id="5144" xr3:uid="{DF8B6238-89EE-4417-BDB3-BCE5D634244B}" name="Coluna5144"/>
    <tableColumn id="5145" xr3:uid="{CE6EC546-4C72-4DFE-9899-0BAC40512FD0}" name="Coluna5145"/>
    <tableColumn id="5146" xr3:uid="{18D77182-816B-4406-AF01-F8CCEFC048D4}" name="Coluna5146"/>
    <tableColumn id="5147" xr3:uid="{62A36B88-FE72-4956-8ABB-848D6F6023CD}" name="Coluna5147"/>
    <tableColumn id="5148" xr3:uid="{27E4B8C6-7BD8-4A7B-9548-4CB3BFF5FF2F}" name="Coluna5148"/>
    <tableColumn id="5149" xr3:uid="{03C1C06F-99B8-4DC1-94DC-FD057515FB70}" name="Coluna5149"/>
    <tableColumn id="5150" xr3:uid="{AB5DD6AC-E3F4-4C86-9D8A-F2A269F719D4}" name="Coluna5150"/>
    <tableColumn id="5151" xr3:uid="{1419FA50-874E-4EB2-BD87-955D958A4138}" name="Coluna5151"/>
    <tableColumn id="5152" xr3:uid="{4C070D18-F21F-4D5A-9F6C-1E67E1ABE441}" name="Coluna5152"/>
    <tableColumn id="5153" xr3:uid="{B2D71E69-D419-4F48-A301-D18ECF398A11}" name="Coluna5153"/>
    <tableColumn id="5154" xr3:uid="{29C334A8-873F-4128-842F-2F817AE2848B}" name="Coluna5154"/>
    <tableColumn id="5155" xr3:uid="{878EDF8E-E7C5-4876-B478-1D1F64CED466}" name="Coluna5155"/>
    <tableColumn id="5156" xr3:uid="{F252546A-FD0B-44D7-8C14-12C79847B125}" name="Coluna5156"/>
    <tableColumn id="5157" xr3:uid="{A828D8E9-0639-4AE8-B657-632F37050403}" name="Coluna5157"/>
    <tableColumn id="5158" xr3:uid="{435AB88E-8C45-414D-A6BD-0E5521AE9140}" name="Coluna5158"/>
    <tableColumn id="5159" xr3:uid="{93E6430F-0521-49FE-BBF2-24485D62ACCB}" name="Coluna5159"/>
    <tableColumn id="5160" xr3:uid="{08D8881E-C225-4F5E-97E7-D864FF3FB586}" name="Coluna5160"/>
    <tableColumn id="5161" xr3:uid="{3C27F8CD-6DCF-4B2D-AF5D-EB9112A7A87F}" name="Coluna5161"/>
    <tableColumn id="5162" xr3:uid="{46D32D22-6925-491A-95E7-07A10BCB6D27}" name="Coluna5162"/>
    <tableColumn id="5163" xr3:uid="{284FC978-DB40-4098-831F-C7AFC25C5710}" name="Coluna5163"/>
    <tableColumn id="5164" xr3:uid="{A82A6F8F-A2C9-4ECF-A8F6-D142AF985C62}" name="Coluna5164"/>
    <tableColumn id="5165" xr3:uid="{E9751758-0DBC-4332-840F-FA93A3A157E8}" name="Coluna5165"/>
    <tableColumn id="5166" xr3:uid="{4B8A51D1-899B-448C-96D4-D7E5CA0854B9}" name="Coluna5166"/>
    <tableColumn id="5167" xr3:uid="{D8565D8E-3038-4D14-91E4-D18C11855F92}" name="Coluna5167"/>
    <tableColumn id="5168" xr3:uid="{87B78268-65F2-42C4-A49B-1C3D3901A929}" name="Coluna5168"/>
    <tableColumn id="5169" xr3:uid="{279D3473-293A-489F-BEEA-31FA5CBC22EA}" name="Coluna5169"/>
    <tableColumn id="5170" xr3:uid="{4654EFBF-DD02-40AC-8C59-6E1C028FC66A}" name="Coluna5170"/>
    <tableColumn id="5171" xr3:uid="{13F5D3EC-E523-457D-BACA-5EC8D22BA208}" name="Coluna5171"/>
    <tableColumn id="5172" xr3:uid="{BCC80403-5204-4827-A1B8-F35019EB92BB}" name="Coluna5172"/>
    <tableColumn id="5173" xr3:uid="{F35EC27D-31DF-4CB0-9C21-2FA2A316B5AC}" name="Coluna5173"/>
    <tableColumn id="5174" xr3:uid="{7C6669C5-7D04-4787-802A-93A26A6A36D9}" name="Coluna5174"/>
    <tableColumn id="5175" xr3:uid="{8F2EDF51-B900-492D-8EE2-8941C6E89B94}" name="Coluna5175"/>
    <tableColumn id="5176" xr3:uid="{DD97AE5C-7885-4183-B0D6-E8B2F1A16B3F}" name="Coluna5176"/>
    <tableColumn id="5177" xr3:uid="{8B08A8F9-02E7-4EE3-8850-417308C6B82C}" name="Coluna5177"/>
    <tableColumn id="5178" xr3:uid="{CC653707-6849-46B9-9C43-DBB4CDD2035B}" name="Coluna5178"/>
    <tableColumn id="5179" xr3:uid="{F6D99B00-5847-43A7-8058-5B96CC553E62}" name="Coluna5179"/>
    <tableColumn id="5180" xr3:uid="{16F526F1-0643-4720-A341-1974F789DBC3}" name="Coluna5180"/>
    <tableColumn id="5181" xr3:uid="{E0BFF484-6A3A-46BB-ACEA-B1E6369FFF2A}" name="Coluna5181"/>
    <tableColumn id="5182" xr3:uid="{E519D7C7-0A8F-4A54-BE7A-ED54A17E93EA}" name="Coluna5182"/>
    <tableColumn id="5183" xr3:uid="{7EFF5205-8078-43FB-913F-344AFD3B38C1}" name="Coluna5183"/>
    <tableColumn id="5184" xr3:uid="{50652BE2-56B2-4EDC-B697-1F6E982F5805}" name="Coluna5184"/>
    <tableColumn id="5185" xr3:uid="{CD8A0689-00AE-4534-84CD-F8A90CF840A5}" name="Coluna5185"/>
    <tableColumn id="5186" xr3:uid="{642950DC-76DC-4D22-9DCD-B67CFE369267}" name="Coluna5186"/>
    <tableColumn id="5187" xr3:uid="{8B265F11-CA0E-403B-ABAA-1E8E9012D5B8}" name="Coluna5187"/>
    <tableColumn id="5188" xr3:uid="{1541934D-F9E1-4C38-B7B0-597C7B57FCDA}" name="Coluna5188"/>
    <tableColumn id="5189" xr3:uid="{B229EDC9-B5FE-4436-B175-B2D3E4D9FC4F}" name="Coluna5189"/>
    <tableColumn id="5190" xr3:uid="{066625E9-8220-446E-8EF0-29A8AC1B7978}" name="Coluna5190"/>
    <tableColumn id="5191" xr3:uid="{66D100DB-4D24-4BF6-AC9C-5F8B1EDAA978}" name="Coluna5191"/>
    <tableColumn id="5192" xr3:uid="{9A1E08B6-5349-4A31-8209-FD195E108945}" name="Coluna5192"/>
    <tableColumn id="5193" xr3:uid="{408D678A-1B02-4D54-940C-0E2B00168F45}" name="Coluna5193"/>
    <tableColumn id="5194" xr3:uid="{E94BCB09-5681-49DC-AB71-E57231C15855}" name="Coluna5194"/>
    <tableColumn id="5195" xr3:uid="{E3FF1139-C27D-44E3-858A-4EFECD86BE63}" name="Coluna5195"/>
    <tableColumn id="5196" xr3:uid="{5EF008EE-D298-431E-86BE-2D825ED21BDB}" name="Coluna5196"/>
    <tableColumn id="5197" xr3:uid="{C99B12DD-77E4-4114-94D9-6C1ECCC98D68}" name="Coluna5197"/>
    <tableColumn id="5198" xr3:uid="{DAE37680-A94A-4C01-B207-1D21EC456821}" name="Coluna5198"/>
    <tableColumn id="5199" xr3:uid="{B0D9A34C-C3D9-4A75-AF32-1C34304EB6AB}" name="Coluna5199"/>
    <tableColumn id="5200" xr3:uid="{AFE2E4AB-6E5E-4D5E-B83C-FFE7D3BA34B2}" name="Coluna5200"/>
    <tableColumn id="5201" xr3:uid="{143CC703-95F7-4985-83EF-57AED5999142}" name="Coluna5201"/>
    <tableColumn id="5202" xr3:uid="{2BCC926D-1174-4894-8DFF-E8D144853D87}" name="Coluna5202"/>
    <tableColumn id="5203" xr3:uid="{DFFEA661-71DE-45BE-84BC-F54ACFAFAAB9}" name="Coluna5203"/>
    <tableColumn id="5204" xr3:uid="{3F696005-450E-4B48-989C-CAAF811F5769}" name="Coluna5204"/>
    <tableColumn id="5205" xr3:uid="{F371213E-D55D-4A4A-9480-5301B0B4806A}" name="Coluna5205"/>
    <tableColumn id="5206" xr3:uid="{7F7F1283-B3E0-4228-A6C8-08ED44AFF823}" name="Coluna5206"/>
    <tableColumn id="5207" xr3:uid="{0EDE52CB-EBC7-48CE-A4BF-C01A01467355}" name="Coluna5207"/>
    <tableColumn id="5208" xr3:uid="{23FB1F00-FA40-47E1-8B84-8A040DA61249}" name="Coluna5208"/>
    <tableColumn id="5209" xr3:uid="{E3272596-9A00-4842-B948-02C9CCDA3573}" name="Coluna5209"/>
    <tableColumn id="5210" xr3:uid="{2C6CAC5C-8159-4A03-A390-2FBA6E2CEE34}" name="Coluna5210"/>
    <tableColumn id="5211" xr3:uid="{2CE9B2C0-6716-4D8D-A29F-7FC761052956}" name="Coluna5211"/>
    <tableColumn id="5212" xr3:uid="{0B2F4C58-525C-42CF-B91A-3E2A2A893DFF}" name="Coluna5212"/>
    <tableColumn id="5213" xr3:uid="{E3D086EB-16B6-4D30-94DD-1CD36BB4BC25}" name="Coluna5213"/>
    <tableColumn id="5214" xr3:uid="{AFD7B5E1-E4C2-4D7A-BD02-2A18B8555DC4}" name="Coluna5214"/>
    <tableColumn id="5215" xr3:uid="{6AAAF0CB-3D39-4E0D-9DE0-1ACCAA401836}" name="Coluna5215"/>
    <tableColumn id="5216" xr3:uid="{CFEC1650-D9D7-499F-9A1F-31EEF4A19B35}" name="Coluna5216"/>
    <tableColumn id="5217" xr3:uid="{AD9D7D94-0536-4B33-A40E-991A6F254A03}" name="Coluna5217"/>
    <tableColumn id="5218" xr3:uid="{925EE1BD-5887-40FA-AE47-EEA109611A46}" name="Coluna5218"/>
    <tableColumn id="5219" xr3:uid="{BAD0C157-CC29-4D0F-9F0A-AE179E4A86A6}" name="Coluna5219"/>
    <tableColumn id="5220" xr3:uid="{1B98535B-E307-4210-AF6C-39A5F9208A70}" name="Coluna5220"/>
    <tableColumn id="5221" xr3:uid="{E0C0F7BF-9D26-46EF-944C-C6C356BFE4F5}" name="Coluna5221"/>
    <tableColumn id="5222" xr3:uid="{DFBE823C-B0E8-400F-BCC1-91517C300E6A}" name="Coluna5222"/>
    <tableColumn id="5223" xr3:uid="{8CF2022D-4096-4EB9-9DD4-B98E17C03F05}" name="Coluna5223"/>
    <tableColumn id="5224" xr3:uid="{5384456D-8E9D-4FFD-9EF6-35944A4B67EC}" name="Coluna5224"/>
    <tableColumn id="5225" xr3:uid="{696DD5EA-AA7B-4C95-931B-BB0CD3AF4E5E}" name="Coluna5225"/>
    <tableColumn id="5226" xr3:uid="{666B752D-EC93-41D7-8FED-864424E6D3E4}" name="Coluna5226"/>
    <tableColumn id="5227" xr3:uid="{92D16627-930E-42FD-A143-616CE21EE400}" name="Coluna5227"/>
    <tableColumn id="5228" xr3:uid="{60EF830E-6FB3-495E-B301-7D1B703317CF}" name="Coluna5228"/>
    <tableColumn id="5229" xr3:uid="{113A3511-D153-478D-8F63-4DBE82C25A28}" name="Coluna5229"/>
    <tableColumn id="5230" xr3:uid="{578F7A5A-B8AA-4239-A689-D2CD00BBE8C4}" name="Coluna5230"/>
    <tableColumn id="5231" xr3:uid="{C8ABC29E-7282-4C7F-A87F-13C467976A1F}" name="Coluna5231"/>
    <tableColumn id="5232" xr3:uid="{F3C23D54-2421-4192-B120-D6EB8A418491}" name="Coluna5232"/>
    <tableColumn id="5233" xr3:uid="{37D931B5-453B-47E2-A0B7-094A2E24D4A7}" name="Coluna5233"/>
    <tableColumn id="5234" xr3:uid="{CDFA12CF-0901-49B0-A67C-F88B0A83B471}" name="Coluna5234"/>
    <tableColumn id="5235" xr3:uid="{712F557F-6B42-4812-B801-A249A92488CC}" name="Coluna5235"/>
    <tableColumn id="5236" xr3:uid="{FE4A205C-D1DE-4EDE-8149-61C51A075DBF}" name="Coluna5236"/>
    <tableColumn id="5237" xr3:uid="{AC59B3C8-29DA-47BB-AC04-4F90D7752124}" name="Coluna5237"/>
    <tableColumn id="5238" xr3:uid="{CAC4B4E1-1B9D-4EDA-A303-47C24C1CC29A}" name="Coluna5238"/>
    <tableColumn id="5239" xr3:uid="{BB4FA2D4-ABFE-474F-9363-40CD1D0314DB}" name="Coluna5239"/>
    <tableColumn id="5240" xr3:uid="{8611E619-CBFB-46F0-8DA6-C18C8F612E0F}" name="Coluna5240"/>
    <tableColumn id="5241" xr3:uid="{B804457D-94FF-46CA-B2CF-635B5B2CB122}" name="Coluna5241"/>
    <tableColumn id="5242" xr3:uid="{A8DEA689-C22A-496E-80F5-3DF21351447E}" name="Coluna5242"/>
    <tableColumn id="5243" xr3:uid="{8AFE61DB-B942-40DE-844A-4D2E116BB353}" name="Coluna5243"/>
    <tableColumn id="5244" xr3:uid="{07A43341-C645-431E-8EF3-AAD3DCC68D7B}" name="Coluna5244"/>
    <tableColumn id="5245" xr3:uid="{DBDFBA51-2851-4185-9F6B-6B3F8F97AC44}" name="Coluna5245"/>
    <tableColumn id="5246" xr3:uid="{ADA3DF3A-24BF-4FC6-AE99-99842EE31D80}" name="Coluna5246"/>
    <tableColumn id="5247" xr3:uid="{02CCA702-E4C8-4561-8C49-F1C42B1347D6}" name="Coluna5247"/>
    <tableColumn id="5248" xr3:uid="{C5BF80C7-CDA7-444A-9BA6-876A610BD8F3}" name="Coluna5248"/>
    <tableColumn id="5249" xr3:uid="{5DB656EA-E935-4338-92E5-94D8BAB74CF7}" name="Coluna5249"/>
    <tableColumn id="5250" xr3:uid="{6E2B2C2A-21C5-44A3-AFED-A22B68546F94}" name="Coluna5250"/>
    <tableColumn id="5251" xr3:uid="{F7ABDD12-3567-4ACE-A0A0-69289EBBFC11}" name="Coluna5251"/>
    <tableColumn id="5252" xr3:uid="{BA6723CD-6592-4CC4-8017-0FD2E0D4EFBD}" name="Coluna5252"/>
    <tableColumn id="5253" xr3:uid="{3C35C4AE-0796-4E07-9F9C-86AF8A48C309}" name="Coluna5253"/>
    <tableColumn id="5254" xr3:uid="{F344F054-2F46-4648-9E6F-3099A2861F50}" name="Coluna5254"/>
    <tableColumn id="5255" xr3:uid="{F10A695C-34EA-4E4A-BFBE-B5491B2BFDBB}" name="Coluna5255"/>
    <tableColumn id="5256" xr3:uid="{AC862883-73D6-4EEA-B0D8-B69D5422CB51}" name="Coluna5256"/>
    <tableColumn id="5257" xr3:uid="{09AD244C-C85C-4D52-B106-EB325DDC0543}" name="Coluna5257"/>
    <tableColumn id="5258" xr3:uid="{7719F205-F64B-435B-958D-EA8F16DE33D6}" name="Coluna5258"/>
    <tableColumn id="5259" xr3:uid="{95428ECB-98B8-4C03-B685-5643F72492D3}" name="Coluna5259"/>
    <tableColumn id="5260" xr3:uid="{3C2B62C0-B948-40F6-8E68-9EDAC23577E7}" name="Coluna5260"/>
    <tableColumn id="5261" xr3:uid="{19E8FC3E-4291-4C3B-AF63-C2B65E0C36EB}" name="Coluna5261"/>
    <tableColumn id="5262" xr3:uid="{F9494FD8-5B1C-4833-BFD5-EDAE009A7C85}" name="Coluna5262"/>
    <tableColumn id="5263" xr3:uid="{2797E63A-1024-4ED9-B12F-11B66EBDA66D}" name="Coluna5263"/>
    <tableColumn id="5264" xr3:uid="{321F88FF-E6D9-42F9-AA99-8970D30CCE9E}" name="Coluna5264"/>
    <tableColumn id="5265" xr3:uid="{8C8FEAAB-680D-4581-BD71-2BD8E7BABACC}" name="Coluna5265"/>
    <tableColumn id="5266" xr3:uid="{6C3081D9-53E2-4372-8EBA-71B60490CE79}" name="Coluna5266"/>
    <tableColumn id="5267" xr3:uid="{CF5E329A-C384-41A2-97A7-6F4AF939013D}" name="Coluna5267"/>
    <tableColumn id="5268" xr3:uid="{FC34213C-6FA3-4B8E-B776-4E5276E0C705}" name="Coluna5268"/>
    <tableColumn id="5269" xr3:uid="{5B78BB2B-B780-4B4E-8C7D-A93AF180E11C}" name="Coluna5269"/>
    <tableColumn id="5270" xr3:uid="{24C4A1A4-F4CC-4E98-9E7A-381807674AA4}" name="Coluna5270"/>
    <tableColumn id="5271" xr3:uid="{231508A4-C4EE-489E-B8CB-B2BB3350A9B7}" name="Coluna5271"/>
    <tableColumn id="5272" xr3:uid="{71E769E4-58C5-4F7D-8904-D8AC7A616B49}" name="Coluna5272"/>
    <tableColumn id="5273" xr3:uid="{25700145-5E97-440D-A1EB-634C17EE16E4}" name="Coluna5273"/>
    <tableColumn id="5274" xr3:uid="{9628FABC-A82C-4C0E-9043-0B116FDCBB88}" name="Coluna5274"/>
    <tableColumn id="5275" xr3:uid="{75173D1A-8BDA-4428-83D1-AA1B883570D8}" name="Coluna5275"/>
    <tableColumn id="5276" xr3:uid="{1C5912D2-A135-48EF-8A64-EA529E2B1CA2}" name="Coluna5276"/>
    <tableColumn id="5277" xr3:uid="{2C024A32-D866-4714-AE42-11E5A0707113}" name="Coluna5277"/>
    <tableColumn id="5278" xr3:uid="{75AEF6A2-3228-4074-8B1A-5AA53CD96669}" name="Coluna5278"/>
    <tableColumn id="5279" xr3:uid="{9A291FB3-CEA0-4DDD-B153-4DA73B90A7ED}" name="Coluna5279"/>
    <tableColumn id="5280" xr3:uid="{2740F2D1-12C4-4B4F-96D9-6C57BC3204EB}" name="Coluna5280"/>
    <tableColumn id="5281" xr3:uid="{18E437DC-D00F-41F5-B02C-348737F9A2A0}" name="Coluna5281"/>
    <tableColumn id="5282" xr3:uid="{EDAC2E71-1582-4C4D-91F8-686EF517809A}" name="Coluna5282"/>
    <tableColumn id="5283" xr3:uid="{B7162632-9888-4747-B4EC-32A2A0C2456F}" name="Coluna5283"/>
    <tableColumn id="5284" xr3:uid="{1FDB5413-FD2D-473E-A5E6-635155F07F2F}" name="Coluna5284"/>
    <tableColumn id="5285" xr3:uid="{085A7EAF-F427-414D-A6E3-43ABB467E36D}" name="Coluna5285"/>
    <tableColumn id="5286" xr3:uid="{F1AEEBF2-BDA2-4528-BDB9-97D3701BEED3}" name="Coluna5286"/>
    <tableColumn id="5287" xr3:uid="{8CBAFF86-4D4C-48B8-B4F6-726774CD9620}" name="Coluna5287"/>
    <tableColumn id="5288" xr3:uid="{3C888B83-1319-4DFC-AA2B-99320F6173B1}" name="Coluna5288"/>
    <tableColumn id="5289" xr3:uid="{45958044-F41D-4A3D-86A4-BC3343FD9D76}" name="Coluna5289"/>
    <tableColumn id="5290" xr3:uid="{0075A7B2-9E73-43F7-B8A3-A4284898E2C6}" name="Coluna5290"/>
    <tableColumn id="5291" xr3:uid="{122CFB96-2B2D-4390-9D04-096287473CC9}" name="Coluna5291"/>
    <tableColumn id="5292" xr3:uid="{B6B15280-DD0B-4F55-A0F0-185780F535B7}" name="Coluna5292"/>
    <tableColumn id="5293" xr3:uid="{C7376AD8-2FB7-4309-9DDA-27A23269D90B}" name="Coluna5293"/>
    <tableColumn id="5294" xr3:uid="{77085C44-A210-4E6E-99F7-C5D1612CE0CE}" name="Coluna5294"/>
    <tableColumn id="5295" xr3:uid="{A6D957C7-3F83-46E0-98E3-DEBF7D57D535}" name="Coluna5295"/>
    <tableColumn id="5296" xr3:uid="{7A76D82C-37CD-4649-A80E-A6B3D90912FD}" name="Coluna5296"/>
    <tableColumn id="5297" xr3:uid="{D6DD3FC4-E274-43CB-A41C-C8791D40B464}" name="Coluna5297"/>
    <tableColumn id="5298" xr3:uid="{70931E58-D909-4826-832C-7161EC570978}" name="Coluna5298"/>
    <tableColumn id="5299" xr3:uid="{62CE77C7-BD83-41F0-B241-B49315F1B680}" name="Coluna5299"/>
    <tableColumn id="5300" xr3:uid="{C89CDE97-7982-4B1C-A2FA-2ABF674BAF6F}" name="Coluna5300"/>
    <tableColumn id="5301" xr3:uid="{1380C9CF-5886-4C34-8E06-4075AA39D603}" name="Coluna5301"/>
    <tableColumn id="5302" xr3:uid="{82D28165-751E-4E58-9C47-97DD763379DF}" name="Coluna5302"/>
    <tableColumn id="5303" xr3:uid="{1B24D3F5-70E4-4F3C-81D0-0A025FE74AC7}" name="Coluna5303"/>
    <tableColumn id="5304" xr3:uid="{B5421FE6-8548-47E7-8C9D-A54ABE868185}" name="Coluna5304"/>
    <tableColumn id="5305" xr3:uid="{83B54053-0E0C-4DDD-A224-8ABE15548325}" name="Coluna5305"/>
    <tableColumn id="5306" xr3:uid="{2E8101BD-99C8-4AB8-AA57-57ABB99181EF}" name="Coluna5306"/>
    <tableColumn id="5307" xr3:uid="{5CB93940-9B21-4557-8A6E-601A5B9F1419}" name="Coluna5307"/>
    <tableColumn id="5308" xr3:uid="{58029CDA-A192-4E7C-9797-10F29ADE7DA1}" name="Coluna5308"/>
    <tableColumn id="5309" xr3:uid="{D66270E7-C6AC-4A52-A165-3D00A20D3B4E}" name="Coluna5309"/>
    <tableColumn id="5310" xr3:uid="{FF6BAEC4-B9E2-4EC6-9A44-A69043AC9B5B}" name="Coluna5310"/>
    <tableColumn id="5311" xr3:uid="{DACF4489-F740-493C-8F39-9A81579D346D}" name="Coluna5311"/>
    <tableColumn id="5312" xr3:uid="{86724A42-CC4D-46F8-B24A-AC30B9D1F27E}" name="Coluna5312"/>
    <tableColumn id="5313" xr3:uid="{526A4129-CA7C-430C-A16C-96AC3F6D39DF}" name="Coluna5313"/>
    <tableColumn id="5314" xr3:uid="{27B6F98C-65A4-42F8-9078-46AC3E2E3A18}" name="Coluna5314"/>
    <tableColumn id="5315" xr3:uid="{E70B3AD0-05C1-46DD-94A8-6B4F3FF2D4AD}" name="Coluna5315"/>
    <tableColumn id="5316" xr3:uid="{FBD560ED-5584-4558-B8F8-1D3B78803EBE}" name="Coluna5316"/>
    <tableColumn id="5317" xr3:uid="{E262575A-3C94-4A4D-9224-2988D1355E63}" name="Coluna5317"/>
    <tableColumn id="5318" xr3:uid="{819E19F0-5C89-432D-B291-C750695CA512}" name="Coluna5318"/>
    <tableColumn id="5319" xr3:uid="{AC9FE0F2-C2C8-4441-A27D-D0E3233524E5}" name="Coluna5319"/>
    <tableColumn id="5320" xr3:uid="{C7076F51-D3DF-4121-88A3-536ECC2CFB85}" name="Coluna5320"/>
    <tableColumn id="5321" xr3:uid="{00FE2657-9DFD-48D8-B9A4-99D4E3E27C3E}" name="Coluna5321"/>
    <tableColumn id="5322" xr3:uid="{CED2377C-710E-4C1F-A06F-43C4E91FA7BA}" name="Coluna5322"/>
    <tableColumn id="5323" xr3:uid="{DBFC4A1A-7EDA-4E03-A256-1E505B36CB05}" name="Coluna5323"/>
    <tableColumn id="5324" xr3:uid="{438D9EB4-F58E-48CB-AECC-239CD88CD1D5}" name="Coluna5324"/>
    <tableColumn id="5325" xr3:uid="{EC7696B1-E85E-4241-B7DC-E08DAF1EA0E7}" name="Coluna5325"/>
    <tableColumn id="5326" xr3:uid="{AFADC0A1-1B83-48C7-AAE8-23C1332E0746}" name="Coluna5326"/>
    <tableColumn id="5327" xr3:uid="{DB7550B2-1AB1-4C8A-BE2A-D47B6786806E}" name="Coluna5327"/>
    <tableColumn id="5328" xr3:uid="{F53019E7-31EE-4DC1-9F02-60C113F9594D}" name="Coluna5328"/>
    <tableColumn id="5329" xr3:uid="{7DE53A0A-5B3D-4694-A3C4-D296A2E37C7B}" name="Coluna5329"/>
    <tableColumn id="5330" xr3:uid="{10276B26-F96A-402A-8E75-01C0A1EB8389}" name="Coluna5330"/>
    <tableColumn id="5331" xr3:uid="{758DFDBC-5102-4A39-A365-18BBEC8765EB}" name="Coluna5331"/>
    <tableColumn id="5332" xr3:uid="{4BA35260-03E2-40CE-85AE-AB504A22F3A9}" name="Coluna5332"/>
    <tableColumn id="5333" xr3:uid="{24E47E56-D1CF-4EF1-8991-FC0CAB7A54C4}" name="Coluna5333"/>
    <tableColumn id="5334" xr3:uid="{657A1B44-6EEE-461C-9B1B-33A5D08C9622}" name="Coluna5334"/>
    <tableColumn id="5335" xr3:uid="{BA889189-32FE-40F8-AF5A-A75D2E438476}" name="Coluna5335"/>
    <tableColumn id="5336" xr3:uid="{77CDB96A-58FB-4B3F-A9C1-8A0E9796466C}" name="Coluna5336"/>
    <tableColumn id="5337" xr3:uid="{1A970E08-3B9F-4F31-BFDF-A88FDCE6491D}" name="Coluna5337"/>
    <tableColumn id="5338" xr3:uid="{982D2E18-56BA-49A0-8B64-A1902283DB1B}" name="Coluna5338"/>
    <tableColumn id="5339" xr3:uid="{420D8CE2-17FF-454E-8BC5-0D72690E09A0}" name="Coluna5339"/>
    <tableColumn id="5340" xr3:uid="{07320A0E-0F98-40D8-B0AC-A64B37AE6FD2}" name="Coluna5340"/>
    <tableColumn id="5341" xr3:uid="{2AC90927-AE7B-44FE-9F1B-86DB1861BD9B}" name="Coluna5341"/>
    <tableColumn id="5342" xr3:uid="{EE25B89C-F021-4D48-9C2D-7BDCFAE47EA3}" name="Coluna5342"/>
    <tableColumn id="5343" xr3:uid="{57034660-0F8E-4C43-850E-4F77FDBCE0D6}" name="Coluna5343"/>
    <tableColumn id="5344" xr3:uid="{4ADB99A0-997F-4ADC-A17F-F88C2F01D963}" name="Coluna5344"/>
    <tableColumn id="5345" xr3:uid="{D2C4DE99-97E8-47B8-BF8E-C806F2348483}" name="Coluna5345"/>
    <tableColumn id="5346" xr3:uid="{5E3DA803-9127-4890-B9FA-BB58D2310337}" name="Coluna5346"/>
    <tableColumn id="5347" xr3:uid="{8B9E6085-B091-4C3A-87F4-DAD8BEDBE90E}" name="Coluna5347"/>
    <tableColumn id="5348" xr3:uid="{5AF29BD3-D44D-49C9-B657-79EE5AC7C773}" name="Coluna5348"/>
    <tableColumn id="5349" xr3:uid="{356D15DA-58B9-4265-ADD9-0EFEEBE1A530}" name="Coluna5349"/>
    <tableColumn id="5350" xr3:uid="{B06B4BBA-9B51-4C7D-9790-983F5646AD84}" name="Coluna5350"/>
    <tableColumn id="5351" xr3:uid="{DB89FFA4-6C6B-4C21-B0D1-41DD4F77619B}" name="Coluna5351"/>
    <tableColumn id="5352" xr3:uid="{1C454862-8A03-4F18-8AA4-7B5A3D6E7559}" name="Coluna5352"/>
    <tableColumn id="5353" xr3:uid="{F760ECCE-1A58-4E6D-82AA-017923DF71F4}" name="Coluna5353"/>
    <tableColumn id="5354" xr3:uid="{71DB30B2-AA52-464F-96E8-5058F494E81F}" name="Coluna5354"/>
    <tableColumn id="5355" xr3:uid="{77E7C2F4-5A47-4D26-9540-081BBD29CAF2}" name="Coluna5355"/>
    <tableColumn id="5356" xr3:uid="{0F8ED25B-2014-4CEF-87A9-CFC2FAD2973C}" name="Coluna5356"/>
    <tableColumn id="5357" xr3:uid="{BA3554F6-9DDC-460A-9EF2-EB0ECEFB8A59}" name="Coluna5357"/>
    <tableColumn id="5358" xr3:uid="{07F2B770-1EDD-46DF-BD37-5E00CFA3D668}" name="Coluna5358"/>
    <tableColumn id="5359" xr3:uid="{EAEEBDDD-601F-498A-B09E-B347382EA42E}" name="Coluna5359"/>
    <tableColumn id="5360" xr3:uid="{3DF5DEB2-0C40-4E53-88ED-FEE78D6A1E77}" name="Coluna5360"/>
    <tableColumn id="5361" xr3:uid="{F23D5333-48E8-440B-8722-4736D5625586}" name="Coluna5361"/>
    <tableColumn id="5362" xr3:uid="{783CF92C-EA9E-47EE-AA97-C410DEC7B568}" name="Coluna5362"/>
    <tableColumn id="5363" xr3:uid="{B47C4CE3-F6D3-475F-A3BB-D4F3A2BAD465}" name="Coluna5363"/>
    <tableColumn id="5364" xr3:uid="{AB0EC33B-1F5A-4389-B493-5959E8AF8D3C}" name="Coluna5364"/>
    <tableColumn id="5365" xr3:uid="{4DA991B6-E2E5-4DA8-A0B3-A9405455CEFE}" name="Coluna5365"/>
    <tableColumn id="5366" xr3:uid="{03A751C0-E33F-4385-9807-65AACAF2C7C0}" name="Coluna5366"/>
    <tableColumn id="5367" xr3:uid="{8FA2BC77-8A19-4BDA-9771-79786FD6334C}" name="Coluna5367"/>
    <tableColumn id="5368" xr3:uid="{4748D920-B7F6-43E3-87E2-257206EFE4D6}" name="Coluna5368"/>
    <tableColumn id="5369" xr3:uid="{B5CF3931-F630-47EC-9940-B809606B4548}" name="Coluna5369"/>
    <tableColumn id="5370" xr3:uid="{5E59EF8D-296C-4511-83F7-61320BC6ECA4}" name="Coluna5370"/>
    <tableColumn id="5371" xr3:uid="{FDA5D61C-5A38-4FF4-9ADB-36331DCE7204}" name="Coluna5371"/>
    <tableColumn id="5372" xr3:uid="{DDC029BE-EF2C-4372-93F0-32E46DAABEEB}" name="Coluna5372"/>
    <tableColumn id="5373" xr3:uid="{14393379-CD19-4B85-B63C-D536DE27BB91}" name="Coluna5373"/>
    <tableColumn id="5374" xr3:uid="{B4864286-D238-4864-8262-797F759B3E41}" name="Coluna5374"/>
    <tableColumn id="5375" xr3:uid="{9CA74211-37E9-4C5E-B920-4296E8BD3845}" name="Coluna5375"/>
    <tableColumn id="5376" xr3:uid="{C0121022-3054-4E85-B7A5-43679009D744}" name="Coluna5376"/>
    <tableColumn id="5377" xr3:uid="{D9F545B5-6F18-460A-BDEB-F8CDFF273712}" name="Coluna5377"/>
    <tableColumn id="5378" xr3:uid="{5EECD8B9-712A-42BB-BEC7-7359432E2C45}" name="Coluna5378"/>
    <tableColumn id="5379" xr3:uid="{525723EA-F35C-41B9-A2D6-87AD89EA9F01}" name="Coluna5379"/>
    <tableColumn id="5380" xr3:uid="{39AC415F-5A7D-43D6-9E9A-66E5C50C1E4D}" name="Coluna5380"/>
    <tableColumn id="5381" xr3:uid="{B91D148E-D044-4A9A-80B0-267F1B34353B}" name="Coluna5381"/>
    <tableColumn id="5382" xr3:uid="{70E832DD-2902-4361-8D35-CDB6250785DE}" name="Coluna5382"/>
    <tableColumn id="5383" xr3:uid="{DB15AAAC-CD1D-4EEA-99C5-638B5E97ADF0}" name="Coluna5383"/>
    <tableColumn id="5384" xr3:uid="{F101B5A3-8F03-49C8-A5C4-A9EAF02022C6}" name="Coluna5384"/>
    <tableColumn id="5385" xr3:uid="{9264CCF0-7445-4F0D-BD1A-4453D52FC479}" name="Coluna5385"/>
    <tableColumn id="5386" xr3:uid="{549C350B-EE50-4F92-A8E0-EC53A93C62E3}" name="Coluna5386"/>
    <tableColumn id="5387" xr3:uid="{41B25D7B-9323-4CB2-B662-6EBFBB05A90E}" name="Coluna5387"/>
    <tableColumn id="5388" xr3:uid="{B904BB43-592D-44D5-9742-B87736D6B059}" name="Coluna5388"/>
    <tableColumn id="5389" xr3:uid="{28313796-0359-4D42-98EB-760737BB82AF}" name="Coluna5389"/>
    <tableColumn id="5390" xr3:uid="{10D4F6E9-5C22-47F8-9C12-A8D486675341}" name="Coluna5390"/>
    <tableColumn id="5391" xr3:uid="{DEAEB844-BCB1-44E4-AFBB-215F28C294E6}" name="Coluna5391"/>
    <tableColumn id="5392" xr3:uid="{053D895F-0415-4C84-8EEE-2A3130278A86}" name="Coluna5392"/>
    <tableColumn id="5393" xr3:uid="{1D1A56BD-01FD-4D2D-9658-B5964C5AE156}" name="Coluna5393"/>
    <tableColumn id="5394" xr3:uid="{C07B2B8E-4831-4FA9-AF8E-87F301387C43}" name="Coluna5394"/>
    <tableColumn id="5395" xr3:uid="{FC00D29B-7B99-4A7B-8987-390CFAFDA8C0}" name="Coluna5395"/>
    <tableColumn id="5396" xr3:uid="{21D6ABE2-CA15-46C2-9107-107042362E40}" name="Coluna5396"/>
    <tableColumn id="5397" xr3:uid="{CA7D30C4-897D-484C-AC35-1958F9AC8242}" name="Coluna5397"/>
    <tableColumn id="5398" xr3:uid="{27264006-1D74-43A4-BCA6-4CC04993DB21}" name="Coluna5398"/>
    <tableColumn id="5399" xr3:uid="{988C20EF-2671-4B54-96C2-BA05F8FB8339}" name="Coluna5399"/>
    <tableColumn id="5400" xr3:uid="{60680F3C-755F-4B23-B378-BE9CFADFF852}" name="Coluna5400"/>
    <tableColumn id="5401" xr3:uid="{CD572835-E989-4214-9C89-B6B76F8BB6A5}" name="Coluna5401"/>
    <tableColumn id="5402" xr3:uid="{574BBC82-E098-40FE-B612-BAD3BC07999B}" name="Coluna5402"/>
    <tableColumn id="5403" xr3:uid="{1EBC2488-141B-4524-92CA-9099D3DB9179}" name="Coluna5403"/>
    <tableColumn id="5404" xr3:uid="{37C7859C-BF06-4AFB-96F5-8ABF50A6CF38}" name="Coluna5404"/>
    <tableColumn id="5405" xr3:uid="{AE42F314-5A24-4931-A55E-1FD0BC80B129}" name="Coluna5405"/>
    <tableColumn id="5406" xr3:uid="{99270873-6C54-4440-98BC-A8E5C2C61633}" name="Coluna5406"/>
    <tableColumn id="5407" xr3:uid="{66182EA4-E8DA-48ED-A84E-3C5090C2FF83}" name="Coluna5407"/>
    <tableColumn id="5408" xr3:uid="{0260D420-1971-4309-A8C4-FEAEF12D66CC}" name="Coluna5408"/>
    <tableColumn id="5409" xr3:uid="{BB5F32C4-80D0-4F64-8F41-8A7B926129AE}" name="Coluna5409"/>
    <tableColumn id="5410" xr3:uid="{60175352-652E-438D-9AD4-128C4CB775F5}" name="Coluna5410"/>
    <tableColumn id="5411" xr3:uid="{75FED214-665F-4335-B458-A43CDC8C3287}" name="Coluna5411"/>
    <tableColumn id="5412" xr3:uid="{D415360B-5439-4419-A20F-67474AADD05F}" name="Coluna5412"/>
    <tableColumn id="5413" xr3:uid="{F8795B2E-E2A3-4520-B241-81EA7C40159F}" name="Coluna5413"/>
    <tableColumn id="5414" xr3:uid="{CEF0426F-6B19-472A-96F8-06E0C0C0DA1A}" name="Coluna5414"/>
    <tableColumn id="5415" xr3:uid="{EDEBCEBC-2695-47F0-A4C4-BDDA7E8F6540}" name="Coluna5415"/>
    <tableColumn id="5416" xr3:uid="{E3AE3EE4-A3FE-4A68-B3C8-CAA7D1AD8215}" name="Coluna5416"/>
    <tableColumn id="5417" xr3:uid="{4271662D-E3CC-48A8-8067-2EE13170A0FF}" name="Coluna5417"/>
    <tableColumn id="5418" xr3:uid="{4C8B58E9-2C66-4676-A48D-CC7151309CA5}" name="Coluna5418"/>
    <tableColumn id="5419" xr3:uid="{FF964D5D-7BC1-417C-B876-AB0543E8B486}" name="Coluna5419"/>
    <tableColumn id="5420" xr3:uid="{0284F5A6-0D7A-46BA-AEBC-E11AA3577A35}" name="Coluna5420"/>
    <tableColumn id="5421" xr3:uid="{BA66E95A-47AE-42EC-892D-72D1F3BAEC72}" name="Coluna5421"/>
    <tableColumn id="5422" xr3:uid="{3C883C31-7FCD-499D-B1F3-9269DC305F5C}" name="Coluna5422"/>
    <tableColumn id="5423" xr3:uid="{73B51D7C-7013-462F-8A93-F279582D68E9}" name="Coluna5423"/>
    <tableColumn id="5424" xr3:uid="{01CE53C2-D1DF-4200-862E-01D78E0E3A8D}" name="Coluna5424"/>
    <tableColumn id="5425" xr3:uid="{F57BAF38-F68E-4C02-A6B9-8694FB72C3DF}" name="Coluna5425"/>
    <tableColumn id="5426" xr3:uid="{0D67571F-5FD3-4324-B45E-24FB98DB95F4}" name="Coluna5426"/>
    <tableColumn id="5427" xr3:uid="{FEA9E5AF-D2D3-4A32-9D4E-9010776EAA55}" name="Coluna5427"/>
    <tableColumn id="5428" xr3:uid="{F0506CCC-12EF-46E2-B782-F8E03562DADE}" name="Coluna5428"/>
    <tableColumn id="5429" xr3:uid="{3EE21E06-D0F0-4DA6-B221-6B2B0EB63BB6}" name="Coluna5429"/>
    <tableColumn id="5430" xr3:uid="{36977578-6DE9-4990-8AAA-3462E0193CF2}" name="Coluna5430"/>
    <tableColumn id="5431" xr3:uid="{56B1398B-F20E-493E-B512-881D88E1A982}" name="Coluna5431"/>
    <tableColumn id="5432" xr3:uid="{7C68AC7C-0655-4958-9339-9095ED1F310D}" name="Coluna5432"/>
    <tableColumn id="5433" xr3:uid="{E2756BEB-D809-43CB-A89A-896C8E6F1E91}" name="Coluna5433"/>
    <tableColumn id="5434" xr3:uid="{FE838C3F-8C67-43BA-8EFD-FDE9EEE7BFB3}" name="Coluna5434"/>
    <tableColumn id="5435" xr3:uid="{0BADB00C-2A65-4F33-9F06-56A198301F18}" name="Coluna5435"/>
    <tableColumn id="5436" xr3:uid="{978ACB56-D7D3-48FA-9128-3CD44E660491}" name="Coluna5436"/>
    <tableColumn id="5437" xr3:uid="{7BC2F280-A2D1-41CE-B2C4-69EA59313A38}" name="Coluna5437"/>
    <tableColumn id="5438" xr3:uid="{BE4A6F37-2625-49C5-A6C6-0AAA8A91929A}" name="Coluna5438"/>
    <tableColumn id="5439" xr3:uid="{FF7BC3BB-0C47-47C6-9504-BBD0981C5282}" name="Coluna5439"/>
    <tableColumn id="5440" xr3:uid="{50E03CC2-C5D0-4A90-989B-E36A14DAE904}" name="Coluna5440"/>
    <tableColumn id="5441" xr3:uid="{316DDDD8-698A-4F4B-9701-8CEB52439611}" name="Coluna5441"/>
    <tableColumn id="5442" xr3:uid="{35B6E0A7-5415-4093-A1C4-9E6B81ABF926}" name="Coluna5442"/>
    <tableColumn id="5443" xr3:uid="{87738B8B-566C-4A82-8E23-93238CF32605}" name="Coluna5443"/>
    <tableColumn id="5444" xr3:uid="{0295DD54-9293-460E-8BDB-6A4BC732E9FD}" name="Coluna5444"/>
    <tableColumn id="5445" xr3:uid="{4F11D52E-D4D1-4558-9C67-995D0B9298C7}" name="Coluna5445"/>
    <tableColumn id="5446" xr3:uid="{983F9799-90DB-40DF-A945-192526AFD4B7}" name="Coluna5446"/>
    <tableColumn id="5447" xr3:uid="{23F2B906-8574-4FEB-8EEB-2F8F3007E130}" name="Coluna5447"/>
    <tableColumn id="5448" xr3:uid="{06794364-6884-48B5-8C10-625ED82101A6}" name="Coluna5448"/>
    <tableColumn id="5449" xr3:uid="{8EDBCF95-59ED-4DB7-B5BD-FC10388BDC25}" name="Coluna5449"/>
    <tableColumn id="5450" xr3:uid="{38418E3E-75FC-406E-93E9-706D9A1D5D46}" name="Coluna5450"/>
    <tableColumn id="5451" xr3:uid="{A8E08DFC-8EF3-4F55-838A-CFF4F55B4DF5}" name="Coluna5451"/>
    <tableColumn id="5452" xr3:uid="{B2D4B28A-69A1-43BD-818F-7EBAB1EDE7D9}" name="Coluna5452"/>
    <tableColumn id="5453" xr3:uid="{3F277C8C-A930-4747-806D-957B9BAA2269}" name="Coluna5453"/>
    <tableColumn id="5454" xr3:uid="{68A548A7-201E-4488-9A12-5C284411975E}" name="Coluna5454"/>
    <tableColumn id="5455" xr3:uid="{0549B1E9-AE86-4747-8B28-E84EFD4976FC}" name="Coluna5455"/>
    <tableColumn id="5456" xr3:uid="{37C76F91-E016-451E-98D0-989AFC607C89}" name="Coluna5456"/>
    <tableColumn id="5457" xr3:uid="{2BE885A5-55B5-4CEB-845C-C9B2264BAE5D}" name="Coluna5457"/>
    <tableColumn id="5458" xr3:uid="{CBBA89D3-F71F-41AE-BEBE-48B509093452}" name="Coluna5458"/>
    <tableColumn id="5459" xr3:uid="{0AEE87B1-5C7A-4CE6-8FED-4F62BAA4B8F5}" name="Coluna5459"/>
    <tableColumn id="5460" xr3:uid="{49200DC2-802A-4CED-A7F3-EACB44A7C5CE}" name="Coluna5460"/>
    <tableColumn id="5461" xr3:uid="{EBD43BCE-71F0-4D48-B5FB-D6324A347233}" name="Coluna5461"/>
    <tableColumn id="5462" xr3:uid="{A61F5555-D000-429E-944D-7A22B08F83D3}" name="Coluna5462"/>
    <tableColumn id="5463" xr3:uid="{26ACA63F-42DC-43CA-98D1-5998BF85E736}" name="Coluna5463"/>
    <tableColumn id="5464" xr3:uid="{D8BDDC73-E091-4ED0-8958-B7FD4CD67052}" name="Coluna5464"/>
    <tableColumn id="5465" xr3:uid="{FEE93995-8E7E-41E2-8622-C4B058EEB905}" name="Coluna5465"/>
    <tableColumn id="5466" xr3:uid="{3F2FB397-BDC8-42F7-9403-0F3ECC87D73F}" name="Coluna5466"/>
    <tableColumn id="5467" xr3:uid="{A5762577-CAF0-47C6-9D1B-7659B1357B8E}" name="Coluna5467"/>
    <tableColumn id="5468" xr3:uid="{018AEDC5-F8CA-44C9-9E7A-FD5CF951F29F}" name="Coluna5468"/>
    <tableColumn id="5469" xr3:uid="{37C7BE9C-AB45-4828-B32C-B3CDE20CD71B}" name="Coluna5469"/>
    <tableColumn id="5470" xr3:uid="{0C478FFA-F637-464F-9016-8708FA3BB927}" name="Coluna5470"/>
    <tableColumn id="5471" xr3:uid="{6D5116E2-D4B0-4C51-BEE3-8EFDEFC42492}" name="Coluna5471"/>
    <tableColumn id="5472" xr3:uid="{9809D17F-E880-4B8D-A4B7-2E7C54875B7F}" name="Coluna5472"/>
    <tableColumn id="5473" xr3:uid="{00D59182-3922-49BF-9BE5-C4BBF3D62257}" name="Coluna5473"/>
    <tableColumn id="5474" xr3:uid="{8065F874-5D02-46F1-8CAB-EBF5C264FB9F}" name="Coluna5474"/>
    <tableColumn id="5475" xr3:uid="{957B0D2E-2F22-412E-9F27-328F81611DDA}" name="Coluna5475"/>
    <tableColumn id="5476" xr3:uid="{D9A1FA84-9EAD-442B-9D92-CFFB1BDF91A5}" name="Coluna5476"/>
    <tableColumn id="5477" xr3:uid="{ECAE7ABD-0FDA-495F-91E5-02A9FE45E4F6}" name="Coluna5477"/>
    <tableColumn id="5478" xr3:uid="{A1420772-FFE3-4A01-AF09-EA4FFA12057B}" name="Coluna5478"/>
    <tableColumn id="5479" xr3:uid="{53F2DDCA-12C4-481D-AE19-7F6A3BB5C30F}" name="Coluna5479"/>
    <tableColumn id="5480" xr3:uid="{66EFFD6C-089B-43F1-86A1-F24C59E470DA}" name="Coluna5480"/>
    <tableColumn id="5481" xr3:uid="{FB6988A4-A17F-4EEF-A7E5-F50F83AA5F48}" name="Coluna5481"/>
    <tableColumn id="5482" xr3:uid="{DE4DD03F-F823-4F44-8643-9F9FC6FF363A}" name="Coluna5482"/>
    <tableColumn id="5483" xr3:uid="{A27ADDF4-3A51-43D1-8793-826D2FD3B278}" name="Coluna5483"/>
    <tableColumn id="5484" xr3:uid="{94D76BD6-D010-474E-87B1-5FC42267F774}" name="Coluna5484"/>
    <tableColumn id="5485" xr3:uid="{DF17E82C-F0FC-4CA8-8339-83473E6FBBE2}" name="Coluna5485"/>
    <tableColumn id="5486" xr3:uid="{8FC229F3-D3D5-4DC0-9E01-457D626808A4}" name="Coluna5486"/>
    <tableColumn id="5487" xr3:uid="{20B0E575-7756-4433-8166-3C43E4559AAD}" name="Coluna5487"/>
    <tableColumn id="5488" xr3:uid="{37F5FE0D-4F2C-4216-BBD8-4FCF54300371}" name="Coluna5488"/>
    <tableColumn id="5489" xr3:uid="{42660C21-1D87-4205-90AE-522694A54CB4}" name="Coluna5489"/>
    <tableColumn id="5490" xr3:uid="{CB288AC9-CA16-49BD-832B-883F9F9CED8E}" name="Coluna5490"/>
    <tableColumn id="5491" xr3:uid="{D4A3AAFB-66F3-4BDC-9825-760826BC0904}" name="Coluna5491"/>
    <tableColumn id="5492" xr3:uid="{FD260611-017B-49F5-922F-E1C8135A141E}" name="Coluna5492"/>
    <tableColumn id="5493" xr3:uid="{45EA6F64-4BD4-4EE1-99C0-D59FBD2ED115}" name="Coluna5493"/>
    <tableColumn id="5494" xr3:uid="{4DDF14F2-B8BB-4030-AE21-BA0172861553}" name="Coluna5494"/>
    <tableColumn id="5495" xr3:uid="{7523F1DD-216C-45EF-889A-D6589FFE7F03}" name="Coluna5495"/>
    <tableColumn id="5496" xr3:uid="{7A28481C-A855-41CE-8280-95175BE8B531}" name="Coluna5496"/>
    <tableColumn id="5497" xr3:uid="{27C49AF1-14B3-42C3-963C-C627015FCCAB}" name="Coluna5497"/>
    <tableColumn id="5498" xr3:uid="{729AF951-4C1C-4143-8DF8-E0C4ACC3545C}" name="Coluna5498"/>
    <tableColumn id="5499" xr3:uid="{7AD95A9A-F3A9-4E34-8195-E4E79932EAB1}" name="Coluna5499"/>
    <tableColumn id="5500" xr3:uid="{9FF7C899-8DB6-452D-8DE1-D6968A0C658C}" name="Coluna5500"/>
    <tableColumn id="5501" xr3:uid="{8E1524F3-5243-45EB-9284-6AB44C4CBDDF}" name="Coluna5501"/>
    <tableColumn id="5502" xr3:uid="{73360A4C-CCE2-4BB8-BB5D-0CDD8F3E55BD}" name="Coluna5502"/>
    <tableColumn id="5503" xr3:uid="{B38D4342-F563-4A3D-8DE4-769C00BDE049}" name="Coluna5503"/>
    <tableColumn id="5504" xr3:uid="{23F105B1-CAFC-4462-B71F-B4836C8511F8}" name="Coluna5504"/>
    <tableColumn id="5505" xr3:uid="{7F522EC9-7403-4D17-97B1-6F49041E7C2D}" name="Coluna5505"/>
    <tableColumn id="5506" xr3:uid="{837DA545-A7CB-481A-95BA-570DAB0F989C}" name="Coluna5506"/>
    <tableColumn id="5507" xr3:uid="{CAA5A789-76D5-46DA-9CE5-B9D3BE0A3C71}" name="Coluna5507"/>
    <tableColumn id="5508" xr3:uid="{5B2FAFD7-5CFC-4210-9B06-83490576D289}" name="Coluna5508"/>
    <tableColumn id="5509" xr3:uid="{962B9F82-2936-4806-B57D-BDFFFE39C2F1}" name="Coluna5509"/>
    <tableColumn id="5510" xr3:uid="{C99E8919-09EC-41CC-A669-DE7FA24D44EE}" name="Coluna5510"/>
    <tableColumn id="5511" xr3:uid="{A040F6E9-3CF9-41C5-ACED-E688B1A0C7CC}" name="Coluna5511"/>
    <tableColumn id="5512" xr3:uid="{44C8C141-2B23-439F-BDAE-2E4A6200A6A3}" name="Coluna5512"/>
    <tableColumn id="5513" xr3:uid="{8ED734CD-0B9D-4C5D-BC14-E558E34A77CD}" name="Coluna5513"/>
    <tableColumn id="5514" xr3:uid="{2522FE27-1344-4CA0-9C0D-DA39244C7995}" name="Coluna5514"/>
    <tableColumn id="5515" xr3:uid="{3E36E51B-2017-41C7-9437-4DACF105C21D}" name="Coluna5515"/>
    <tableColumn id="5516" xr3:uid="{86375763-BEAB-47FE-84C1-94CB278F9594}" name="Coluna5516"/>
    <tableColumn id="5517" xr3:uid="{EAF62E17-1DF9-4B55-9A8C-731829D5D310}" name="Coluna5517"/>
    <tableColumn id="5518" xr3:uid="{F224F179-8557-4D82-9994-31C60EA99F7B}" name="Coluna5518"/>
    <tableColumn id="5519" xr3:uid="{22E00861-3BC6-47DE-8F61-83CE82753517}" name="Coluna5519"/>
    <tableColumn id="5520" xr3:uid="{EE976CA0-F329-4F2F-9DC0-99519698D7E6}" name="Coluna5520"/>
    <tableColumn id="5521" xr3:uid="{BE6C0653-93A8-4959-A53C-2BDFA8F33977}" name="Coluna5521"/>
    <tableColumn id="5522" xr3:uid="{75ACF836-91F0-4CCB-B70F-053EEC5D8244}" name="Coluna5522"/>
    <tableColumn id="5523" xr3:uid="{E6A989D4-784C-4FE4-BBBD-A5301E424F06}" name="Coluna5523"/>
    <tableColumn id="5524" xr3:uid="{D42C5B64-F635-447E-B084-5B0A7E6FBF0F}" name="Coluna5524"/>
    <tableColumn id="5525" xr3:uid="{BA978B6F-5D46-4992-BF68-C77C40894C50}" name="Coluna5525"/>
    <tableColumn id="5526" xr3:uid="{FF5B101C-9E95-45F9-8840-4FD3D0F07D93}" name="Coluna5526"/>
    <tableColumn id="5527" xr3:uid="{F6B6A5B2-9644-438C-9E33-A3C6B9496257}" name="Coluna5527"/>
    <tableColumn id="5528" xr3:uid="{8C8F4C71-E81E-4570-A685-A59CE1C7436E}" name="Coluna5528"/>
    <tableColumn id="5529" xr3:uid="{155CBFDD-5BF3-4A05-8C9F-C4FC3DDCC8AD}" name="Coluna5529"/>
    <tableColumn id="5530" xr3:uid="{D5956A2A-2C0B-495A-BA2F-10410D8B1E31}" name="Coluna5530"/>
    <tableColumn id="5531" xr3:uid="{B667992D-5996-4A4F-94FE-D50F74220285}" name="Coluna5531"/>
    <tableColumn id="5532" xr3:uid="{9C4ECFA1-7C46-4E9E-9448-19A3DAB4A8CF}" name="Coluna5532"/>
    <tableColumn id="5533" xr3:uid="{F73C1C18-DB85-4598-A55D-44DAF80F77A2}" name="Coluna5533"/>
    <tableColumn id="5534" xr3:uid="{48C0CE72-E58A-4413-AE4C-08F2595B6EEE}" name="Coluna5534"/>
    <tableColumn id="5535" xr3:uid="{40B34876-1315-4FED-95A9-38DFDFEFC72C}" name="Coluna5535"/>
    <tableColumn id="5536" xr3:uid="{D5381D09-3E63-41EC-9E31-7895FBFE60EB}" name="Coluna5536"/>
    <tableColumn id="5537" xr3:uid="{CFCDBE7B-7505-4AE1-A829-DC284237FD8E}" name="Coluna5537"/>
    <tableColumn id="5538" xr3:uid="{F8B6E5CE-3A85-49FA-9884-DB8677A96F0A}" name="Coluna5538"/>
    <tableColumn id="5539" xr3:uid="{E773B6B6-6C99-4B56-9B43-DC8E6A71D053}" name="Coluna5539"/>
    <tableColumn id="5540" xr3:uid="{F98E5ECF-B7C2-48EB-88E6-10A1E8F11669}" name="Coluna5540"/>
    <tableColumn id="5541" xr3:uid="{DF4C2B4C-6463-4A2A-A3F8-068575881942}" name="Coluna5541"/>
    <tableColumn id="5542" xr3:uid="{BBD18DC2-55D7-421F-8D10-1CD08B2B5104}" name="Coluna5542"/>
    <tableColumn id="5543" xr3:uid="{E2760693-276D-4EA7-A0F8-4F6202B36F4C}" name="Coluna5543"/>
    <tableColumn id="5544" xr3:uid="{9C3EA33B-CCD6-4529-98C8-CB78D15D215A}" name="Coluna5544"/>
    <tableColumn id="5545" xr3:uid="{F3885A9A-7F3A-443D-8602-20A9B214634C}" name="Coluna5545"/>
    <tableColumn id="5546" xr3:uid="{F162EB99-D052-46DC-B969-941E5B984ACC}" name="Coluna5546"/>
    <tableColumn id="5547" xr3:uid="{2EA24497-E4AF-438B-8F47-EA44AB37A1FC}" name="Coluna5547"/>
    <tableColumn id="5548" xr3:uid="{BA8D5825-1E2F-4AF7-9F9F-8E00B8E6C18A}" name="Coluna5548"/>
    <tableColumn id="5549" xr3:uid="{1826D6AA-15D8-4374-AFDB-25E8A5678250}" name="Coluna5549"/>
    <tableColumn id="5550" xr3:uid="{7B4FB926-CCD1-4026-84DA-D70ECE5A9ACE}" name="Coluna5550"/>
    <tableColumn id="5551" xr3:uid="{AD235E38-8BF8-4AB6-A2CF-9F7018553771}" name="Coluna5551"/>
    <tableColumn id="5552" xr3:uid="{75CA7D79-712E-4655-A7AB-F7C4BD493283}" name="Coluna5552"/>
    <tableColumn id="5553" xr3:uid="{2C313524-6443-4D68-8EFA-D98F22B07468}" name="Coluna5553"/>
    <tableColumn id="5554" xr3:uid="{1D161466-E3F7-4363-A28E-DD8828536413}" name="Coluna5554"/>
    <tableColumn id="5555" xr3:uid="{D6AE7ACF-9D2D-4F41-9A1A-1F6FC9216C3E}" name="Coluna5555"/>
    <tableColumn id="5556" xr3:uid="{51636A6D-3401-42B9-A694-23A39CB1FB98}" name="Coluna5556"/>
    <tableColumn id="5557" xr3:uid="{44145D92-E168-4D4D-B022-38DD0CECBFBB}" name="Coluna5557"/>
    <tableColumn id="5558" xr3:uid="{81B702A6-7F3D-4ED8-8643-BBC6F2AE8B77}" name="Coluna5558"/>
    <tableColumn id="5559" xr3:uid="{4DA683A5-C198-476A-9B49-6D1EEA0E31CE}" name="Coluna5559"/>
    <tableColumn id="5560" xr3:uid="{7D17B461-FE6A-4C76-8028-7E01449566D5}" name="Coluna5560"/>
    <tableColumn id="5561" xr3:uid="{82C723E3-71CC-48C8-B7A4-4374AEF3124C}" name="Coluna5561"/>
    <tableColumn id="5562" xr3:uid="{50D4015C-D057-4257-93BF-21033D3154A3}" name="Coluna5562"/>
    <tableColumn id="5563" xr3:uid="{C16EB156-523F-45ED-8491-0EA7E6DD8814}" name="Coluna5563"/>
    <tableColumn id="5564" xr3:uid="{49C6E2F0-5535-4D2F-89DB-5DF02D6F9111}" name="Coluna5564"/>
    <tableColumn id="5565" xr3:uid="{AD07D1B3-20D7-4F4B-BE33-E2E532D29C00}" name="Coluna5565"/>
    <tableColumn id="5566" xr3:uid="{739D06E0-49B4-4706-B097-318E70BE2363}" name="Coluna5566"/>
    <tableColumn id="5567" xr3:uid="{F0ABD73D-F923-4827-8814-BE6BD80CB7B0}" name="Coluna5567"/>
    <tableColumn id="5568" xr3:uid="{CFECC849-A92F-4BCC-90D8-C554F8871B9B}" name="Coluna5568"/>
    <tableColumn id="5569" xr3:uid="{54467283-AD72-4643-8E1F-4D1FB21C2365}" name="Coluna5569"/>
    <tableColumn id="5570" xr3:uid="{543F7A51-43D2-44D5-A5D3-3A478383F614}" name="Coluna5570"/>
    <tableColumn id="5571" xr3:uid="{EA800FE6-9F9A-4B69-B3FE-F36E47F09785}" name="Coluna5571"/>
    <tableColumn id="5572" xr3:uid="{A06C7BD6-B266-40CA-81C4-304434189547}" name="Coluna5572"/>
    <tableColumn id="5573" xr3:uid="{206A2003-6C2D-4B33-B7DB-A86318510BC3}" name="Coluna5573"/>
    <tableColumn id="5574" xr3:uid="{869CA716-842E-4277-9CB1-3DA06D57A010}" name="Coluna5574"/>
    <tableColumn id="5575" xr3:uid="{B1C9A6CF-227A-4033-81B4-969944563EF0}" name="Coluna5575"/>
    <tableColumn id="5576" xr3:uid="{2607FB57-85D5-4F76-A73A-E5101547E874}" name="Coluna5576"/>
    <tableColumn id="5577" xr3:uid="{59A752F4-A82B-4F43-AAF2-0809E8AEE142}" name="Coluna5577"/>
    <tableColumn id="5578" xr3:uid="{F8C0481F-99F7-437A-B611-B3BA31E96AC4}" name="Coluna5578"/>
    <tableColumn id="5579" xr3:uid="{8F402BF8-0CB9-4C0A-81CF-D70B45735DCA}" name="Coluna5579"/>
    <tableColumn id="5580" xr3:uid="{C1D3E99C-ACC4-4E36-9510-E70EF13F3F0A}" name="Coluna5580"/>
    <tableColumn id="5581" xr3:uid="{DA4FE636-43CF-4D37-B95D-F0864C60E64E}" name="Coluna5581"/>
    <tableColumn id="5582" xr3:uid="{BC3BA1EF-9D95-4267-A548-D1C65C40A558}" name="Coluna5582"/>
    <tableColumn id="5583" xr3:uid="{395DB44D-BB96-48B9-92C2-58C9F2C54D22}" name="Coluna5583"/>
    <tableColumn id="5584" xr3:uid="{C012E3A7-3A46-474C-9C8A-8E5C88B5FC15}" name="Coluna5584"/>
    <tableColumn id="5585" xr3:uid="{14A9033B-F4D4-4119-B812-10C3E617B63A}" name="Coluna5585"/>
    <tableColumn id="5586" xr3:uid="{B5D4B95F-9518-4643-8713-251B11C0C390}" name="Coluna5586"/>
    <tableColumn id="5587" xr3:uid="{EE0CBF44-C8E5-4FB3-B7EB-82640853FFA2}" name="Coluna5587"/>
    <tableColumn id="5588" xr3:uid="{88FD6223-B7CB-4390-AE63-4BA1D3F2D0C9}" name="Coluna5588"/>
    <tableColumn id="5589" xr3:uid="{7EF8351F-D2A9-4799-9492-6C5D9F15D638}" name="Coluna5589"/>
    <tableColumn id="5590" xr3:uid="{C6A7B4B9-D791-45BC-91CE-FB3FB33082A2}" name="Coluna5590"/>
    <tableColumn id="5591" xr3:uid="{E50ABA06-A992-4AFE-BE57-6EB1920BA500}" name="Coluna5591"/>
    <tableColumn id="5592" xr3:uid="{8BAD7F73-4B74-4B8E-B689-2CC02199B648}" name="Coluna5592"/>
    <tableColumn id="5593" xr3:uid="{888CA3E2-F140-4CDC-B8AF-378800898C12}" name="Coluna5593"/>
    <tableColumn id="5594" xr3:uid="{9AEECAF5-9766-4211-8F61-09F1A8063B1A}" name="Coluna5594"/>
    <tableColumn id="5595" xr3:uid="{24A21896-B370-42F2-B1AC-047288A31D7A}" name="Coluna5595"/>
    <tableColumn id="5596" xr3:uid="{8B0C34A6-42AD-49E6-8356-856BEF73BE31}" name="Coluna5596"/>
    <tableColumn id="5597" xr3:uid="{6EEACA1B-7A7D-4769-AB59-31AD409B09F5}" name="Coluna5597"/>
    <tableColumn id="5598" xr3:uid="{61D50244-681A-4889-BE46-C18A70015647}" name="Coluna5598"/>
    <tableColumn id="5599" xr3:uid="{AC9111EF-38F1-4C91-87BA-F7EAC2AB9997}" name="Coluna5599"/>
    <tableColumn id="5600" xr3:uid="{832E6A08-0893-42AC-8C99-90CAACD22C30}" name="Coluna5600"/>
    <tableColumn id="5601" xr3:uid="{5C7D7B31-3565-41E7-BF7D-9F2BDD8987B7}" name="Coluna5601"/>
    <tableColumn id="5602" xr3:uid="{35080587-9DDD-4928-882A-770623420C53}" name="Coluna5602"/>
    <tableColumn id="5603" xr3:uid="{81FB49C1-E357-4076-865B-9D34556B18E2}" name="Coluna5603"/>
    <tableColumn id="5604" xr3:uid="{888F29FC-63FF-4B0A-A9ED-CDC869FD1B27}" name="Coluna5604"/>
    <tableColumn id="5605" xr3:uid="{23D85942-0108-4222-AE0A-48CF4BF83D92}" name="Coluna5605"/>
    <tableColumn id="5606" xr3:uid="{6CCC1F05-8E74-4EEA-9DBB-1D7CF53E90C0}" name="Coluna5606"/>
    <tableColumn id="5607" xr3:uid="{7050C9B0-3813-4362-93C0-6DC370C680AD}" name="Coluna5607"/>
    <tableColumn id="5608" xr3:uid="{E7AF8211-EBAF-4FB5-9EA4-9C12995A6867}" name="Coluna5608"/>
    <tableColumn id="5609" xr3:uid="{CCBC3CD8-CFBB-4C8E-944E-5213F239E71C}" name="Coluna5609"/>
    <tableColumn id="5610" xr3:uid="{2744DBCA-089D-453A-AEC1-690483FB9C6B}" name="Coluna5610"/>
    <tableColumn id="5611" xr3:uid="{F8164813-57A1-41FD-B7D6-7851EA2B39E6}" name="Coluna5611"/>
    <tableColumn id="5612" xr3:uid="{AC29A7C1-6B86-4F12-A61F-E69B09ABE357}" name="Coluna5612"/>
    <tableColumn id="5613" xr3:uid="{07255CB6-DF6C-458B-AE51-0DB76A7228E2}" name="Coluna5613"/>
    <tableColumn id="5614" xr3:uid="{2FFBC3B0-2EA9-46A1-A82F-5E5767D7BD44}" name="Coluna5614"/>
    <tableColumn id="5615" xr3:uid="{D3112753-7695-45B8-B323-262E9E071EE2}" name="Coluna5615"/>
    <tableColumn id="5616" xr3:uid="{033423E8-42E5-468F-BA19-C82000734DAA}" name="Coluna5616"/>
    <tableColumn id="5617" xr3:uid="{F3EEE29C-F676-42BD-9D3B-2D9ED07F88D2}" name="Coluna5617"/>
    <tableColumn id="5618" xr3:uid="{318D88A5-67FA-4B58-BAA0-7968539765EA}" name="Coluna5618"/>
    <tableColumn id="5619" xr3:uid="{C10CD972-9001-41E3-B311-B8AA05947A00}" name="Coluna5619"/>
    <tableColumn id="5620" xr3:uid="{EA3691E9-3790-4A62-B727-2B63CA790635}" name="Coluna5620"/>
    <tableColumn id="5621" xr3:uid="{95FD2B92-EE63-4312-8AFF-066FE7B435A8}" name="Coluna5621"/>
    <tableColumn id="5622" xr3:uid="{3F06DAD8-25A3-4283-BCAC-C2B4421936A0}" name="Coluna5622"/>
    <tableColumn id="5623" xr3:uid="{4D01E585-90A6-49F6-A0D6-E864E3C5F4B6}" name="Coluna5623"/>
    <tableColumn id="5624" xr3:uid="{9E9ECFA5-215D-46B2-AC19-B303B2158B28}" name="Coluna5624"/>
    <tableColumn id="5625" xr3:uid="{A7101BEB-2A68-4D85-9C07-1C77664C56A3}" name="Coluna5625"/>
    <tableColumn id="5626" xr3:uid="{2D19E431-8A52-4BEA-9C68-C1859548D4A1}" name="Coluna5626"/>
    <tableColumn id="5627" xr3:uid="{84B13B75-C9EB-4A64-A42C-F6E2E75A463D}" name="Coluna5627"/>
    <tableColumn id="5628" xr3:uid="{24E68EAF-62D1-4501-AF36-F1CE18D344E0}" name="Coluna5628"/>
    <tableColumn id="5629" xr3:uid="{10B21F78-CE77-44D4-9B25-1E3F20A60415}" name="Coluna5629"/>
    <tableColumn id="5630" xr3:uid="{82556706-F5F2-4C02-AF58-C0EE45008C98}" name="Coluna5630"/>
    <tableColumn id="5631" xr3:uid="{4A758AFB-A619-4E7E-BCD2-10CC90E52133}" name="Coluna5631"/>
    <tableColumn id="5632" xr3:uid="{C9A8233F-21AF-4C7A-9EA6-1B1505EC488F}" name="Coluna5632"/>
    <tableColumn id="5633" xr3:uid="{B6771E42-1E2C-4540-BB0F-832DAC99E31B}" name="Coluna5633"/>
    <tableColumn id="5634" xr3:uid="{962334E0-1578-4133-928C-717D4A290D7F}" name="Coluna5634"/>
    <tableColumn id="5635" xr3:uid="{163CAF2D-6CF1-441A-9825-4D1F7AAC4B5D}" name="Coluna5635"/>
    <tableColumn id="5636" xr3:uid="{FEC12C1C-0D58-4814-ACDA-E78ABA792B14}" name="Coluna5636"/>
    <tableColumn id="5637" xr3:uid="{F83F25F0-EFC2-4D05-BB82-7C929ACCF42A}" name="Coluna5637"/>
    <tableColumn id="5638" xr3:uid="{E4F8207B-7925-4912-8504-D2A71C93CEC9}" name="Coluna5638"/>
    <tableColumn id="5639" xr3:uid="{1EE8A506-EAB2-44FA-8B2D-938905016489}" name="Coluna5639"/>
    <tableColumn id="5640" xr3:uid="{12E1DE54-C663-42F7-97B0-5DBDD51DFDF5}" name="Coluna5640"/>
    <tableColumn id="5641" xr3:uid="{C771CE28-07B4-4519-AFF4-89733AA96DC3}" name="Coluna5641"/>
    <tableColumn id="5642" xr3:uid="{30BF2E6A-4274-4B96-960A-28F2ECE15BE4}" name="Coluna5642"/>
    <tableColumn id="5643" xr3:uid="{B8051D9A-0E49-4146-A187-D7DCE682DF14}" name="Coluna5643"/>
    <tableColumn id="5644" xr3:uid="{59364334-3C9F-4AB2-908E-52E4AD8ED94F}" name="Coluna5644"/>
    <tableColumn id="5645" xr3:uid="{B21FB7A0-DCED-48A0-8E49-33B27E30D3E9}" name="Coluna5645"/>
    <tableColumn id="5646" xr3:uid="{366000A8-0646-429D-BF17-46CB84B69F71}" name="Coluna5646"/>
    <tableColumn id="5647" xr3:uid="{6FBA35D6-B57B-435F-A8A8-D95D6335088F}" name="Coluna5647"/>
    <tableColumn id="5648" xr3:uid="{C6D1A85C-569D-4FA6-B67B-674510E86ADD}" name="Coluna5648"/>
    <tableColumn id="5649" xr3:uid="{7CA00BD9-D2E1-4352-8292-2E8B9E5CEAE0}" name="Coluna5649"/>
    <tableColumn id="5650" xr3:uid="{CF2EC515-E96A-44F6-8A1C-D961080BBAE0}" name="Coluna5650"/>
    <tableColumn id="5651" xr3:uid="{26154E79-41C4-4584-B30C-C629AC7B35AD}" name="Coluna5651"/>
    <tableColumn id="5652" xr3:uid="{5D96B28F-4830-4DFD-8598-2D123797AF2A}" name="Coluna5652"/>
    <tableColumn id="5653" xr3:uid="{C8D8EDF9-3199-4A06-A561-9D07FAB9D93B}" name="Coluna5653"/>
    <tableColumn id="5654" xr3:uid="{6A55A29F-5A91-49A5-AC32-4C66FFDBC426}" name="Coluna5654"/>
    <tableColumn id="5655" xr3:uid="{88368B78-5816-4C28-B1DF-C0E07939AACD}" name="Coluna5655"/>
    <tableColumn id="5656" xr3:uid="{B351FBF7-4082-40EB-994C-7CC8A3B40B31}" name="Coluna5656"/>
    <tableColumn id="5657" xr3:uid="{B0E60100-70AE-4ABF-916A-06AC63D8F865}" name="Coluna5657"/>
    <tableColumn id="5658" xr3:uid="{EEEDF988-31E2-4E5C-BBBC-68B9446AD9D3}" name="Coluna5658"/>
    <tableColumn id="5659" xr3:uid="{C6BEDB54-B8D2-48BF-8FF0-18F010580251}" name="Coluna5659"/>
    <tableColumn id="5660" xr3:uid="{7C85E44E-0D2D-4047-9AF5-32DC252ABDF4}" name="Coluna5660"/>
    <tableColumn id="5661" xr3:uid="{33AC191C-D254-4D41-8D1E-2E3132552A96}" name="Coluna5661"/>
    <tableColumn id="5662" xr3:uid="{05963DE8-1C53-47CC-BD35-C1EC6FC0DDEF}" name="Coluna5662"/>
    <tableColumn id="5663" xr3:uid="{D8295170-C845-4706-8D81-6FC6CCD462AB}" name="Coluna5663"/>
    <tableColumn id="5664" xr3:uid="{B8CB6B2F-5FA9-4648-A91F-861363308122}" name="Coluna5664"/>
    <tableColumn id="5665" xr3:uid="{1EA26752-BB69-4606-8156-D7FEE7AFA17B}" name="Coluna5665"/>
    <tableColumn id="5666" xr3:uid="{1DECBF7E-B76B-4B99-960C-CBF63663B708}" name="Coluna5666"/>
    <tableColumn id="5667" xr3:uid="{2C36A196-E6D0-4BF1-A161-5F17C058050C}" name="Coluna5667"/>
    <tableColumn id="5668" xr3:uid="{23E0031B-F06D-4B04-A7B0-8C6D99474D2A}" name="Coluna5668"/>
    <tableColumn id="5669" xr3:uid="{0E11DEFB-9FB1-4671-B102-EB88211A5C90}" name="Coluna5669"/>
    <tableColumn id="5670" xr3:uid="{C6A59577-3CF4-44AA-B83F-D437E37DF8EB}" name="Coluna5670"/>
    <tableColumn id="5671" xr3:uid="{AFAD197F-E792-4716-A75A-726FAA78C356}" name="Coluna5671"/>
    <tableColumn id="5672" xr3:uid="{0E29595F-AE47-4C57-9E96-6AD9A3DC212E}" name="Coluna5672"/>
    <tableColumn id="5673" xr3:uid="{914E7A17-FC21-4744-9E68-85772A9F45C9}" name="Coluna5673"/>
    <tableColumn id="5674" xr3:uid="{47C806E9-4774-462E-98E8-E858A86308EC}" name="Coluna5674"/>
    <tableColumn id="5675" xr3:uid="{D23BC0B0-2BCF-4CF3-900C-CB272DC19717}" name="Coluna5675"/>
    <tableColumn id="5676" xr3:uid="{DEFCF1BF-25FD-458C-8580-2230A2ED179B}" name="Coluna5676"/>
    <tableColumn id="5677" xr3:uid="{BCBAF280-7A6B-4E1E-923B-046B034AF306}" name="Coluna5677"/>
    <tableColumn id="5678" xr3:uid="{FCD4720A-5097-447B-8E40-4B01348F4B55}" name="Coluna5678"/>
    <tableColumn id="5679" xr3:uid="{477FA1A3-150E-4DF3-B62D-029D861EDDE7}" name="Coluna5679"/>
    <tableColumn id="5680" xr3:uid="{EBC4A210-7987-4D1C-98D8-85AFBE68F285}" name="Coluna5680"/>
    <tableColumn id="5681" xr3:uid="{BD4C8681-DECF-4A02-A53C-46E92BF9F6CA}" name="Coluna5681"/>
    <tableColumn id="5682" xr3:uid="{B9DFE88F-98F3-43F0-9640-16B98AAF00DA}" name="Coluna5682"/>
    <tableColumn id="5683" xr3:uid="{CEA555BA-9593-44F9-86A6-ADB42C6E8FC5}" name="Coluna5683"/>
    <tableColumn id="5684" xr3:uid="{E6797650-7634-4D4D-87D9-6B4567129D49}" name="Coluna5684"/>
    <tableColumn id="5685" xr3:uid="{1BED66DE-B3D2-4843-B036-065055F84793}" name="Coluna5685"/>
    <tableColumn id="5686" xr3:uid="{F828C970-E1D8-42B6-BF3D-298722EEC0A2}" name="Coluna5686"/>
    <tableColumn id="5687" xr3:uid="{D0843633-38DA-4AD0-91D3-7A0EB50F6BE9}" name="Coluna5687"/>
    <tableColumn id="5688" xr3:uid="{7CEECE1A-58EA-49C8-AB63-07CEB520AF1C}" name="Coluna5688"/>
    <tableColumn id="5689" xr3:uid="{57F73A1B-EA22-4274-BF83-5E663FE4A659}" name="Coluna5689"/>
    <tableColumn id="5690" xr3:uid="{EC0F453E-A1DD-405D-A5BC-D7798907FBE6}" name="Coluna5690"/>
    <tableColumn id="5691" xr3:uid="{3BB96783-E55F-46E1-B160-A002AEBB52FA}" name="Coluna5691"/>
    <tableColumn id="5692" xr3:uid="{78C9C5D0-3D90-4670-923F-58DB7DADE867}" name="Coluna5692"/>
    <tableColumn id="5693" xr3:uid="{22AA2F19-0BDB-4ABC-BAAE-65646B21E32A}" name="Coluna5693"/>
    <tableColumn id="5694" xr3:uid="{3E603673-9B23-462D-BAAF-983D270F01BB}" name="Coluna5694"/>
    <tableColumn id="5695" xr3:uid="{B0F2EEC2-C930-4B89-BECC-C07338F8E665}" name="Coluna5695"/>
    <tableColumn id="5696" xr3:uid="{2F8B0C54-330F-4020-AA25-F30C83409420}" name="Coluna5696"/>
    <tableColumn id="5697" xr3:uid="{FFB38A38-1AC0-48AF-A6AE-E3B6C0BDDF24}" name="Coluna5697"/>
    <tableColumn id="5698" xr3:uid="{43F404AD-BFE3-4C85-AE07-AE24B7800E07}" name="Coluna5698"/>
    <tableColumn id="5699" xr3:uid="{E46BCC3C-A504-4521-BC48-AFCFA2552687}" name="Coluna5699"/>
    <tableColumn id="5700" xr3:uid="{3C24357E-D7D5-43E0-88A0-AC1E773605AE}" name="Coluna5700"/>
    <tableColumn id="5701" xr3:uid="{00FB2BA7-461A-4D48-86CA-C20BD60BDD9D}" name="Coluna5701"/>
    <tableColumn id="5702" xr3:uid="{35A02E5D-1A8F-4B5E-8258-3A1764014F16}" name="Coluna5702"/>
    <tableColumn id="5703" xr3:uid="{EB078C37-9E47-44E6-8C06-841817BF4DCA}" name="Coluna5703"/>
    <tableColumn id="5704" xr3:uid="{1F0B503A-23D2-4787-B687-78F89FFFDE02}" name="Coluna5704"/>
    <tableColumn id="5705" xr3:uid="{02540A2D-4A30-4FB7-B95F-B20F234E04A7}" name="Coluna5705"/>
    <tableColumn id="5706" xr3:uid="{0E7C2955-5ED6-411C-8234-5CEA2F67907A}" name="Coluna5706"/>
    <tableColumn id="5707" xr3:uid="{92EC5724-8C82-4708-8292-E1F032CCCE72}" name="Coluna5707"/>
    <tableColumn id="5708" xr3:uid="{445E7894-8DB3-43F8-B763-2B6A1629D0F1}" name="Coluna5708"/>
    <tableColumn id="5709" xr3:uid="{A5B8F1A5-231F-4DE8-95E3-8C2E8C50499F}" name="Coluna5709"/>
    <tableColumn id="5710" xr3:uid="{DCD21C6F-2BDB-4B96-9BF1-01C39BE1C4E6}" name="Coluna5710"/>
    <tableColumn id="5711" xr3:uid="{208A75C3-2BC1-4DC2-AA10-A2C55CBCF97F}" name="Coluna5711"/>
    <tableColumn id="5712" xr3:uid="{7F8B774B-E4A1-49C0-B5C7-93D69F9C52FA}" name="Coluna5712"/>
    <tableColumn id="5713" xr3:uid="{C5414F6B-0E85-48B4-9C67-B78FBCE906DE}" name="Coluna5713"/>
    <tableColumn id="5714" xr3:uid="{8C38AFC7-2185-4B98-8DD9-B8070EEF28FB}" name="Coluna5714"/>
    <tableColumn id="5715" xr3:uid="{243BF362-3960-4D00-AA16-B1E877FC9B6B}" name="Coluna5715"/>
    <tableColumn id="5716" xr3:uid="{C1B025E8-8186-457D-964D-0EC0CD0CFEF7}" name="Coluna5716"/>
    <tableColumn id="5717" xr3:uid="{03620986-9683-450A-8488-7209241AFA98}" name="Coluna5717"/>
    <tableColumn id="5718" xr3:uid="{A5252CC8-2D91-486D-8486-D15CCF209856}" name="Coluna5718"/>
    <tableColumn id="5719" xr3:uid="{8AAEC266-9169-420D-B3CE-1DCB8CD9B82A}" name="Coluna5719"/>
    <tableColumn id="5720" xr3:uid="{0051F9AC-BAC1-4EB9-9F07-0E541DDB01CC}" name="Coluna5720"/>
    <tableColumn id="5721" xr3:uid="{BE127632-062D-4418-9BD9-FD5D24DD18F5}" name="Coluna5721"/>
    <tableColumn id="5722" xr3:uid="{2F0351A0-D7F2-4ECB-9655-C7C4BDE5543E}" name="Coluna5722"/>
    <tableColumn id="5723" xr3:uid="{D7C044E0-D081-41D2-B66D-17469366F2FB}" name="Coluna5723"/>
    <tableColumn id="5724" xr3:uid="{224DE5A9-803E-443C-B16A-895056AA7B4D}" name="Coluna5724"/>
    <tableColumn id="5725" xr3:uid="{EFB2B426-0A0B-42A4-810D-ACF4EA9A8B79}" name="Coluna5725"/>
    <tableColumn id="5726" xr3:uid="{9A384768-4E86-48F1-A80F-7E51537ACF90}" name="Coluna5726"/>
    <tableColumn id="5727" xr3:uid="{D5ECC375-5398-4CC0-B0E0-EE1A2FBDBBB6}" name="Coluna5727"/>
    <tableColumn id="5728" xr3:uid="{4B706BB7-D0EA-4738-B4AE-D4FF545F8A61}" name="Coluna5728"/>
    <tableColumn id="5729" xr3:uid="{1E3C2416-D206-4A99-89BE-EF33179EDB2E}" name="Coluna5729"/>
    <tableColumn id="5730" xr3:uid="{1C8D3B65-84A1-45C7-B05A-AC29C62849AE}" name="Coluna5730"/>
    <tableColumn id="5731" xr3:uid="{27FB48DB-9D30-42D7-81CD-96EBF918227C}" name="Coluna5731"/>
    <tableColumn id="5732" xr3:uid="{582D5B86-6A89-47CF-AF8D-6675496DCACE}" name="Coluna5732"/>
    <tableColumn id="5733" xr3:uid="{7928C7C3-2C4B-4CDB-951E-E148C4AB1822}" name="Coluna5733"/>
    <tableColumn id="5734" xr3:uid="{7FCDEB7C-FDB4-4DB0-A86C-E8D25D5F4B18}" name="Coluna5734"/>
    <tableColumn id="5735" xr3:uid="{D2CA66B2-0B96-46BC-B4D9-1508C60E20A2}" name="Coluna5735"/>
    <tableColumn id="5736" xr3:uid="{D05A8200-7467-4A36-8145-01050DB7BC95}" name="Coluna5736"/>
    <tableColumn id="5737" xr3:uid="{5FED6E1F-D5EE-4E6C-95D9-585ED18AA344}" name="Coluna5737"/>
    <tableColumn id="5738" xr3:uid="{E1A19C6A-E356-41B4-B1F6-056B5B47294D}" name="Coluna5738"/>
    <tableColumn id="5739" xr3:uid="{964E7F43-DB2F-4A5C-83A6-56DD024E2568}" name="Coluna5739"/>
    <tableColumn id="5740" xr3:uid="{497BE2B8-C33F-4013-A0CB-80DE77DBAE27}" name="Coluna5740"/>
    <tableColumn id="5741" xr3:uid="{1829956B-0C5B-4538-AA99-86079048DBD9}" name="Coluna5741"/>
    <tableColumn id="5742" xr3:uid="{0E907F14-57F5-431F-949F-68A9E55AF09D}" name="Coluna5742"/>
    <tableColumn id="5743" xr3:uid="{0C92A8BA-8CF4-43EC-9B45-86BA53626968}" name="Coluna5743"/>
    <tableColumn id="5744" xr3:uid="{9BF213CF-63D0-44E8-9E9E-C32C7EB19593}" name="Coluna5744"/>
    <tableColumn id="5745" xr3:uid="{2CB86845-A5A6-476E-B868-9CD1388E7A3B}" name="Coluna5745"/>
    <tableColumn id="5746" xr3:uid="{006DE023-ABFB-43B2-9C80-DFC010352E6B}" name="Coluna5746"/>
    <tableColumn id="5747" xr3:uid="{D4824055-629E-4263-BCCB-AF3E7243E8B4}" name="Coluna5747"/>
    <tableColumn id="5748" xr3:uid="{05FB2FCF-B255-42B0-A16E-E479ED103E00}" name="Coluna5748"/>
    <tableColumn id="5749" xr3:uid="{D652B069-B43A-4D56-88F8-32133E4C4BF7}" name="Coluna5749"/>
    <tableColumn id="5750" xr3:uid="{4CBB3B6B-3AB6-42BD-867A-230E3E98CF4A}" name="Coluna5750"/>
    <tableColumn id="5751" xr3:uid="{D87A859A-0D92-4DF1-B8D5-F7C1DEA594E1}" name="Coluna5751"/>
    <tableColumn id="5752" xr3:uid="{3E45A605-A78C-4E51-8E6D-60F7C73AD6B8}" name="Coluna5752"/>
    <tableColumn id="5753" xr3:uid="{25507B51-5E10-465A-BF80-C5A307F44F0C}" name="Coluna5753"/>
    <tableColumn id="5754" xr3:uid="{E258BB8C-228F-4011-82D2-F44EBCBC26F2}" name="Coluna5754"/>
    <tableColumn id="5755" xr3:uid="{ABE10FE9-DC19-4857-9CEC-76F1E1D2C92C}" name="Coluna5755"/>
    <tableColumn id="5756" xr3:uid="{13E42D93-54B0-43B3-9FF9-B3B2285E9120}" name="Coluna5756"/>
    <tableColumn id="5757" xr3:uid="{D27D927F-6E4F-4088-86A0-A330B51EFB90}" name="Coluna5757"/>
    <tableColumn id="5758" xr3:uid="{B0B1AC96-8E73-4730-87DA-CC11A2EAF938}" name="Coluna5758"/>
    <tableColumn id="5759" xr3:uid="{E6D9C24E-8982-46FA-9333-787A1FA697C3}" name="Coluna5759"/>
    <tableColumn id="5760" xr3:uid="{DD404476-1871-48FE-BC58-AA5DF5102930}" name="Coluna5760"/>
    <tableColumn id="5761" xr3:uid="{A1F76EF0-808A-4152-87FC-D12FC3F90140}" name="Coluna5761"/>
    <tableColumn id="5762" xr3:uid="{9C991FBE-AA43-477C-A868-852282EAC09F}" name="Coluna5762"/>
    <tableColumn id="5763" xr3:uid="{F90B3EDE-4619-4325-9370-C2537FAABA84}" name="Coluna5763"/>
    <tableColumn id="5764" xr3:uid="{50F048A4-FDC9-4E90-9A06-05321111271D}" name="Coluna5764"/>
    <tableColumn id="5765" xr3:uid="{755F594C-95EF-45EA-BE52-85F3A523F453}" name="Coluna5765"/>
    <tableColumn id="5766" xr3:uid="{4A296501-DC72-40ED-A461-8F1B7221256A}" name="Coluna5766"/>
    <tableColumn id="5767" xr3:uid="{D833BC80-0639-4B32-AE87-A73CE60D1864}" name="Coluna5767"/>
    <tableColumn id="5768" xr3:uid="{32206735-A187-4208-84A2-314AEF1E47C3}" name="Coluna5768"/>
    <tableColumn id="5769" xr3:uid="{AF87914D-C119-4BB3-859F-37961CD2C4AA}" name="Coluna5769"/>
    <tableColumn id="5770" xr3:uid="{47B9A199-5E8B-4DE6-8B36-7ACA64FC4819}" name="Coluna5770"/>
    <tableColumn id="5771" xr3:uid="{95C5EDED-557F-4008-A835-517DCFA8C922}" name="Coluna5771"/>
    <tableColumn id="5772" xr3:uid="{3525EE0B-362D-4835-B8D5-2A76FA3837CF}" name="Coluna5772"/>
    <tableColumn id="5773" xr3:uid="{C0DD07E6-123F-4564-9B46-9AC7B289DB43}" name="Coluna5773"/>
    <tableColumn id="5774" xr3:uid="{242515B1-930D-452A-8DCA-C137821D0119}" name="Coluna5774"/>
    <tableColumn id="5775" xr3:uid="{25F6CB95-2B33-4967-9935-4E7F6EF366E4}" name="Coluna5775"/>
    <tableColumn id="5776" xr3:uid="{F9088407-E3F5-4998-A722-BCA62FA1A128}" name="Coluna5776"/>
    <tableColumn id="5777" xr3:uid="{5A0EE4D0-3E7A-4E60-8618-8187763D3CD7}" name="Coluna5777"/>
    <tableColumn id="5778" xr3:uid="{E44F2150-0DCF-41F4-97AC-A61BD23E72D6}" name="Coluna5778"/>
    <tableColumn id="5779" xr3:uid="{ED7CF9EE-8D87-4990-A10B-2F13A232250D}" name="Coluna5779"/>
    <tableColumn id="5780" xr3:uid="{C2E42561-88EE-48DB-8ECA-5547E3FA39EE}" name="Coluna5780"/>
    <tableColumn id="5781" xr3:uid="{281709D6-353D-4415-B3EB-4F08D2D081D6}" name="Coluna5781"/>
    <tableColumn id="5782" xr3:uid="{D8E925B8-4500-4D75-8FAC-F89755962F1D}" name="Coluna5782"/>
    <tableColumn id="5783" xr3:uid="{D5A2021B-EDDE-4673-99B5-9DAD268E6CE1}" name="Coluna5783"/>
    <tableColumn id="5784" xr3:uid="{069D0611-D768-432D-AA89-6449E70D07DE}" name="Coluna5784"/>
    <tableColumn id="5785" xr3:uid="{6949B50A-90BB-423F-BFAE-26A636BDC34F}" name="Coluna5785"/>
    <tableColumn id="5786" xr3:uid="{BBEC7923-C6B6-4CE8-BEC8-6C65FBCC0C3D}" name="Coluna5786"/>
    <tableColumn id="5787" xr3:uid="{BA023828-16B8-4CF6-8A53-E35F4A8C6393}" name="Coluna5787"/>
    <tableColumn id="5788" xr3:uid="{977447B8-069D-4C40-A13B-8064E22D5189}" name="Coluna5788"/>
    <tableColumn id="5789" xr3:uid="{D1886938-C155-4749-B905-A8E535F49182}" name="Coluna5789"/>
    <tableColumn id="5790" xr3:uid="{9B7DA448-E464-4DF6-B1B6-95EFF17E5484}" name="Coluna5790"/>
    <tableColumn id="5791" xr3:uid="{994685B0-0732-466D-AEEE-E06B2EC24A1A}" name="Coluna5791"/>
    <tableColumn id="5792" xr3:uid="{EB984E8C-7CC8-4193-ADCA-C0621A0599DA}" name="Coluna5792"/>
    <tableColumn id="5793" xr3:uid="{683F7AFA-C8D8-41B3-9AF4-EC6C4B425761}" name="Coluna5793"/>
    <tableColumn id="5794" xr3:uid="{5B6E8B31-307E-4FA3-B66E-DC7CBC38D78E}" name="Coluna5794"/>
    <tableColumn id="5795" xr3:uid="{33493691-F398-4823-9673-139D991B8343}" name="Coluna5795"/>
    <tableColumn id="5796" xr3:uid="{BC09BD6B-B07D-4463-B65D-A3F9477BB04D}" name="Coluna5796"/>
    <tableColumn id="5797" xr3:uid="{4CEAE00D-DED6-47E9-B6EA-223B150BECE2}" name="Coluna5797"/>
    <tableColumn id="5798" xr3:uid="{89D7AF2D-70AF-42D1-A46F-2D5E4EA85008}" name="Coluna5798"/>
    <tableColumn id="5799" xr3:uid="{A3C223A3-94AF-42DE-9EA7-220E59CBF38C}" name="Coluna5799"/>
    <tableColumn id="5800" xr3:uid="{F5FE0A4D-9BAD-42F6-BD0E-E5E3ACEBBB04}" name="Coluna5800"/>
    <tableColumn id="5801" xr3:uid="{296F5D97-7D6A-4E17-9AE3-826BB895330A}" name="Coluna5801"/>
    <tableColumn id="5802" xr3:uid="{51CF5EB5-07C4-4759-A49B-75300BF86469}" name="Coluna5802"/>
    <tableColumn id="5803" xr3:uid="{68C46AED-6E3A-4281-8CA0-E2060C3384BE}" name="Coluna5803"/>
    <tableColumn id="5804" xr3:uid="{96685312-9A7A-4DBB-BD8E-FBE42B3B8A7F}" name="Coluna5804"/>
    <tableColumn id="5805" xr3:uid="{F9C989BA-0795-4EC8-ACEE-4C8D70C90CE7}" name="Coluna5805"/>
    <tableColumn id="5806" xr3:uid="{12DEBEF7-4204-4C73-9654-E3D747FDB0FC}" name="Coluna5806"/>
    <tableColumn id="5807" xr3:uid="{736AE7A2-FC1F-424B-9CF3-FC31A045CF51}" name="Coluna5807"/>
    <tableColumn id="5808" xr3:uid="{0401010E-9805-4E3F-92D6-4DFBB55699D5}" name="Coluna5808"/>
    <tableColumn id="5809" xr3:uid="{AD26E495-10F6-4F04-A0B7-57EA8D5936E1}" name="Coluna5809"/>
    <tableColumn id="5810" xr3:uid="{796CFD32-886D-4C8F-8BBC-84FFBD2B9015}" name="Coluna5810"/>
    <tableColumn id="5811" xr3:uid="{45217601-441F-4415-B426-BBA38B2EAAC0}" name="Coluna5811"/>
    <tableColumn id="5812" xr3:uid="{B1FF32A9-FF99-43B7-ABDB-B9BF9CF405DC}" name="Coluna5812"/>
    <tableColumn id="5813" xr3:uid="{0BB464DD-0CB2-4456-8499-00462F149D6B}" name="Coluna5813"/>
    <tableColumn id="5814" xr3:uid="{E92C6549-CD3E-4097-89CF-8FBF0F732CB8}" name="Coluna5814"/>
    <tableColumn id="5815" xr3:uid="{4D99E3E3-E4DD-4250-9A37-F1367C33A06C}" name="Coluna5815"/>
    <tableColumn id="5816" xr3:uid="{77A77250-609C-4F32-8DD4-004886076C91}" name="Coluna5816"/>
    <tableColumn id="5817" xr3:uid="{EED1A65C-CD20-499E-BC7D-5C023D07B353}" name="Coluna5817"/>
    <tableColumn id="5818" xr3:uid="{51E2D8A3-C66D-4BA6-B432-FE7EB9EBD0BA}" name="Coluna5818"/>
    <tableColumn id="5819" xr3:uid="{864D56BE-ABB6-40E9-BE7F-07A99601D0A4}" name="Coluna5819"/>
    <tableColumn id="5820" xr3:uid="{211BEE08-FF3E-4805-AA13-AA539D509EA3}" name="Coluna5820"/>
    <tableColumn id="5821" xr3:uid="{D36E460F-F138-450B-BA22-4DF4A594166D}" name="Coluna5821"/>
    <tableColumn id="5822" xr3:uid="{BC3C6542-DC14-45CE-BA68-AF4256CFFB39}" name="Coluna5822"/>
    <tableColumn id="5823" xr3:uid="{DC5ECD09-C71C-49B9-A28D-ED321DA583D6}" name="Coluna5823"/>
    <tableColumn id="5824" xr3:uid="{60FC1946-6D1E-46C5-BADD-DB0042A11C30}" name="Coluna5824"/>
    <tableColumn id="5825" xr3:uid="{46BDD07D-983D-47CD-AB3E-31C86B54F893}" name="Coluna5825"/>
    <tableColumn id="5826" xr3:uid="{9A48F527-EAFA-455A-9F76-6F1075C6BA55}" name="Coluna5826"/>
    <tableColumn id="5827" xr3:uid="{2DBF9CF7-99FF-4EE3-9C92-94C70373AEFA}" name="Coluna5827"/>
    <tableColumn id="5828" xr3:uid="{C4B87A47-E3EC-4A49-818A-3D9FDDCF47D6}" name="Coluna5828"/>
    <tableColumn id="5829" xr3:uid="{6B4EACE3-6669-47E6-8F0D-3720C600F160}" name="Coluna5829"/>
    <tableColumn id="5830" xr3:uid="{CC3F3F6F-144F-4B83-B0CC-0DE8DC306383}" name="Coluna5830"/>
    <tableColumn id="5831" xr3:uid="{0FEF7008-45D2-4A9D-A7A3-41141B330D6D}" name="Coluna5831"/>
    <tableColumn id="5832" xr3:uid="{7AA7E376-98A2-4751-9154-3C3DF85674CF}" name="Coluna5832"/>
    <tableColumn id="5833" xr3:uid="{2D6325A3-0AFB-49D5-B809-5D8F82281A8B}" name="Coluna5833"/>
    <tableColumn id="5834" xr3:uid="{6B41CADB-7550-445B-BD04-57AE800E4B94}" name="Coluna5834"/>
    <tableColumn id="5835" xr3:uid="{585777AD-9A23-46DD-B839-1125D1BBEAE3}" name="Coluna5835"/>
    <tableColumn id="5836" xr3:uid="{3FCB523C-5ABD-4D63-981E-EF25B47374ED}" name="Coluna5836"/>
    <tableColumn id="5837" xr3:uid="{55ABF879-F37F-4C7B-B216-7F13528347B9}" name="Coluna5837"/>
    <tableColumn id="5838" xr3:uid="{A968DC9B-3722-47A1-B85E-183FDB2EC80D}" name="Coluna5838"/>
    <tableColumn id="5839" xr3:uid="{D1D5D7E6-91DC-44FE-B661-D0F73EA446B7}" name="Coluna5839"/>
    <tableColumn id="5840" xr3:uid="{84073ECC-F16E-48D8-ACEC-389199F12C02}" name="Coluna5840"/>
    <tableColumn id="5841" xr3:uid="{263D9E02-B705-41E4-8163-87FB83BBFB60}" name="Coluna5841"/>
    <tableColumn id="5842" xr3:uid="{5083F4CE-7B42-4862-9C4E-2F47DBBD3C7F}" name="Coluna5842"/>
    <tableColumn id="5843" xr3:uid="{0D498C57-C040-4CAB-9346-8EEDF52E6B25}" name="Coluna5843"/>
    <tableColumn id="5844" xr3:uid="{68D58527-7C27-4C11-93A4-4D2B49A92F6E}" name="Coluna5844"/>
    <tableColumn id="5845" xr3:uid="{B35B41A4-6279-4D66-9B78-EB5CD79845F4}" name="Coluna5845"/>
    <tableColumn id="5846" xr3:uid="{22C1F9CC-00B3-4F94-B8E9-33AA27DB9990}" name="Coluna5846"/>
    <tableColumn id="5847" xr3:uid="{723353B1-4EC6-4681-B38F-F9999FEA8CCF}" name="Coluna5847"/>
    <tableColumn id="5848" xr3:uid="{792E80F1-6C32-459C-A914-C8510A4A502F}" name="Coluna5848"/>
    <tableColumn id="5849" xr3:uid="{B3CF6083-45FA-4CB9-9DD7-0173D5EDA63D}" name="Coluna5849"/>
    <tableColumn id="5850" xr3:uid="{9979F2A4-2631-482D-AE22-5FC5B659ED2F}" name="Coluna5850"/>
    <tableColumn id="5851" xr3:uid="{24FFD452-8399-49AC-9C2C-CBF27A9CC0C8}" name="Coluna5851"/>
    <tableColumn id="5852" xr3:uid="{2CC6F3F5-622C-4E98-8A4F-E1C2B716A507}" name="Coluna5852"/>
    <tableColumn id="5853" xr3:uid="{E6945855-DD2B-45C0-A21F-A1705488B0E6}" name="Coluna5853"/>
    <tableColumn id="5854" xr3:uid="{621B262B-4000-4637-80B0-A23E72E8CDA7}" name="Coluna5854"/>
    <tableColumn id="5855" xr3:uid="{71BDC921-8053-4A2C-BD76-4D97A682E878}" name="Coluna5855"/>
    <tableColumn id="5856" xr3:uid="{AE66E2DE-99A9-4F50-9738-09A38D2CCA40}" name="Coluna5856"/>
    <tableColumn id="5857" xr3:uid="{B6AA5939-385C-43E7-BADF-656EEF921FDB}" name="Coluna5857"/>
    <tableColumn id="5858" xr3:uid="{DFDB6A34-FB79-4766-A1BE-0468A8D1AEDB}" name="Coluna5858"/>
    <tableColumn id="5859" xr3:uid="{E38C901B-84FE-4ABE-AB14-510061EE4A4F}" name="Coluna5859"/>
    <tableColumn id="5860" xr3:uid="{4C7D85AD-4BBE-4F18-8F5A-3DC72CE6ECA6}" name="Coluna5860"/>
    <tableColumn id="5861" xr3:uid="{8004F4F9-C0E1-44EC-BE5D-254D0DA757B8}" name="Coluna5861"/>
    <tableColumn id="5862" xr3:uid="{BA9ACA2A-18D1-42F5-9717-E1C5D586DC2B}" name="Coluna5862"/>
    <tableColumn id="5863" xr3:uid="{2CF0C953-2AB2-4488-B9D9-DE1AADEFFC8B}" name="Coluna5863"/>
    <tableColumn id="5864" xr3:uid="{4046CC61-2181-4E75-9E07-803D3EB132FA}" name="Coluna5864"/>
    <tableColumn id="5865" xr3:uid="{94519E05-386E-4CE2-9549-BEFA7C728012}" name="Coluna5865"/>
    <tableColumn id="5866" xr3:uid="{FC58D216-8C78-4EA0-9EB7-2C31A537DBEA}" name="Coluna5866"/>
    <tableColumn id="5867" xr3:uid="{C5CC8BAC-51D3-4BB9-AD47-EA590ADEE336}" name="Coluna5867"/>
    <tableColumn id="5868" xr3:uid="{43A11E68-5B02-4CF2-97B4-A8EBCD93953B}" name="Coluna5868"/>
    <tableColumn id="5869" xr3:uid="{FC3FF1AE-1DD5-4A7B-9A50-1A2E4593C64C}" name="Coluna5869"/>
    <tableColumn id="5870" xr3:uid="{C4A6EDFE-877A-4630-8EE5-03FEC966B857}" name="Coluna5870"/>
    <tableColumn id="5871" xr3:uid="{14CF5674-6355-4272-94C4-3DF2DCB009D6}" name="Coluna5871"/>
    <tableColumn id="5872" xr3:uid="{8E8B1168-8815-4AB0-B4C7-4F0B68BA85BC}" name="Coluna5872"/>
    <tableColumn id="5873" xr3:uid="{12CC4024-8C72-44C7-A330-87014693A9D0}" name="Coluna5873"/>
    <tableColumn id="5874" xr3:uid="{0E0D41CA-0289-49BB-8FE2-23699DBE7145}" name="Coluna5874"/>
    <tableColumn id="5875" xr3:uid="{2983F07C-37A9-405D-B596-3EF265B34477}" name="Coluna5875"/>
    <tableColumn id="5876" xr3:uid="{10B1060C-804C-4F00-BFCD-3E8F69596C65}" name="Coluna5876"/>
    <tableColumn id="5877" xr3:uid="{689A6910-7ACC-4B26-8164-EB7782ED425A}" name="Coluna5877"/>
    <tableColumn id="5878" xr3:uid="{0263CB32-48C4-48CC-8C41-A0CE08C601EB}" name="Coluna5878"/>
    <tableColumn id="5879" xr3:uid="{FE9A7E86-5798-4A55-9D5A-2BD4806DAE3D}" name="Coluna5879"/>
    <tableColumn id="5880" xr3:uid="{F4C788FC-F3B7-4944-9377-89A97F5C8F45}" name="Coluna5880"/>
    <tableColumn id="5881" xr3:uid="{0E339ECF-4E82-4FED-B796-B6581B823CA2}" name="Coluna5881"/>
    <tableColumn id="5882" xr3:uid="{4C6A33BB-F918-4481-90B7-40954282B031}" name="Coluna5882"/>
    <tableColumn id="5883" xr3:uid="{DB4EF576-2827-4B19-8AD7-873497752E42}" name="Coluna5883"/>
    <tableColumn id="5884" xr3:uid="{53AFD405-0F1F-49DF-A2F9-9A96B0CFDD1E}" name="Coluna5884"/>
    <tableColumn id="5885" xr3:uid="{E5D51163-7143-4E74-84E2-FF98E2CCFF8B}" name="Coluna5885"/>
    <tableColumn id="5886" xr3:uid="{C211BD20-BA79-40E6-A9B7-95125A370CDD}" name="Coluna5886"/>
    <tableColumn id="5887" xr3:uid="{9899C55C-0A05-49EB-95DE-87A17311EF19}" name="Coluna5887"/>
    <tableColumn id="5888" xr3:uid="{AFBB3127-34BF-4B26-9D77-07BC0070BFDB}" name="Coluna5888"/>
    <tableColumn id="5889" xr3:uid="{193EC224-E4C2-47FB-BABA-0DF4239B7E27}" name="Coluna5889"/>
    <tableColumn id="5890" xr3:uid="{52D1BA0E-4783-4873-8A32-827881B6C308}" name="Coluna5890"/>
    <tableColumn id="5891" xr3:uid="{4EC288F5-4228-4C1D-B46A-038D902F8B24}" name="Coluna5891"/>
    <tableColumn id="5892" xr3:uid="{7DF7810C-4F53-4D06-A2D3-0A5D35549C1C}" name="Coluna5892"/>
    <tableColumn id="5893" xr3:uid="{A300403A-3E1D-4868-91D9-3BBE914F67D3}" name="Coluna5893"/>
    <tableColumn id="5894" xr3:uid="{1797D57F-17C7-4635-BACC-E506EDF4F8BA}" name="Coluna5894"/>
    <tableColumn id="5895" xr3:uid="{CDD33B89-2674-43A5-AB17-7E90199DA2BF}" name="Coluna5895"/>
    <tableColumn id="5896" xr3:uid="{BFD7BF48-DB9C-4CB7-ADFC-CE8232568292}" name="Coluna5896"/>
    <tableColumn id="5897" xr3:uid="{D535A8DB-7412-4DB2-8031-983CAD6D5354}" name="Coluna5897"/>
    <tableColumn id="5898" xr3:uid="{A48D2C89-997B-405B-B911-7B6D3BEF8EFC}" name="Coluna5898"/>
    <tableColumn id="5899" xr3:uid="{EA23A1BE-1196-4BBF-B017-03CB9A0800B3}" name="Coluna5899"/>
    <tableColumn id="5900" xr3:uid="{E439A44A-E0E3-4949-8E98-A7E5E509F391}" name="Coluna5900"/>
    <tableColumn id="5901" xr3:uid="{31FA6919-47CF-45AD-A489-E6FD6B86CED4}" name="Coluna5901"/>
    <tableColumn id="5902" xr3:uid="{2CDB8441-422E-4227-A422-5792BC96A76B}" name="Coluna5902"/>
    <tableColumn id="5903" xr3:uid="{43AB53DA-C65B-45CF-A913-0A0CEE7C6B2C}" name="Coluna5903"/>
    <tableColumn id="5904" xr3:uid="{A33390C6-8422-4267-AB00-334D3A91C9CE}" name="Coluna5904"/>
    <tableColumn id="5905" xr3:uid="{748C8140-D5B9-4C1D-A131-24DBAC5FD815}" name="Coluna5905"/>
    <tableColumn id="5906" xr3:uid="{65BD46F0-5EF7-407D-88BE-6D2AB737D82C}" name="Coluna5906"/>
    <tableColumn id="5907" xr3:uid="{B77A536C-6FC3-4EE4-B1A4-DD66E5D48C6A}" name="Coluna5907"/>
    <tableColumn id="5908" xr3:uid="{B0519713-E26D-4EF0-AE2F-9A59956E2BF4}" name="Coluna5908"/>
    <tableColumn id="5909" xr3:uid="{68E23693-09BA-4902-A3E3-C02BCDD91F3A}" name="Coluna5909"/>
    <tableColumn id="5910" xr3:uid="{643147B6-F674-4DA9-9EC0-5327AD4586DA}" name="Coluna5910"/>
    <tableColumn id="5911" xr3:uid="{624FF705-1C82-4271-8D63-28EFE84D72BD}" name="Coluna5911"/>
    <tableColumn id="5912" xr3:uid="{53649104-2620-497A-9EC2-8160BF5D009F}" name="Coluna5912"/>
    <tableColumn id="5913" xr3:uid="{5E9753EC-16A2-44CE-A170-C3C8513283A6}" name="Coluna5913"/>
    <tableColumn id="5914" xr3:uid="{299F1D63-45A5-401E-B73A-65D3BC720144}" name="Coluna5914"/>
    <tableColumn id="5915" xr3:uid="{D8A0EC95-4180-4619-BC8B-83269CF036DD}" name="Coluna5915"/>
    <tableColumn id="5916" xr3:uid="{E092B295-A6D6-4151-A1A3-1B9225F5FCA3}" name="Coluna5916"/>
    <tableColumn id="5917" xr3:uid="{4EEF99EA-2158-4CED-BBD9-1A0F6D7BD728}" name="Coluna5917"/>
    <tableColumn id="5918" xr3:uid="{08D63FDC-86CF-479C-AD0C-E8985DC04E4C}" name="Coluna5918"/>
    <tableColumn id="5919" xr3:uid="{58DC5D1C-A628-4B0F-8397-723239E85229}" name="Coluna5919"/>
    <tableColumn id="5920" xr3:uid="{89834F78-A262-4FBB-A615-65A83E4DE66E}" name="Coluna5920"/>
    <tableColumn id="5921" xr3:uid="{D66FB305-1BF8-4F8B-82E5-339B64CAA2B7}" name="Coluna5921"/>
    <tableColumn id="5922" xr3:uid="{97C62AB8-F52B-47C6-B51A-0E9EF79C20A1}" name="Coluna5922"/>
    <tableColumn id="5923" xr3:uid="{9EB4F301-C85F-4847-A005-CB219FB9AD2E}" name="Coluna5923"/>
    <tableColumn id="5924" xr3:uid="{291CE0E3-2D91-45A0-82EB-CA63B6586EC0}" name="Coluna5924"/>
    <tableColumn id="5925" xr3:uid="{70CB3A77-B886-4EC0-940A-BC8D9E19EDDE}" name="Coluna5925"/>
    <tableColumn id="5926" xr3:uid="{ED652C24-ADBB-4BAE-A279-21AA686EB69A}" name="Coluna5926"/>
    <tableColumn id="5927" xr3:uid="{53948CCD-0554-41BA-898A-7630A145392F}" name="Coluna5927"/>
    <tableColumn id="5928" xr3:uid="{7C582561-E6A8-48B6-BDE4-30D10A992BB6}" name="Coluna5928"/>
    <tableColumn id="5929" xr3:uid="{424826B3-CDA3-421C-9019-AE1BFA69A4D9}" name="Coluna5929"/>
    <tableColumn id="5930" xr3:uid="{656F9B41-F2DD-43AC-BFC4-CF2AB388B5A2}" name="Coluna5930"/>
    <tableColumn id="5931" xr3:uid="{AC3B44B0-7E0A-42E4-B5D3-FC5910D1CF41}" name="Coluna5931"/>
    <tableColumn id="5932" xr3:uid="{A3001AFE-FCC8-4493-A2AD-054C66AB8565}" name="Coluna5932"/>
    <tableColumn id="5933" xr3:uid="{69F43FBC-083B-4752-8B88-D2E6A5B00B62}" name="Coluna5933"/>
    <tableColumn id="5934" xr3:uid="{327BCB2D-FE43-401D-8595-7F109B1A6FF5}" name="Coluna5934"/>
    <tableColumn id="5935" xr3:uid="{D9246D90-C196-4C1E-9BD8-2940FF248805}" name="Coluna5935"/>
    <tableColumn id="5936" xr3:uid="{13322162-278E-480F-A1EB-5AF79FDE5309}" name="Coluna5936"/>
    <tableColumn id="5937" xr3:uid="{A046C335-70FF-49C7-AF5A-7771141B8336}" name="Coluna5937"/>
    <tableColumn id="5938" xr3:uid="{93850668-61D8-4B30-B0D8-8769086BC4B1}" name="Coluna5938"/>
    <tableColumn id="5939" xr3:uid="{C0C66BD1-2EC3-40EA-BFD0-3212C3B52310}" name="Coluna5939"/>
    <tableColumn id="5940" xr3:uid="{26F18720-FF9D-4253-B92B-7D76E38A1D6A}" name="Coluna5940"/>
    <tableColumn id="5941" xr3:uid="{33E78BEC-3B1E-491F-AFB9-3DA01D9D3387}" name="Coluna5941"/>
    <tableColumn id="5942" xr3:uid="{3A0BE141-EF7C-43BE-8334-FF066FFB6030}" name="Coluna5942"/>
    <tableColumn id="5943" xr3:uid="{4139C4D4-908F-44D6-A9DC-B181F7A61DE5}" name="Coluna5943"/>
    <tableColumn id="5944" xr3:uid="{E7EB4790-4512-4D54-AB2B-236E2031FF1E}" name="Coluna5944"/>
    <tableColumn id="5945" xr3:uid="{685DC0B4-0067-4AF3-9281-17BA2F9A89E7}" name="Coluna5945"/>
    <tableColumn id="5946" xr3:uid="{4AFFA975-DE18-456A-9BF2-45EDF47BC8F0}" name="Coluna5946"/>
    <tableColumn id="5947" xr3:uid="{9FA70F1B-3E8F-4E80-A218-5D379B8D380B}" name="Coluna5947"/>
    <tableColumn id="5948" xr3:uid="{6F40335F-0C22-478C-A2B2-2DD576E5C44C}" name="Coluna5948"/>
    <tableColumn id="5949" xr3:uid="{736F92F3-0B41-40BF-9633-31558CD7C7B4}" name="Coluna5949"/>
    <tableColumn id="5950" xr3:uid="{13A80E59-F9A3-49B9-BE43-BCCD14166A10}" name="Coluna5950"/>
    <tableColumn id="5951" xr3:uid="{29B7BFE8-532F-4935-9837-2B630C36ED5E}" name="Coluna5951"/>
    <tableColumn id="5952" xr3:uid="{E39C260A-5B97-41FB-9990-4F15E2E3BE8E}" name="Coluna5952"/>
    <tableColumn id="5953" xr3:uid="{83B68648-3E38-4650-9A1C-97496962169C}" name="Coluna5953"/>
    <tableColumn id="5954" xr3:uid="{8783B474-5001-4A17-A68A-1824B0EAB3CF}" name="Coluna5954"/>
    <tableColumn id="5955" xr3:uid="{77A4BC14-A3D2-4DB6-A93E-AEC65F1EC385}" name="Coluna5955"/>
    <tableColumn id="5956" xr3:uid="{D62C580C-8FC4-4723-A5B8-F00849D9A7AD}" name="Coluna5956"/>
    <tableColumn id="5957" xr3:uid="{F0D2C4E4-73CD-48F5-8EC5-A5AC4C75B8A0}" name="Coluna5957"/>
    <tableColumn id="5958" xr3:uid="{11AC2EFC-9FD2-468A-9938-18717051E38B}" name="Coluna5958"/>
    <tableColumn id="5959" xr3:uid="{7AFAFAF0-CE0C-4E34-B631-A35628A4143A}" name="Coluna5959"/>
    <tableColumn id="5960" xr3:uid="{6BA2BEB2-7BA3-4EE0-AFC3-91FC214D095C}" name="Coluna5960"/>
    <tableColumn id="5961" xr3:uid="{29E4D668-47E9-4622-8137-C4CCA4D31CF2}" name="Coluna5961"/>
    <tableColumn id="5962" xr3:uid="{51ECD4E7-48AF-4CAF-A19D-F32DD9A46963}" name="Coluna5962"/>
    <tableColumn id="5963" xr3:uid="{C85CB1AF-FE02-4EC0-B3F4-30D24739D37F}" name="Coluna5963"/>
    <tableColumn id="5964" xr3:uid="{BB462170-7762-478B-9117-2E7767EF58F1}" name="Coluna5964"/>
    <tableColumn id="5965" xr3:uid="{383AD198-0AE5-4880-B6AA-B4E1C71014AE}" name="Coluna5965"/>
    <tableColumn id="5966" xr3:uid="{3FC75FAC-EE2A-4130-9250-0CFAFD7ACDD0}" name="Coluna5966"/>
    <tableColumn id="5967" xr3:uid="{D66E1355-2D4F-4145-888C-28C9607CF9C3}" name="Coluna5967"/>
    <tableColumn id="5968" xr3:uid="{CA2E80FA-7E28-4AB6-9CBF-1B4EB96DDFB0}" name="Coluna5968"/>
    <tableColumn id="5969" xr3:uid="{4E4BACE9-3FF7-4C56-A934-FFF27C1E9CA5}" name="Coluna5969"/>
    <tableColumn id="5970" xr3:uid="{4E553A09-8D19-4683-9442-C52894814E05}" name="Coluna5970"/>
    <tableColumn id="5971" xr3:uid="{87832828-F6FC-44AD-A3AD-138139A41BD0}" name="Coluna5971"/>
    <tableColumn id="5972" xr3:uid="{0CAA6EBF-5617-4D3A-91F2-3A38F32CF995}" name="Coluna5972"/>
    <tableColumn id="5973" xr3:uid="{60405505-2F68-4BD4-BBC2-9E5EEDA7831F}" name="Coluna5973"/>
    <tableColumn id="5974" xr3:uid="{17219915-AC51-48AF-8E5F-342BA056C66A}" name="Coluna5974"/>
    <tableColumn id="5975" xr3:uid="{AC758EE9-9DFC-4982-8606-E157A541C75E}" name="Coluna5975"/>
    <tableColumn id="5976" xr3:uid="{75A7E213-8CA3-4F49-93D6-4281BD486B8D}" name="Coluna5976"/>
    <tableColumn id="5977" xr3:uid="{B54D4201-F46E-4504-AB3C-88E0518B3F6D}" name="Coluna5977"/>
    <tableColumn id="5978" xr3:uid="{BD220975-8259-43D8-B0D5-75DE3E9D9767}" name="Coluna5978"/>
    <tableColumn id="5979" xr3:uid="{C99B59B1-BA4B-414D-ABC3-B22628543CDB}" name="Coluna5979"/>
    <tableColumn id="5980" xr3:uid="{8F296094-064C-4B0A-81F7-37CA8B749E89}" name="Coluna5980"/>
    <tableColumn id="5981" xr3:uid="{67CD596E-F982-4857-99B3-0558A3CFA0C6}" name="Coluna5981"/>
    <tableColumn id="5982" xr3:uid="{C9873A5C-6CE6-4C35-AB83-F7D3331D380D}" name="Coluna5982"/>
    <tableColumn id="5983" xr3:uid="{C80E5207-57B3-49E7-A77D-CB70F5CDF4D6}" name="Coluna5983"/>
    <tableColumn id="5984" xr3:uid="{8466B63C-22E1-4E3B-AC4D-58F5E8E8A5F9}" name="Coluna5984"/>
    <tableColumn id="5985" xr3:uid="{CADF906E-5D2F-4E83-88A3-BB5C31594A9F}" name="Coluna5985"/>
    <tableColumn id="5986" xr3:uid="{BFD3D93B-85D3-4367-95BA-7CB337EACC5B}" name="Coluna5986"/>
    <tableColumn id="5987" xr3:uid="{16162B6B-C6CB-4715-84C0-384F8F42D493}" name="Coluna5987"/>
    <tableColumn id="5988" xr3:uid="{02A8E963-F91E-4C7A-A134-0DACA279F72E}" name="Coluna5988"/>
    <tableColumn id="5989" xr3:uid="{DC6CB442-3909-4E86-B0C5-530C451B6D45}" name="Coluna5989"/>
    <tableColumn id="5990" xr3:uid="{B730B68B-17CF-4605-A01B-DCDED4842106}" name="Coluna5990"/>
    <tableColumn id="5991" xr3:uid="{384D3720-52C0-489A-A8E6-3F20D127FA52}" name="Coluna5991"/>
    <tableColumn id="5992" xr3:uid="{224E49AF-B467-4B32-AAE2-68BD2304084B}" name="Coluna5992"/>
    <tableColumn id="5993" xr3:uid="{5A315F29-F8C1-4834-97AE-0B50A1294A82}" name="Coluna5993"/>
    <tableColumn id="5994" xr3:uid="{9C0292D7-DB1B-4C60-9B4E-78A6E8BA295D}" name="Coluna5994"/>
    <tableColumn id="5995" xr3:uid="{AEB45513-4D4C-4263-ACE5-F68EFB441A1D}" name="Coluna5995"/>
    <tableColumn id="5996" xr3:uid="{9446AFED-6715-4165-8ED0-2FC9EEEE82A3}" name="Coluna5996"/>
    <tableColumn id="5997" xr3:uid="{68E8E676-1833-45AF-A614-02F60D9AD43A}" name="Coluna5997"/>
    <tableColumn id="5998" xr3:uid="{48C299C1-72CE-4E73-B7FB-D7D9B95ABB93}" name="Coluna5998"/>
    <tableColumn id="5999" xr3:uid="{FFA4E495-B42F-40AF-8B4B-CB4AEA31496D}" name="Coluna5999"/>
    <tableColumn id="6000" xr3:uid="{311A5FD0-5618-4100-B8A1-064001DA5CDD}" name="Coluna6000"/>
    <tableColumn id="6001" xr3:uid="{2C0B54B6-88B1-4844-8F34-A2F334CA989F}" name="Coluna6001"/>
    <tableColumn id="6002" xr3:uid="{F73F2A8A-3E70-4E85-B7CA-89996878B4DA}" name="Coluna6002"/>
    <tableColumn id="6003" xr3:uid="{2E8BF3D0-7177-4C36-AE4E-C1269D717FAA}" name="Coluna6003"/>
    <tableColumn id="6004" xr3:uid="{AC063D9B-B8A1-41A8-B12D-A9BBFF3D0D0F}" name="Coluna6004"/>
    <tableColumn id="6005" xr3:uid="{8FEC5AE0-44A6-4B72-A60F-1EC827B5E1F8}" name="Coluna6005"/>
    <tableColumn id="6006" xr3:uid="{01D10D05-0533-48B8-8F6C-C67412EA57AA}" name="Coluna6006"/>
    <tableColumn id="6007" xr3:uid="{7D8EB907-64AA-4841-98AA-40BA5AE23D7E}" name="Coluna6007"/>
    <tableColumn id="6008" xr3:uid="{87F6909A-A522-4E78-B62F-A7BDCD85F65A}" name="Coluna6008"/>
    <tableColumn id="6009" xr3:uid="{2D48D66C-F756-4523-838D-40C072F6AE5F}" name="Coluna6009"/>
    <tableColumn id="6010" xr3:uid="{B23116C4-2EB7-4837-99EF-F2A35A5248DF}" name="Coluna6010"/>
    <tableColumn id="6011" xr3:uid="{F0D272E8-2C7A-4353-A030-DFE5F947972A}" name="Coluna6011"/>
    <tableColumn id="6012" xr3:uid="{4A40BEDE-5153-4D65-A80E-36AA520B3A9C}" name="Coluna6012"/>
    <tableColumn id="6013" xr3:uid="{E4AE6510-72FD-485D-95FF-6C4BBAD23A3D}" name="Coluna6013"/>
    <tableColumn id="6014" xr3:uid="{003214FC-DF75-4211-9F4A-0909D28173A9}" name="Coluna6014"/>
    <tableColumn id="6015" xr3:uid="{352993EE-5112-4D76-8418-A1B6414EA8BA}" name="Coluna6015"/>
    <tableColumn id="6016" xr3:uid="{80E83A58-8B09-4D2A-87F9-B05FD655BDA5}" name="Coluna6016"/>
    <tableColumn id="6017" xr3:uid="{E77B9007-2528-4BFC-9B20-9D5616A8696F}" name="Coluna6017"/>
    <tableColumn id="6018" xr3:uid="{319ABB53-B220-435F-AA80-50367EA7374E}" name="Coluna6018"/>
    <tableColumn id="6019" xr3:uid="{8E6453C7-F1C2-4008-86AC-353C453C3B53}" name="Coluna6019"/>
    <tableColumn id="6020" xr3:uid="{43BA4537-D3E9-4193-8F78-AD6F1AA5CB74}" name="Coluna6020"/>
    <tableColumn id="6021" xr3:uid="{5607B3CE-68AF-4A0B-AC61-ACDABDC74941}" name="Coluna6021"/>
    <tableColumn id="6022" xr3:uid="{1A113FD5-BBF2-4944-9A9B-28C2A992D51C}" name="Coluna6022"/>
    <tableColumn id="6023" xr3:uid="{CC8583DB-AB1E-420D-B2A6-9E7CD3ECCEF2}" name="Coluna6023"/>
    <tableColumn id="6024" xr3:uid="{2957A36F-E8A3-45AD-91EA-F883A644C373}" name="Coluna6024"/>
    <tableColumn id="6025" xr3:uid="{18A11952-4407-4D1C-864D-4E15ADA3C266}" name="Coluna6025"/>
    <tableColumn id="6026" xr3:uid="{4D644698-3040-4480-ACCA-44F37ABDEB0A}" name="Coluna6026"/>
    <tableColumn id="6027" xr3:uid="{00C2C5D9-4A67-4FAF-AF6C-AAFDE935DB5A}" name="Coluna6027"/>
    <tableColumn id="6028" xr3:uid="{123B73A8-AA13-4E37-9128-3D051201CDA7}" name="Coluna6028"/>
    <tableColumn id="6029" xr3:uid="{AE5A7FDB-C105-48BB-80B2-CD95C4EDBD86}" name="Coluna6029"/>
    <tableColumn id="6030" xr3:uid="{213C4BA4-1D41-41BF-93AA-022CC38F8DD7}" name="Coluna6030"/>
    <tableColumn id="6031" xr3:uid="{27B69DA9-6408-41A8-8BED-14CF2754B8BE}" name="Coluna6031"/>
    <tableColumn id="6032" xr3:uid="{926517B3-72B9-463A-BCFC-D91B97501E88}" name="Coluna6032"/>
    <tableColumn id="6033" xr3:uid="{E773FB67-3762-4EFA-A320-6A898BB323B4}" name="Coluna6033"/>
    <tableColumn id="6034" xr3:uid="{D7536B11-3AF5-4396-B70C-50A291ACAB31}" name="Coluna6034"/>
    <tableColumn id="6035" xr3:uid="{FDFD7DE5-96BB-401E-8A49-7E5BFD0CE8B5}" name="Coluna6035"/>
    <tableColumn id="6036" xr3:uid="{580D6FFC-8A1A-4E30-9E1B-DDC2165B566E}" name="Coluna6036"/>
    <tableColumn id="6037" xr3:uid="{2A997822-B4BF-4DF2-995D-607A9D32C8E4}" name="Coluna6037"/>
    <tableColumn id="6038" xr3:uid="{4CA7A84D-F80E-4C39-B650-F39333BB105E}" name="Coluna6038"/>
    <tableColumn id="6039" xr3:uid="{F71FC6EC-50AC-445E-AE72-A05CF488C63A}" name="Coluna6039"/>
    <tableColumn id="6040" xr3:uid="{776F9C31-BB64-4A14-A9FB-DCFBC7590D86}" name="Coluna6040"/>
    <tableColumn id="6041" xr3:uid="{AAD48348-0B60-4605-A315-329EB2E4E2E7}" name="Coluna6041"/>
    <tableColumn id="6042" xr3:uid="{CE396C46-87C8-46AC-A474-C2441CF5548C}" name="Coluna6042"/>
    <tableColumn id="6043" xr3:uid="{3865E408-BBBF-4E83-A87E-F81E8509CA4B}" name="Coluna6043"/>
    <tableColumn id="6044" xr3:uid="{3F110243-AC94-4CC1-BA92-EE2D464A8651}" name="Coluna6044"/>
    <tableColumn id="6045" xr3:uid="{1B2C2468-41D7-44AA-915F-79BE9A0DE246}" name="Coluna6045"/>
    <tableColumn id="6046" xr3:uid="{981BEA88-4233-4013-B62C-5B5F58F36B15}" name="Coluna6046"/>
    <tableColumn id="6047" xr3:uid="{29AB8F81-4017-436A-B564-F211C4033A7D}" name="Coluna6047"/>
    <tableColumn id="6048" xr3:uid="{EB5F52D1-016B-4C8F-B0C3-86F31C05658D}" name="Coluna6048"/>
    <tableColumn id="6049" xr3:uid="{32C00FE2-F0BA-49F9-B7F8-8E61F8F0EEAF}" name="Coluna6049"/>
    <tableColumn id="6050" xr3:uid="{FB566BD0-5304-44E9-8CA9-AAF6A8DD9417}" name="Coluna6050"/>
    <tableColumn id="6051" xr3:uid="{6D0E1931-EF59-4EB9-B569-E45809D390CB}" name="Coluna6051"/>
    <tableColumn id="6052" xr3:uid="{392C0829-9CFD-4594-8DC2-B4F0B1C0BCF0}" name="Coluna6052"/>
    <tableColumn id="6053" xr3:uid="{C7DCCA91-268D-4738-B07C-EFE8ABD61792}" name="Coluna6053"/>
    <tableColumn id="6054" xr3:uid="{C0694201-872D-42CA-806D-70739DD97B8A}" name="Coluna6054"/>
    <tableColumn id="6055" xr3:uid="{AA6B43A8-3574-40D9-BB03-602A8464CC9E}" name="Coluna6055"/>
    <tableColumn id="6056" xr3:uid="{D14E154B-3A13-4155-AFC1-FC53EE626997}" name="Coluna6056"/>
    <tableColumn id="6057" xr3:uid="{685F3B22-CF2C-4D6E-8AD1-19F4115FFEDE}" name="Coluna6057"/>
    <tableColumn id="6058" xr3:uid="{58146174-FF35-4CCA-8FF7-7C0796E553FC}" name="Coluna6058"/>
    <tableColumn id="6059" xr3:uid="{B37D6BD6-BF85-46C1-A44D-0C2037DF2C19}" name="Coluna6059"/>
    <tableColumn id="6060" xr3:uid="{93536A77-7003-4BD4-A822-1743E1818875}" name="Coluna6060"/>
    <tableColumn id="6061" xr3:uid="{4E62568C-60EB-494D-A717-66A589F69786}" name="Coluna6061"/>
    <tableColumn id="6062" xr3:uid="{09115D16-5DB9-4840-995C-E26716D80A2B}" name="Coluna6062"/>
    <tableColumn id="6063" xr3:uid="{E7190382-4819-4B92-8DCC-5FF1CFBF2398}" name="Coluna6063"/>
    <tableColumn id="6064" xr3:uid="{8F374543-2EC2-44A2-86C5-A8813E9DADB1}" name="Coluna6064"/>
    <tableColumn id="6065" xr3:uid="{32C4E72A-5D1F-4031-AF26-FC6E525D0E4E}" name="Coluna6065"/>
    <tableColumn id="6066" xr3:uid="{DB3CF43E-9570-4ABA-BCD0-DCC4126E883E}" name="Coluna6066"/>
    <tableColumn id="6067" xr3:uid="{29294B51-5004-46F6-951F-49718354E8A7}" name="Coluna6067"/>
    <tableColumn id="6068" xr3:uid="{30E1A7BE-EE89-4CEC-9553-57799BCB6408}" name="Coluna6068"/>
    <tableColumn id="6069" xr3:uid="{C26E2CC6-6C67-48E8-9A53-D483DE1F9009}" name="Coluna6069"/>
    <tableColumn id="6070" xr3:uid="{F94678E4-911A-4009-AA34-34E687C06AC1}" name="Coluna6070"/>
    <tableColumn id="6071" xr3:uid="{B21842F8-8757-483C-BAA6-84BE4D5DA739}" name="Coluna6071"/>
    <tableColumn id="6072" xr3:uid="{10600AF4-B0E6-4EEA-B7B6-ACEC07F1BC82}" name="Coluna6072"/>
    <tableColumn id="6073" xr3:uid="{56ED5FB1-3914-4B4F-B794-DD07822B3883}" name="Coluna6073"/>
    <tableColumn id="6074" xr3:uid="{B9071238-C7B9-444E-97D6-8A94AA0D7CE1}" name="Coluna6074"/>
    <tableColumn id="6075" xr3:uid="{3ED61E76-3CAF-4527-94F5-FD738DC40177}" name="Coluna6075"/>
    <tableColumn id="6076" xr3:uid="{A1D3C37E-F1B3-4453-9951-F2B5209D70FE}" name="Coluna6076"/>
    <tableColumn id="6077" xr3:uid="{B21F8C49-6658-489C-B3E9-BEF3D45D702A}" name="Coluna6077"/>
    <tableColumn id="6078" xr3:uid="{1872602D-EE52-4659-A1D1-171A3FF7234B}" name="Coluna6078"/>
    <tableColumn id="6079" xr3:uid="{B23F97A3-92CF-49DA-9440-B1184D48B8F0}" name="Coluna6079"/>
    <tableColumn id="6080" xr3:uid="{FBEC4C07-CB3D-41D9-A1CA-8E4C4C240F22}" name="Coluna6080"/>
    <tableColumn id="6081" xr3:uid="{147BAF07-ECB9-469C-BACC-F0856198F137}" name="Coluna6081"/>
    <tableColumn id="6082" xr3:uid="{FE231F1E-97DF-4C01-B238-30027A4AE889}" name="Coluna6082"/>
    <tableColumn id="6083" xr3:uid="{F61CD899-CD96-4556-8668-34882EE2B114}" name="Coluna6083"/>
    <tableColumn id="6084" xr3:uid="{4C4C9FC2-CDF8-4AC1-875C-E7A936001AB3}" name="Coluna6084"/>
    <tableColumn id="6085" xr3:uid="{18EE7504-5146-4FE2-A03C-46EDE197CF3B}" name="Coluna6085"/>
    <tableColumn id="6086" xr3:uid="{3188293C-6105-4CAF-904A-BDE82FDC4749}" name="Coluna6086"/>
    <tableColumn id="6087" xr3:uid="{1F1AF001-6C70-46E2-B576-9C37EBD29B37}" name="Coluna6087"/>
    <tableColumn id="6088" xr3:uid="{50587757-01A5-4C84-9BEF-364086B40D88}" name="Coluna6088"/>
    <tableColumn id="6089" xr3:uid="{6D8B8701-7AF7-4A38-B960-013482C019F4}" name="Coluna6089"/>
    <tableColumn id="6090" xr3:uid="{B7B289B3-ECAB-4951-B827-4EB894F8D7EE}" name="Coluna6090"/>
    <tableColumn id="6091" xr3:uid="{B34CE89E-AB32-4FB2-A4C6-7E814EB0ECCF}" name="Coluna6091"/>
    <tableColumn id="6092" xr3:uid="{1633B29A-DFAC-45C9-B255-64013294F9F6}" name="Coluna6092"/>
    <tableColumn id="6093" xr3:uid="{D9AA5D13-0828-43EB-B4CF-AFC7DE6A18F2}" name="Coluna6093"/>
    <tableColumn id="6094" xr3:uid="{89EFAB88-B888-425C-A3E4-8DB80EDBAAD8}" name="Coluna6094"/>
    <tableColumn id="6095" xr3:uid="{760BE53F-518C-4F0D-B5EA-BFFBE0D48CCE}" name="Coluna6095"/>
    <tableColumn id="6096" xr3:uid="{7804A165-92D0-48BB-A063-8FBD5A201E82}" name="Coluna6096"/>
    <tableColumn id="6097" xr3:uid="{3D4C3C18-A3A8-40D2-BB91-02B1A05CBDEA}" name="Coluna6097"/>
    <tableColumn id="6098" xr3:uid="{ECD7A647-044F-436F-A67D-C8356B091881}" name="Coluna6098"/>
    <tableColumn id="6099" xr3:uid="{D9050DBC-81A9-4E10-A06E-C3121FFE8AC4}" name="Coluna6099"/>
    <tableColumn id="6100" xr3:uid="{D659BDF7-BBDB-45AB-90E8-DDA04F955BDB}" name="Coluna6100"/>
    <tableColumn id="6101" xr3:uid="{0A6CEFC7-5618-4011-B383-B927C2D071A2}" name="Coluna6101"/>
    <tableColumn id="6102" xr3:uid="{1BFD9739-9370-4C54-AD10-1FC72E5DC2FB}" name="Coluna6102"/>
    <tableColumn id="6103" xr3:uid="{041F6848-37AB-4B02-8FFA-2A479A3B6D1C}" name="Coluna6103"/>
    <tableColumn id="6104" xr3:uid="{03F9E57E-AF13-432F-B0CA-F3B5A0D7C6EF}" name="Coluna6104"/>
    <tableColumn id="6105" xr3:uid="{EEC71542-D597-47F1-843D-BF7E2CA5B64D}" name="Coluna6105"/>
    <tableColumn id="6106" xr3:uid="{59F3F74E-A853-4BC2-A6A0-E423C87E5159}" name="Coluna6106"/>
    <tableColumn id="6107" xr3:uid="{40B23F66-3F8F-4A6F-8A3D-3C1BD486F395}" name="Coluna6107"/>
    <tableColumn id="6108" xr3:uid="{F88E9BE3-CD12-4F7C-B65A-E7B6C8F8BF0C}" name="Coluna6108"/>
    <tableColumn id="6109" xr3:uid="{870EF6F3-35E1-470B-B723-4CBD4E8612A8}" name="Coluna6109"/>
    <tableColumn id="6110" xr3:uid="{CED9CCB2-8516-4D33-866B-15F3DF7747FE}" name="Coluna6110"/>
    <tableColumn id="6111" xr3:uid="{108C8CBF-9E58-4AAE-B0E7-ED6DDB25006D}" name="Coluna6111"/>
    <tableColumn id="6112" xr3:uid="{3B759EA8-BB74-4E53-AA4F-97A70484370B}" name="Coluna6112"/>
    <tableColumn id="6113" xr3:uid="{0791B2B1-F25D-42FA-BD43-F78C3D779DAC}" name="Coluna6113"/>
    <tableColumn id="6114" xr3:uid="{9907A19F-7E52-4637-95DF-CAE4338FBC3F}" name="Coluna6114"/>
    <tableColumn id="6115" xr3:uid="{BA45D59A-9861-48B0-848C-D9C0FDA578C7}" name="Coluna6115"/>
    <tableColumn id="6116" xr3:uid="{53E9089C-FD4D-49A1-9AB4-5C834D82942A}" name="Coluna6116"/>
    <tableColumn id="6117" xr3:uid="{2DEB367D-AB4B-42EF-82FD-DD3472455C50}" name="Coluna6117"/>
    <tableColumn id="6118" xr3:uid="{41741E1C-9FEF-42AE-88EC-ABF3D0E16A27}" name="Coluna6118"/>
    <tableColumn id="6119" xr3:uid="{FA61C691-05A2-4FEC-A97F-E1170F94B76B}" name="Coluna6119"/>
    <tableColumn id="6120" xr3:uid="{105A877C-BE89-4B3A-99DE-779688727672}" name="Coluna6120"/>
    <tableColumn id="6121" xr3:uid="{AD942246-631C-4EA3-B0C4-222B1DD072A5}" name="Coluna6121"/>
    <tableColumn id="6122" xr3:uid="{35FCB7BB-6370-47A0-8F5F-24B5DB1CB55F}" name="Coluna6122"/>
    <tableColumn id="6123" xr3:uid="{F87E1B30-DFD4-4A78-BCB5-4468AD981D28}" name="Coluna6123"/>
    <tableColumn id="6124" xr3:uid="{21596D42-8921-4216-9BEE-30C53DD31FEA}" name="Coluna6124"/>
    <tableColumn id="6125" xr3:uid="{25702CEA-422B-4F87-BFA5-43407D4E37B1}" name="Coluna6125"/>
    <tableColumn id="6126" xr3:uid="{7F6C1BA7-C48D-4B55-AC67-A77C7B6BEFC5}" name="Coluna6126"/>
    <tableColumn id="6127" xr3:uid="{36DE650C-9C59-4D9B-AD55-B227CD4B2B26}" name="Coluna6127"/>
    <tableColumn id="6128" xr3:uid="{85F2CBF5-E3EB-491F-943D-D7D7C5BF3D12}" name="Coluna6128"/>
    <tableColumn id="6129" xr3:uid="{1929E268-55BB-4004-A26A-537E2ACB2B76}" name="Coluna6129"/>
    <tableColumn id="6130" xr3:uid="{A62C40B3-174D-4DA5-B831-F1E09A7466AA}" name="Coluna6130"/>
    <tableColumn id="6131" xr3:uid="{1F254CF0-8EC7-4164-A77F-C79C5D1EF13A}" name="Coluna6131"/>
    <tableColumn id="6132" xr3:uid="{B0693301-2428-4B80-9675-9CBCD2DB4E6E}" name="Coluna6132"/>
    <tableColumn id="6133" xr3:uid="{9696091B-9AE2-4A57-B7DC-2BB40DD17F01}" name="Coluna6133"/>
    <tableColumn id="6134" xr3:uid="{06AE3262-C5C0-4891-A635-A048B5F66678}" name="Coluna6134"/>
    <tableColumn id="6135" xr3:uid="{9BDB70A2-F1F1-4FC0-9504-A0664D71C48F}" name="Coluna6135"/>
    <tableColumn id="6136" xr3:uid="{D7558D1B-D7D1-4333-BF2B-94684D769D83}" name="Coluna6136"/>
    <tableColumn id="6137" xr3:uid="{799C983B-76E0-413C-91F9-84C1FA766D0D}" name="Coluna6137"/>
    <tableColumn id="6138" xr3:uid="{490B481D-0974-439C-8989-ECB0D7021B5F}" name="Coluna6138"/>
    <tableColumn id="6139" xr3:uid="{E4F4B2BF-93C9-47E9-AAB0-9A0AA341E633}" name="Coluna6139"/>
    <tableColumn id="6140" xr3:uid="{59F7E149-075E-4854-A577-33407A6E2E2D}" name="Coluna6140"/>
    <tableColumn id="6141" xr3:uid="{2559878A-CAF9-4E71-AEF9-55DE1A2C78BC}" name="Coluna6141"/>
    <tableColumn id="6142" xr3:uid="{3B42A6C1-0D0D-4361-B99D-70FB1FAC2153}" name="Coluna6142"/>
    <tableColumn id="6143" xr3:uid="{0400F28B-A811-4B4B-AB0F-686B2FEAB278}" name="Coluna6143"/>
    <tableColumn id="6144" xr3:uid="{B2C9691A-E240-4E24-AC76-50C4C6FA426B}" name="Coluna6144"/>
    <tableColumn id="6145" xr3:uid="{CD4BD493-98CC-4C65-BABD-5CBE0E2275C7}" name="Coluna6145"/>
    <tableColumn id="6146" xr3:uid="{087AABFA-4B51-4D87-8C00-CFD26A640DAC}" name="Coluna6146"/>
    <tableColumn id="6147" xr3:uid="{C9D0DF57-8646-4770-A89B-707BF38B4A31}" name="Coluna6147"/>
    <tableColumn id="6148" xr3:uid="{6E45F29F-D3F7-4868-A63B-B27FE2C76F4C}" name="Coluna6148"/>
    <tableColumn id="6149" xr3:uid="{AB4AAA45-53CE-4545-AA47-4DED117B69CA}" name="Coluna6149"/>
    <tableColumn id="6150" xr3:uid="{09269047-5F4F-4290-B541-9EB17124B520}" name="Coluna6150"/>
    <tableColumn id="6151" xr3:uid="{D7CCF0B9-1539-4ADA-A986-0D701FF48482}" name="Coluna6151"/>
    <tableColumn id="6152" xr3:uid="{D94DDFD1-3EAB-43F5-A69D-5E4610927393}" name="Coluna6152"/>
    <tableColumn id="6153" xr3:uid="{AF2C5FA7-5715-4193-8775-7AA6E1435C58}" name="Coluna6153"/>
    <tableColumn id="6154" xr3:uid="{348E1EF2-46E7-4653-B4DC-DA8797BD26C4}" name="Coluna6154"/>
    <tableColumn id="6155" xr3:uid="{EE2B4476-ACBA-45FA-81C4-55F21C6FC8B1}" name="Coluna6155"/>
    <tableColumn id="6156" xr3:uid="{7006610E-3FE9-442E-8FF7-21F4823ACD46}" name="Coluna6156"/>
    <tableColumn id="6157" xr3:uid="{5CC150EB-FE98-43AF-B4EC-5BD80C635F66}" name="Coluna6157"/>
    <tableColumn id="6158" xr3:uid="{FCD13D09-1E3D-4A66-9671-33100F5D8F65}" name="Coluna6158"/>
    <tableColumn id="6159" xr3:uid="{F0911E15-4CBB-4315-8072-7CF5B6038326}" name="Coluna6159"/>
    <tableColumn id="6160" xr3:uid="{D7121CAB-0827-4319-B60D-CAC0EB3EFE78}" name="Coluna6160"/>
    <tableColumn id="6161" xr3:uid="{FD7E6D1C-4218-493E-B875-D8C2DFF6F8CE}" name="Coluna6161"/>
    <tableColumn id="6162" xr3:uid="{0D83AC28-1531-46DD-B744-9BC7C69DA77F}" name="Coluna6162"/>
    <tableColumn id="6163" xr3:uid="{C95DCCE6-8447-4AFE-9955-205F7DB694E6}" name="Coluna6163"/>
    <tableColumn id="6164" xr3:uid="{80C94B72-11CE-4FC7-87A9-9AB7C2BC28B3}" name="Coluna6164"/>
    <tableColumn id="6165" xr3:uid="{C41A0148-57DB-4F9C-9226-F8FD03BCFC32}" name="Coluna6165"/>
    <tableColumn id="6166" xr3:uid="{78C4EB5F-7477-4E43-9943-B5432D305778}" name="Coluna6166"/>
    <tableColumn id="6167" xr3:uid="{1E850B1B-7991-4E5C-AC62-0C8AA17BFC89}" name="Coluna6167"/>
    <tableColumn id="6168" xr3:uid="{78EA3C02-F447-40D6-929B-DDBDCEBA7042}" name="Coluna6168"/>
    <tableColumn id="6169" xr3:uid="{B84A8830-96D7-41FE-9280-6A7FFF2E928F}" name="Coluna6169"/>
    <tableColumn id="6170" xr3:uid="{232FF111-2B49-4BAE-AABD-CAD5FF4739F1}" name="Coluna6170"/>
    <tableColumn id="6171" xr3:uid="{7032C4B1-9DEA-4766-BF74-CB5F17E65F11}" name="Coluna6171"/>
    <tableColumn id="6172" xr3:uid="{FC9344A9-1434-4DD4-979B-C3516FBCFB5C}" name="Coluna6172"/>
    <tableColumn id="6173" xr3:uid="{E7110EA4-6B03-4487-864A-E96592708548}" name="Coluna6173"/>
    <tableColumn id="6174" xr3:uid="{F38A4F70-909E-4FA5-ABA7-CF297FB75956}" name="Coluna6174"/>
    <tableColumn id="6175" xr3:uid="{61139179-9C26-4108-AAAE-D2DF4FC87464}" name="Coluna6175"/>
    <tableColumn id="6176" xr3:uid="{153D21D3-C009-49C0-9AD0-9681A6ED279D}" name="Coluna6176"/>
    <tableColumn id="6177" xr3:uid="{5224EBA8-15EB-4C8B-AE1E-F3AC4315CE16}" name="Coluna6177"/>
    <tableColumn id="6178" xr3:uid="{4FD2DC92-439E-46D6-A49E-023A9B41DA6C}" name="Coluna6178"/>
    <tableColumn id="6179" xr3:uid="{637DCA1B-FF94-4CBF-89A0-E3B2F3508D5B}" name="Coluna6179"/>
    <tableColumn id="6180" xr3:uid="{EAE4344E-1FD1-4A26-856A-C0C281BD97AB}" name="Coluna6180"/>
    <tableColumn id="6181" xr3:uid="{3B95F838-45C3-4839-903F-377F66A59F3B}" name="Coluna6181"/>
    <tableColumn id="6182" xr3:uid="{9CB9ECD4-2BAE-402C-9D36-2F20D1693D24}" name="Coluna6182"/>
    <tableColumn id="6183" xr3:uid="{A6E5B6B2-B309-4CDC-ADF1-3350A509ED9E}" name="Coluna6183"/>
    <tableColumn id="6184" xr3:uid="{74B5D182-89D2-437F-B8AA-1BDE01FB2C19}" name="Coluna6184"/>
    <tableColumn id="6185" xr3:uid="{34AF2E6D-E400-4FDD-9CB0-F195F6D0D0C0}" name="Coluna6185"/>
    <tableColumn id="6186" xr3:uid="{25A20518-1B76-4B2D-AB19-0C2F1757661D}" name="Coluna6186"/>
    <tableColumn id="6187" xr3:uid="{489D0640-7BDE-44D0-BB6F-5299544D8F4D}" name="Coluna6187"/>
    <tableColumn id="6188" xr3:uid="{56927CD4-F342-4174-B22F-D3ED6FB2AE54}" name="Coluna6188"/>
    <tableColumn id="6189" xr3:uid="{71275D81-6E27-44BB-B6CD-A569DFFF9699}" name="Coluna6189"/>
    <tableColumn id="6190" xr3:uid="{4B349BFF-2664-442F-A5E5-AF6FEA815D6A}" name="Coluna6190"/>
    <tableColumn id="6191" xr3:uid="{F8A3E277-0754-48D6-89A3-A5F3A689CDED}" name="Coluna6191"/>
    <tableColumn id="6192" xr3:uid="{CD9B73B4-9208-4B7D-BA89-B06CA934A59B}" name="Coluna6192"/>
    <tableColumn id="6193" xr3:uid="{99757939-BCCB-4D63-8895-60F91A2FBD86}" name="Coluna6193"/>
    <tableColumn id="6194" xr3:uid="{1510C95A-DBB4-48B1-9144-0626B8C0F0C5}" name="Coluna6194"/>
    <tableColumn id="6195" xr3:uid="{23D91016-A0DB-4A78-9786-ABAA995ED5C4}" name="Coluna6195"/>
    <tableColumn id="6196" xr3:uid="{7FC25509-5326-4725-B1BD-E03ECCA4382F}" name="Coluna6196"/>
    <tableColumn id="6197" xr3:uid="{39F03401-C4FA-41BD-9028-E083C8B96B30}" name="Coluna6197"/>
    <tableColumn id="6198" xr3:uid="{21743C82-6D8C-4F85-9624-16C436750A04}" name="Coluna6198"/>
    <tableColumn id="6199" xr3:uid="{E4989212-C3C8-4E61-9793-BE4EE14029D4}" name="Coluna6199"/>
    <tableColumn id="6200" xr3:uid="{F9459AF2-CCD1-4AB8-ACA1-B73045581D08}" name="Coluna6200"/>
    <tableColumn id="6201" xr3:uid="{6A05AD20-3FB8-41E4-B612-104BF13AD344}" name="Coluna6201"/>
    <tableColumn id="6202" xr3:uid="{70EAECBD-473A-4C9E-A766-F3BF4CCCDF11}" name="Coluna6202"/>
    <tableColumn id="6203" xr3:uid="{1208F695-4058-4784-850D-CDC07E316553}" name="Coluna6203"/>
    <tableColumn id="6204" xr3:uid="{BE4730BA-56D2-408B-8B7E-572DEA1EE70E}" name="Coluna6204"/>
    <tableColumn id="6205" xr3:uid="{F9545B3F-0313-461C-B6CC-379D53A31985}" name="Coluna6205"/>
    <tableColumn id="6206" xr3:uid="{54D8E4D3-754E-4183-BEC7-E3500E7A1487}" name="Coluna6206"/>
    <tableColumn id="6207" xr3:uid="{A1D73903-749E-4F58-B227-C4A4060DF319}" name="Coluna6207"/>
    <tableColumn id="6208" xr3:uid="{81B1E4F7-06A7-4191-9426-4BF1E418DDF7}" name="Coluna6208"/>
    <tableColumn id="6209" xr3:uid="{50EF1988-9760-4D59-8849-D7DAC21A188F}" name="Coluna6209"/>
    <tableColumn id="6210" xr3:uid="{DC6A171B-F146-473B-817F-2E628501A7F2}" name="Coluna6210"/>
    <tableColumn id="6211" xr3:uid="{41C9A8DE-9A4F-46B8-A846-6DC6D70C9256}" name="Coluna6211"/>
    <tableColumn id="6212" xr3:uid="{1D78A4B1-6D45-43F8-B76B-5874FDA63937}" name="Coluna6212"/>
    <tableColumn id="6213" xr3:uid="{E2084A50-25CF-4152-8394-2430BA213C3D}" name="Coluna6213"/>
    <tableColumn id="6214" xr3:uid="{72BDAF52-A87F-48A4-AFB2-B077BACAE8EB}" name="Coluna6214"/>
    <tableColumn id="6215" xr3:uid="{87928038-1DB1-4A59-B5C5-3876D15AE91E}" name="Coluna6215"/>
    <tableColumn id="6216" xr3:uid="{328BCCC0-07D4-4E28-A502-C9D6B84D41A0}" name="Coluna6216"/>
    <tableColumn id="6217" xr3:uid="{177B8C53-0E2B-4DB1-B21C-1E0A17701F37}" name="Coluna6217"/>
    <tableColumn id="6218" xr3:uid="{0273498C-FA15-4E4B-9FFF-015724E3C141}" name="Coluna6218"/>
    <tableColumn id="6219" xr3:uid="{89CDFFCB-C289-4238-BCB1-14C0B69E3842}" name="Coluna6219"/>
    <tableColumn id="6220" xr3:uid="{6B252C56-FB85-4A8E-B698-DD7145BE64B5}" name="Coluna6220"/>
    <tableColumn id="6221" xr3:uid="{B717DB0F-EA42-4BB1-B931-EA6ED4A7E68B}" name="Coluna6221"/>
    <tableColumn id="6222" xr3:uid="{A0456746-68EC-4914-A0DE-721DBC616D62}" name="Coluna6222"/>
    <tableColumn id="6223" xr3:uid="{CB7B962E-7BB0-4B67-ADB3-B8535738A55B}" name="Coluna6223"/>
    <tableColumn id="6224" xr3:uid="{6080FA25-5A8B-4E2E-85C1-FBF1477132CD}" name="Coluna6224"/>
    <tableColumn id="6225" xr3:uid="{3B8AD964-4603-4D8B-B9CD-9D17040D37F5}" name="Coluna6225"/>
    <tableColumn id="6226" xr3:uid="{EAB3A5DE-ED66-43FE-9F8A-3599019DA81A}" name="Coluna6226"/>
    <tableColumn id="6227" xr3:uid="{C148E86A-D67F-4B39-9DE0-F6F6F8A80075}" name="Coluna6227"/>
    <tableColumn id="6228" xr3:uid="{BD94DD39-7671-4774-ACE7-E183CB875A6E}" name="Coluna6228"/>
    <tableColumn id="6229" xr3:uid="{5F80E769-F1FB-435F-85C1-2DF7B64C1927}" name="Coluna6229"/>
    <tableColumn id="6230" xr3:uid="{78D0B004-2368-4E42-9A0D-1ECDE87B0F5A}" name="Coluna6230"/>
    <tableColumn id="6231" xr3:uid="{724AAE2A-58CB-4960-BB20-028BE606E01A}" name="Coluna6231"/>
    <tableColumn id="6232" xr3:uid="{A99072EF-55B3-4428-BE48-24E02F2C6B40}" name="Coluna6232"/>
    <tableColumn id="6233" xr3:uid="{CC40DFA6-DA99-4840-AE27-E7CEEC17B8BB}" name="Coluna6233"/>
    <tableColumn id="6234" xr3:uid="{9E5E9D41-310C-4FBC-939D-9AA4E69941B8}" name="Coluna6234"/>
    <tableColumn id="6235" xr3:uid="{545B9141-2814-413D-A28F-DA0CF63C26AD}" name="Coluna6235"/>
    <tableColumn id="6236" xr3:uid="{77541A87-9C20-44D0-BF45-E1C84EA64023}" name="Coluna6236"/>
    <tableColumn id="6237" xr3:uid="{A746583E-DAC0-43E8-8B41-33888E4D2C1A}" name="Coluna6237"/>
    <tableColumn id="6238" xr3:uid="{76332356-AE53-4B84-A521-878872036300}" name="Coluna6238"/>
    <tableColumn id="6239" xr3:uid="{667FE9EA-3019-4821-92E2-321E843AF0AC}" name="Coluna6239"/>
    <tableColumn id="6240" xr3:uid="{907DE5E2-14CD-41AE-8709-06F2545D541B}" name="Coluna6240"/>
    <tableColumn id="6241" xr3:uid="{84B428B4-5E5E-423D-9262-692136297303}" name="Coluna6241"/>
    <tableColumn id="6242" xr3:uid="{02EF7736-9D25-4810-8ED0-BD769750AB98}" name="Coluna6242"/>
    <tableColumn id="6243" xr3:uid="{BE5C2089-C236-49A7-B35A-8BB4B246A1D7}" name="Coluna6243"/>
    <tableColumn id="6244" xr3:uid="{53820822-8BEB-47EA-AFC9-628DF95D09D2}" name="Coluna6244"/>
    <tableColumn id="6245" xr3:uid="{E917D21B-74DE-4022-8B7E-86526D121B6C}" name="Coluna6245"/>
    <tableColumn id="6246" xr3:uid="{42D12525-A1CF-4583-A0C5-F85DDDB9DFF6}" name="Coluna6246"/>
    <tableColumn id="6247" xr3:uid="{09FBE9AE-EB4E-4316-BB5D-20910A97C0B0}" name="Coluna6247"/>
    <tableColumn id="6248" xr3:uid="{7D163B93-2401-40DF-A301-1B53B15BC7F5}" name="Coluna6248"/>
    <tableColumn id="6249" xr3:uid="{227C5B1C-728E-41E5-9130-E384A83C174E}" name="Coluna6249"/>
    <tableColumn id="6250" xr3:uid="{9AA6DE7E-0360-4116-80D9-6D0280EE830B}" name="Coluna6250"/>
    <tableColumn id="6251" xr3:uid="{89DFD0E2-286A-4638-9B14-6491C326DEA1}" name="Coluna6251"/>
    <tableColumn id="6252" xr3:uid="{5D7CC189-AD95-400B-BDD6-572479307384}" name="Coluna6252"/>
    <tableColumn id="6253" xr3:uid="{F032869B-C0B1-49D7-A20B-E2C3501370AD}" name="Coluna6253"/>
    <tableColumn id="6254" xr3:uid="{B118473B-04D0-4E7C-A9AB-3A10F43AEA1A}" name="Coluna6254"/>
    <tableColumn id="6255" xr3:uid="{D7B606C9-595E-42B4-BF2B-53F2AECC65B8}" name="Coluna6255"/>
    <tableColumn id="6256" xr3:uid="{5C44D65A-49E3-4EDE-B2D1-03DFE14B5AB8}" name="Coluna6256"/>
    <tableColumn id="6257" xr3:uid="{7D7A6FA7-7860-41D7-B404-3C61A383F707}" name="Coluna6257"/>
    <tableColumn id="6258" xr3:uid="{BCFF151B-9A4F-4CED-BE20-9893DBCDA6C5}" name="Coluna6258"/>
    <tableColumn id="6259" xr3:uid="{10825BBD-1FAE-4197-B706-1D7D33B28523}" name="Coluna6259"/>
    <tableColumn id="6260" xr3:uid="{FA692FAC-C18D-4B26-8B64-A8B844D69AD1}" name="Coluna6260"/>
    <tableColumn id="6261" xr3:uid="{81080FB7-A143-4F16-A75E-FA9460E8D5B6}" name="Coluna6261"/>
    <tableColumn id="6262" xr3:uid="{33F9269C-7472-4228-9AF9-F730E952A198}" name="Coluna6262"/>
    <tableColumn id="6263" xr3:uid="{AEEE29B9-A22E-4E28-B202-913A961289A8}" name="Coluna6263"/>
    <tableColumn id="6264" xr3:uid="{0334950A-A31B-4C78-9CB4-DABEDEECA83C}" name="Coluna6264"/>
    <tableColumn id="6265" xr3:uid="{FE3B6FCF-5C6D-4277-B78F-0884CEA70C6B}" name="Coluna6265"/>
    <tableColumn id="6266" xr3:uid="{BE494E6F-0302-4DEC-AF7D-094EBF449102}" name="Coluna6266"/>
    <tableColumn id="6267" xr3:uid="{325FC915-FFD5-4ADC-B5BE-6BA3764B8689}" name="Coluna6267"/>
    <tableColumn id="6268" xr3:uid="{E8BC78B2-A6D8-47B9-9EB8-10F22AF00AF5}" name="Coluna6268"/>
    <tableColumn id="6269" xr3:uid="{A8853273-3357-4B9F-B247-584D44A00624}" name="Coluna6269"/>
    <tableColumn id="6270" xr3:uid="{168349F7-9892-42E4-9409-819EEFA0F07A}" name="Coluna6270"/>
    <tableColumn id="6271" xr3:uid="{6A36A95B-D76F-4E27-9EF6-CE62D565F0A7}" name="Coluna6271"/>
    <tableColumn id="6272" xr3:uid="{1E5D584F-4287-43BA-BEA0-E5CDBA3C3525}" name="Coluna6272"/>
    <tableColumn id="6273" xr3:uid="{2F66A64D-BFA1-4354-A23C-B8B38764D35F}" name="Coluna6273"/>
    <tableColumn id="6274" xr3:uid="{8AB4D7BC-D6CC-4B5C-A66A-1B4F514BCB40}" name="Coluna6274"/>
    <tableColumn id="6275" xr3:uid="{842B41F9-EA7D-468C-8496-5B7F0D8CF7F8}" name="Coluna6275"/>
    <tableColumn id="6276" xr3:uid="{76647A11-880B-4778-8EF6-EE3124E996EF}" name="Coluna6276"/>
    <tableColumn id="6277" xr3:uid="{ED960CF6-2A0B-41A1-B6DF-2CBB56622604}" name="Coluna6277"/>
    <tableColumn id="6278" xr3:uid="{760ABC3E-AF47-4669-A5F3-475BC27CFFCB}" name="Coluna6278"/>
    <tableColumn id="6279" xr3:uid="{DB9967BF-CDC8-4968-967F-D276A4A9A7D0}" name="Coluna6279"/>
    <tableColumn id="6280" xr3:uid="{2160E988-88E2-44E5-8AE5-5278D470DCBD}" name="Coluna6280"/>
    <tableColumn id="6281" xr3:uid="{886B04E0-86BD-4618-91F6-27D0F79D3DEB}" name="Coluna6281"/>
    <tableColumn id="6282" xr3:uid="{AEC9357A-7B1A-4FFC-BB82-E6B77F66F25D}" name="Coluna6282"/>
    <tableColumn id="6283" xr3:uid="{91EACE10-8897-4C7B-9E78-AAB3A5FC6A0E}" name="Coluna6283"/>
    <tableColumn id="6284" xr3:uid="{E29765C3-F2B5-4F4B-86E7-DF5000CA4D6F}" name="Coluna6284"/>
    <tableColumn id="6285" xr3:uid="{4C41D3BB-246B-4A7D-ADE2-3218DB98CDE0}" name="Coluna6285"/>
    <tableColumn id="6286" xr3:uid="{758EEEF7-D314-41A0-A77D-DB3C0260A481}" name="Coluna6286"/>
    <tableColumn id="6287" xr3:uid="{C760E701-6AAC-4FC8-9459-87EFBC275C5B}" name="Coluna6287"/>
    <tableColumn id="6288" xr3:uid="{87C51F34-63FD-4A99-ACDD-FFB3BAB12104}" name="Coluna6288"/>
    <tableColumn id="6289" xr3:uid="{6629B8F7-4431-4EFB-ABEF-FFBC8C926267}" name="Coluna6289"/>
    <tableColumn id="6290" xr3:uid="{B68E05FC-599A-486D-B401-792F63476C73}" name="Coluna6290"/>
    <tableColumn id="6291" xr3:uid="{C2110689-9C58-4ECF-BA32-4E965841345D}" name="Coluna6291"/>
    <tableColumn id="6292" xr3:uid="{37F79E31-7B2C-431B-A854-A5D76A7AAF1A}" name="Coluna6292"/>
    <tableColumn id="6293" xr3:uid="{28C45944-B5BC-4AC4-A3FA-0EFAEF49A9B6}" name="Coluna6293"/>
    <tableColumn id="6294" xr3:uid="{BEDF162F-A737-4F06-8126-B404A044293E}" name="Coluna6294"/>
    <tableColumn id="6295" xr3:uid="{F52BF398-4908-4671-9A24-2BDE7DA8E683}" name="Coluna6295"/>
    <tableColumn id="6296" xr3:uid="{E78DD069-CC27-4648-AE25-349143ACB357}" name="Coluna6296"/>
    <tableColumn id="6297" xr3:uid="{83ABAB61-7341-4F57-9CD0-E3D9AA4C4615}" name="Coluna6297"/>
    <tableColumn id="6298" xr3:uid="{B746D3AC-876A-41C8-B268-986A504B0138}" name="Coluna6298"/>
    <tableColumn id="6299" xr3:uid="{011828DB-0845-4733-8071-96449EA56033}" name="Coluna6299"/>
    <tableColumn id="6300" xr3:uid="{E0704899-A887-4108-ABC7-A47B0B4D6FDB}" name="Coluna6300"/>
    <tableColumn id="6301" xr3:uid="{400FE78C-4BD2-46EE-A9A6-EFDBEB92CBCB}" name="Coluna6301"/>
    <tableColumn id="6302" xr3:uid="{45737495-5A8D-4E0F-A8FF-5449FDE295C9}" name="Coluna6302"/>
    <tableColumn id="6303" xr3:uid="{EA2D4A3A-51EE-4EDF-92D0-D56AF9407777}" name="Coluna6303"/>
    <tableColumn id="6304" xr3:uid="{E7415E93-B7F7-4656-8AE8-2B1D9A688A10}" name="Coluna6304"/>
    <tableColumn id="6305" xr3:uid="{3CF82B4B-96F0-448E-A019-2AAC72CAD08D}" name="Coluna6305"/>
    <tableColumn id="6306" xr3:uid="{4213B5B1-937A-4BB9-B3A1-66BE719ADD68}" name="Coluna6306"/>
    <tableColumn id="6307" xr3:uid="{07C5A97B-F372-45E3-9F92-2FC6F9579E8E}" name="Coluna6307"/>
    <tableColumn id="6308" xr3:uid="{929CD7F4-04B3-4E09-A1F9-CEC7DE2ACDD6}" name="Coluna6308"/>
    <tableColumn id="6309" xr3:uid="{2E7224E0-C604-4CCC-9408-85D31AA74D0B}" name="Coluna6309"/>
    <tableColumn id="6310" xr3:uid="{D18B1A3C-A3C9-4948-8D3F-E8372E5EF9B7}" name="Coluna6310"/>
    <tableColumn id="6311" xr3:uid="{5B5CFAAE-EF99-4363-B690-FB7F7CEFB318}" name="Coluna6311"/>
    <tableColumn id="6312" xr3:uid="{14A59DC1-7109-41A7-946E-90266353AF6D}" name="Coluna6312"/>
    <tableColumn id="6313" xr3:uid="{1A1A8C87-3C10-4B77-9857-F2396C527448}" name="Coluna6313"/>
    <tableColumn id="6314" xr3:uid="{BDA8ECD1-48E5-4EFC-9DA7-D98989058154}" name="Coluna6314"/>
    <tableColumn id="6315" xr3:uid="{EA648F5B-F929-4B0F-872F-16098B99B664}" name="Coluna6315"/>
    <tableColumn id="6316" xr3:uid="{97497865-F843-435D-89BC-4CD71FD2F8DC}" name="Coluna6316"/>
    <tableColumn id="6317" xr3:uid="{55E759BB-25AA-40B8-961E-5E212BDE008B}" name="Coluna6317"/>
    <tableColumn id="6318" xr3:uid="{DD0B01FB-E4BA-4CDC-B2C8-37821C7491E4}" name="Coluna6318"/>
    <tableColumn id="6319" xr3:uid="{7AE60C49-4767-4800-B518-DA991F81AF96}" name="Coluna6319"/>
    <tableColumn id="6320" xr3:uid="{959EBDD9-A0E5-4B3C-9C1D-376298197E52}" name="Coluna6320"/>
    <tableColumn id="6321" xr3:uid="{DA2A93DA-96ED-4B8D-B38A-C93300904C83}" name="Coluna6321"/>
    <tableColumn id="6322" xr3:uid="{710A77E4-31E2-437A-B019-B214C4E543F6}" name="Coluna6322"/>
    <tableColumn id="6323" xr3:uid="{5CF99B1D-2FB2-4FAB-9204-58AFCF704AF1}" name="Coluna6323"/>
    <tableColumn id="6324" xr3:uid="{528EF534-E1A0-47EB-8FE2-E05F2C02293A}" name="Coluna6324"/>
    <tableColumn id="6325" xr3:uid="{20FD43DE-1AC9-4013-BA86-14FA8EDAEEEA}" name="Coluna6325"/>
    <tableColumn id="6326" xr3:uid="{43EB72CD-D657-4FF8-93E9-1E9B764BD7EE}" name="Coluna6326"/>
    <tableColumn id="6327" xr3:uid="{D8FD138B-BC6E-4474-BFFA-BF340F5DE7E6}" name="Coluna6327"/>
    <tableColumn id="6328" xr3:uid="{829F4A92-8083-488B-B544-5A7DFC8EA3E3}" name="Coluna6328"/>
    <tableColumn id="6329" xr3:uid="{676808AA-7DB1-4F02-9827-04EB317241F1}" name="Coluna6329"/>
    <tableColumn id="6330" xr3:uid="{15DCB801-C3B5-46B8-B5FE-1CBCF52959E5}" name="Coluna6330"/>
    <tableColumn id="6331" xr3:uid="{936B1730-2F48-4D35-BF04-7DA2F87BEA64}" name="Coluna6331"/>
    <tableColumn id="6332" xr3:uid="{B3F5FD1B-6996-472E-A2AE-A8FBB7F88B2C}" name="Coluna6332"/>
    <tableColumn id="6333" xr3:uid="{ACD97CF2-BB8A-4427-AD6F-0FF8193F9CA9}" name="Coluna6333"/>
    <tableColumn id="6334" xr3:uid="{13DAD8FE-2E96-4476-B560-BC008422423F}" name="Coluna6334"/>
    <tableColumn id="6335" xr3:uid="{1F6E873E-C577-4B02-8CE2-F01E9BA62027}" name="Coluna6335"/>
    <tableColumn id="6336" xr3:uid="{1FCFCC4E-FAC9-416E-9913-369B52A8BDC5}" name="Coluna6336"/>
    <tableColumn id="6337" xr3:uid="{490F1F73-B015-4960-ABDB-C17D700C4297}" name="Coluna6337"/>
    <tableColumn id="6338" xr3:uid="{4FCF31BA-8FA9-4845-95A6-FF914992FC3F}" name="Coluna6338"/>
    <tableColumn id="6339" xr3:uid="{A56E774C-54E0-48DE-8C68-E1ED3FD6A67B}" name="Coluna6339"/>
    <tableColumn id="6340" xr3:uid="{9FA0A2AC-CD73-4D5B-AE69-35C83187DE74}" name="Coluna6340"/>
    <tableColumn id="6341" xr3:uid="{5F1CF8AC-39BC-45C6-8107-19D780340F2E}" name="Coluna6341"/>
    <tableColumn id="6342" xr3:uid="{089072B6-7A72-4913-9084-055749855EB2}" name="Coluna6342"/>
    <tableColumn id="6343" xr3:uid="{0B6ECD54-1844-4D43-A043-238C1D0F3606}" name="Coluna6343"/>
    <tableColumn id="6344" xr3:uid="{C776E67B-5CA0-4876-8699-EBF4454B9B40}" name="Coluna6344"/>
    <tableColumn id="6345" xr3:uid="{034DBDED-D0AE-4CCB-9C9A-DE41A153F6DB}" name="Coluna6345"/>
    <tableColumn id="6346" xr3:uid="{A4063B28-2647-4548-B1DB-6220767FB412}" name="Coluna6346"/>
    <tableColumn id="6347" xr3:uid="{632DCD23-F61C-4CC0-B4D6-2AAF26FE8585}" name="Coluna6347"/>
    <tableColumn id="6348" xr3:uid="{DB9FFD0D-25ED-4724-A315-B87256361A6C}" name="Coluna6348"/>
    <tableColumn id="6349" xr3:uid="{787607E3-7308-48B4-8479-332658B7D99F}" name="Coluna6349"/>
    <tableColumn id="6350" xr3:uid="{4CC6A307-FEE0-42FA-9A85-21588120A61E}" name="Coluna6350"/>
    <tableColumn id="6351" xr3:uid="{0C9098A3-AE8E-4A07-B236-53E399F1B5CF}" name="Coluna6351"/>
    <tableColumn id="6352" xr3:uid="{E5AFBA6A-897D-41F5-98EB-55E386365BC0}" name="Coluna6352"/>
    <tableColumn id="6353" xr3:uid="{B690BC3A-E2F6-46DB-87B8-5D63C60AF386}" name="Coluna6353"/>
    <tableColumn id="6354" xr3:uid="{07C7F7E5-857C-4BC6-B2B8-39FB6D44168F}" name="Coluna6354"/>
    <tableColumn id="6355" xr3:uid="{8DC20FD6-84A0-468C-9220-9FAB9DD37791}" name="Coluna6355"/>
    <tableColumn id="6356" xr3:uid="{15A7ECCD-B195-4A0E-BFC5-C84A2267E803}" name="Coluna6356"/>
    <tableColumn id="6357" xr3:uid="{9671107F-396C-452C-800C-F9FBD276AEF8}" name="Coluna6357"/>
    <tableColumn id="6358" xr3:uid="{22E5F743-22B5-47BB-8FB8-3FCDF0353063}" name="Coluna6358"/>
    <tableColumn id="6359" xr3:uid="{CF96650B-0BD4-429E-85C3-2CC944A5E5B9}" name="Coluna6359"/>
    <tableColumn id="6360" xr3:uid="{1F52423A-E58F-4B10-AEF8-F4B7C7E1D58A}" name="Coluna6360"/>
    <tableColumn id="6361" xr3:uid="{A9011DB1-B04A-4EAF-B65A-98011EA77E94}" name="Coluna6361"/>
    <tableColumn id="6362" xr3:uid="{99D68D72-9F87-4B1D-ADAF-9814CF848B90}" name="Coluna6362"/>
    <tableColumn id="6363" xr3:uid="{0D9D872F-EF04-4077-BDB4-81128ACE4956}" name="Coluna6363"/>
    <tableColumn id="6364" xr3:uid="{E6C65E5F-09AA-4499-95DD-7C70F4BC58DD}" name="Coluna6364"/>
    <tableColumn id="6365" xr3:uid="{68FBFEA4-C840-4001-8109-87B10BE1889C}" name="Coluna6365"/>
    <tableColumn id="6366" xr3:uid="{D8CB91D0-AB87-4F24-BED2-ECE1B53C574D}" name="Coluna6366"/>
    <tableColumn id="6367" xr3:uid="{275577DC-577B-4B7C-B182-8ED153F9521B}" name="Coluna6367"/>
    <tableColumn id="6368" xr3:uid="{3FF762D2-4B62-4DD4-8223-97983694A443}" name="Coluna6368"/>
    <tableColumn id="6369" xr3:uid="{BE39DB57-97F0-480B-B200-E97E344A095D}" name="Coluna6369"/>
    <tableColumn id="6370" xr3:uid="{ED1852DB-A1E5-4B1E-BE51-C8F943DC40D2}" name="Coluna6370"/>
    <tableColumn id="6371" xr3:uid="{74EA157E-D885-42BB-A45B-D954C3CCC1EF}" name="Coluna6371"/>
    <tableColumn id="6372" xr3:uid="{372F901B-2C94-40D7-9844-66B2807AA483}" name="Coluna6372"/>
    <tableColumn id="6373" xr3:uid="{08D8E3D6-7907-4BBE-B75A-74C0689AE81B}" name="Coluna6373"/>
    <tableColumn id="6374" xr3:uid="{FB46C07F-135B-4A94-9105-89670211B6B7}" name="Coluna6374"/>
    <tableColumn id="6375" xr3:uid="{E62CEC90-0D8C-4E9A-8FC2-AA15323D7868}" name="Coluna6375"/>
    <tableColumn id="6376" xr3:uid="{FA237E57-7BE5-4A71-A441-2378A5BC1C9A}" name="Coluna6376"/>
    <tableColumn id="6377" xr3:uid="{FDC28E59-3FCD-4F28-B5C8-2722CC8B4C67}" name="Coluna6377"/>
    <tableColumn id="6378" xr3:uid="{60CB17F0-8FA0-4CC3-A871-E50504D42FFB}" name="Coluna6378"/>
    <tableColumn id="6379" xr3:uid="{152FC065-6F25-4E7D-97BE-1FE237D6104D}" name="Coluna6379"/>
    <tableColumn id="6380" xr3:uid="{37D310D1-DB02-4611-A317-102B8E062FA3}" name="Coluna6380"/>
    <tableColumn id="6381" xr3:uid="{A2718C3F-A34C-4A92-91AC-27DAF0BD2FF3}" name="Coluna6381"/>
    <tableColumn id="6382" xr3:uid="{6C4F8DB7-BBE7-4B97-8B42-37723D5676F3}" name="Coluna6382"/>
    <tableColumn id="6383" xr3:uid="{745725AA-72D2-411B-90F7-295849E4B3F4}" name="Coluna6383"/>
    <tableColumn id="6384" xr3:uid="{D096CE06-DDA3-4AB6-965C-1B6352C654F4}" name="Coluna6384"/>
    <tableColumn id="6385" xr3:uid="{37FC1362-A755-4B2C-9A90-31B729BAD34F}" name="Coluna6385"/>
    <tableColumn id="6386" xr3:uid="{0624EA1C-34EE-447D-85AF-06E8D1208E45}" name="Coluna6386"/>
    <tableColumn id="6387" xr3:uid="{AB6DFDBA-C803-4660-B6B7-B05A4DCB63C6}" name="Coluna6387"/>
    <tableColumn id="6388" xr3:uid="{DF0BF251-58D2-4805-AF5A-E33CF01C10F7}" name="Coluna6388"/>
    <tableColumn id="6389" xr3:uid="{CE5735D7-ED86-4B75-BE36-43163F2C1CC6}" name="Coluna6389"/>
    <tableColumn id="6390" xr3:uid="{BFD46026-1E28-4531-9F9E-5B0F9264544B}" name="Coluna6390"/>
    <tableColumn id="6391" xr3:uid="{EE493EA9-FC05-469D-A822-815E796DBCB7}" name="Coluna6391"/>
    <tableColumn id="6392" xr3:uid="{6EC42736-DEF5-4204-ADCF-74ACA5B61732}" name="Coluna6392"/>
    <tableColumn id="6393" xr3:uid="{CCA60ACC-1A73-4113-93F3-51404324FC34}" name="Coluna6393"/>
    <tableColumn id="6394" xr3:uid="{9276194A-4502-4A4A-BE19-3E1C68C23686}" name="Coluna6394"/>
    <tableColumn id="6395" xr3:uid="{27048068-4BB4-4CB1-8937-C0AECF9531E9}" name="Coluna6395"/>
    <tableColumn id="6396" xr3:uid="{341C85B9-9327-4689-A038-DA40EB6BAFAC}" name="Coluna6396"/>
    <tableColumn id="6397" xr3:uid="{DD0A32EC-9D91-42A6-AE86-6C6E9A15132F}" name="Coluna6397"/>
    <tableColumn id="6398" xr3:uid="{7B6DC03C-FB94-4AC6-AD25-B5918324D296}" name="Coluna6398"/>
    <tableColumn id="6399" xr3:uid="{E7946F84-4956-4197-BD39-FEE87C01499A}" name="Coluna6399"/>
    <tableColumn id="6400" xr3:uid="{4D5E5554-11D7-4A24-8F3E-9C392A18B20B}" name="Coluna6400"/>
    <tableColumn id="6401" xr3:uid="{0ADC05F0-44E0-4BB8-B42D-F0D2C01953EF}" name="Coluna6401"/>
    <tableColumn id="6402" xr3:uid="{662CF135-C953-4256-94FE-FE727F1B55B8}" name="Coluna6402"/>
    <tableColumn id="6403" xr3:uid="{7B7BE6B4-7B68-49C8-97CF-341D1720124B}" name="Coluna6403"/>
    <tableColumn id="6404" xr3:uid="{360B3890-5624-4A07-8645-5877E7D7EC71}" name="Coluna6404"/>
    <tableColumn id="6405" xr3:uid="{BE8924CC-21E8-4DF9-997C-5B336E456A2B}" name="Coluna6405"/>
    <tableColumn id="6406" xr3:uid="{A8A38B5E-0782-41D9-90D5-F3858836DE59}" name="Coluna6406"/>
    <tableColumn id="6407" xr3:uid="{7CFA762A-BD15-4E37-AC8E-BEF6FF9D6C82}" name="Coluna6407"/>
    <tableColumn id="6408" xr3:uid="{E8870D36-D9E5-4C65-8704-DA507E843E23}" name="Coluna6408"/>
    <tableColumn id="6409" xr3:uid="{F6435FC6-78F6-45E2-B24E-F7EA1A29B29E}" name="Coluna6409"/>
    <tableColumn id="6410" xr3:uid="{D6475889-52FA-4A05-B33F-57B5470700C8}" name="Coluna6410"/>
    <tableColumn id="6411" xr3:uid="{C242747A-2DCD-4E9A-903C-A88112155316}" name="Coluna6411"/>
    <tableColumn id="6412" xr3:uid="{8A9FF95B-68BD-475B-9BC3-87ACF6E2EFEA}" name="Coluna6412"/>
    <tableColumn id="6413" xr3:uid="{202689EA-36A1-4AA0-A6ED-B6D893A5C541}" name="Coluna6413"/>
    <tableColumn id="6414" xr3:uid="{08C1CE87-CF63-4DC8-B0FF-04C625FDE333}" name="Coluna6414"/>
    <tableColumn id="6415" xr3:uid="{15168394-AEAE-4F8C-ABA5-FF6858FC6DBC}" name="Coluna6415"/>
    <tableColumn id="6416" xr3:uid="{409FF8C7-5511-4DCC-AC54-B82F10587FE9}" name="Coluna6416"/>
    <tableColumn id="6417" xr3:uid="{BF4D5D76-2A7F-4622-A6EF-5B6F50D3CEBF}" name="Coluna6417"/>
    <tableColumn id="6418" xr3:uid="{F7EF7D2C-9C36-4AC2-949D-1581FC11898A}" name="Coluna6418"/>
    <tableColumn id="6419" xr3:uid="{CC4E900B-EF7D-4211-8FFB-58BDC4B1EE86}" name="Coluna6419"/>
    <tableColumn id="6420" xr3:uid="{B0F89E8C-9FEF-4A77-8D7C-78907D17E771}" name="Coluna6420"/>
    <tableColumn id="6421" xr3:uid="{0C9BA088-84CD-4662-9D5F-D69FEA6AA1FD}" name="Coluna6421"/>
    <tableColumn id="6422" xr3:uid="{76A1B029-ABB9-4F2C-9693-64B7C930F702}" name="Coluna6422"/>
    <tableColumn id="6423" xr3:uid="{E82E8455-BE79-41E2-B03C-5E59C0418418}" name="Coluna6423"/>
    <tableColumn id="6424" xr3:uid="{61462BD3-8EF3-4C05-8574-55B31FF956F1}" name="Coluna6424"/>
    <tableColumn id="6425" xr3:uid="{4AE4164F-2FBF-47C9-AFD4-78286E88FBE8}" name="Coluna6425"/>
    <tableColumn id="6426" xr3:uid="{0BA884AE-9E55-4851-B16F-10EBBD66FEA5}" name="Coluna6426"/>
    <tableColumn id="6427" xr3:uid="{FCB2E620-8311-4971-8FD9-DD8A6F0F918D}" name="Coluna6427"/>
    <tableColumn id="6428" xr3:uid="{A6410254-9A0E-40AE-9D88-A824C0B4B936}" name="Coluna6428"/>
    <tableColumn id="6429" xr3:uid="{9329C8EC-20E0-4579-B678-5797F9C66378}" name="Coluna6429"/>
    <tableColumn id="6430" xr3:uid="{F7610482-0A43-4126-9171-6AACFBA756E1}" name="Coluna6430"/>
    <tableColumn id="6431" xr3:uid="{F48ED3C5-FB8B-469D-ABFC-D8D599CAA7ED}" name="Coluna6431"/>
    <tableColumn id="6432" xr3:uid="{D6EE96F3-F816-4A95-9D40-7A33D936788C}" name="Coluna6432"/>
    <tableColumn id="6433" xr3:uid="{A12C74F3-93A0-457B-AD8B-B533ADD415AA}" name="Coluna6433"/>
    <tableColumn id="6434" xr3:uid="{605CBE13-E4FC-419B-98D8-82EA9E837AD3}" name="Coluna6434"/>
    <tableColumn id="6435" xr3:uid="{FAFFA4E3-83A4-4882-8BC0-67BCB938E2E5}" name="Coluna6435"/>
    <tableColumn id="6436" xr3:uid="{09919DC4-EDBA-427D-815C-FDE6F7BE77E3}" name="Coluna6436"/>
    <tableColumn id="6437" xr3:uid="{BBDB171C-D266-4241-9DD7-3C982AD5CC45}" name="Coluna6437"/>
    <tableColumn id="6438" xr3:uid="{9DB5DE6E-60EF-4D8D-9AD1-8B7373F6D8C7}" name="Coluna6438"/>
    <tableColumn id="6439" xr3:uid="{E2F808E4-2454-4198-A986-6E748BAF1A03}" name="Coluna6439"/>
    <tableColumn id="6440" xr3:uid="{B930036E-D301-4B3D-AE3A-9021E539DD0C}" name="Coluna6440"/>
    <tableColumn id="6441" xr3:uid="{E4B7FB1C-5461-48D4-830C-166838CE3A11}" name="Coluna6441"/>
    <tableColumn id="6442" xr3:uid="{F66D7F6A-112C-434D-97F7-E8F558755C1C}" name="Coluna6442"/>
    <tableColumn id="6443" xr3:uid="{F0BEEA5F-51FD-4D4E-BAF7-25255D6921DE}" name="Coluna6443"/>
    <tableColumn id="6444" xr3:uid="{82732E6F-BF3E-4BF1-90B0-6B6B97F37FB3}" name="Coluna6444"/>
    <tableColumn id="6445" xr3:uid="{4D2D1BAF-3760-4EA4-AF68-3124F5CBBA8C}" name="Coluna6445"/>
    <tableColumn id="6446" xr3:uid="{DD8963E1-9F99-4AE6-A115-7B31D7B5FE3B}" name="Coluna6446"/>
    <tableColumn id="6447" xr3:uid="{35F842AD-2A9D-4965-B7D9-0CB7DC732835}" name="Coluna6447"/>
    <tableColumn id="6448" xr3:uid="{9BC569DC-9F6A-46CA-97DB-A4073C208124}" name="Coluna6448"/>
    <tableColumn id="6449" xr3:uid="{E2B49A3D-1C24-4BD4-97DF-B82FAEDA1DC3}" name="Coluna6449"/>
    <tableColumn id="6450" xr3:uid="{F1C21C86-B56D-4CBB-830B-7837C4852ECD}" name="Coluna6450"/>
    <tableColumn id="6451" xr3:uid="{D603DD92-AE60-47F3-8B1C-D53C9608AEA4}" name="Coluna6451"/>
    <tableColumn id="6452" xr3:uid="{138FF5C8-C5B8-4F1B-B0D4-8A76C4031C2D}" name="Coluna6452"/>
    <tableColumn id="6453" xr3:uid="{1E9A6A29-210B-4823-934D-CF941D070129}" name="Coluna6453"/>
    <tableColumn id="6454" xr3:uid="{1A1CDC4F-3126-455E-981E-5F2C904ED929}" name="Coluna6454"/>
    <tableColumn id="6455" xr3:uid="{E70D6902-C951-4335-8AB4-95E2134942BF}" name="Coluna6455"/>
    <tableColumn id="6456" xr3:uid="{AE08282F-C13F-4AAF-9B7B-9D546E479A7B}" name="Coluna6456"/>
    <tableColumn id="6457" xr3:uid="{5D51C023-F4BD-4D40-9917-9AC0713F4FFD}" name="Coluna6457"/>
    <tableColumn id="6458" xr3:uid="{455620A1-8B9A-425B-BDE6-F05123A6929F}" name="Coluna6458"/>
    <tableColumn id="6459" xr3:uid="{CCE83219-F296-4E6B-AC7E-CDA2D947DF55}" name="Coluna6459"/>
    <tableColumn id="6460" xr3:uid="{5EABB89B-85EC-4902-B602-FDC01881ABB4}" name="Coluna6460"/>
    <tableColumn id="6461" xr3:uid="{EBE1DC7D-025F-483F-B8A6-E02DEC489757}" name="Coluna6461"/>
    <tableColumn id="6462" xr3:uid="{4829B8DE-4B9D-42D0-9BC5-8D7913A672DE}" name="Coluna6462"/>
    <tableColumn id="6463" xr3:uid="{B5DAA283-7BCC-4D65-8DB9-C8A010AA8DB8}" name="Coluna6463"/>
    <tableColumn id="6464" xr3:uid="{ABE60AD7-B42B-41AC-869D-2F8D0E6D87A3}" name="Coluna6464"/>
    <tableColumn id="6465" xr3:uid="{31D3BE9A-34C5-4002-9086-0875A90D84A2}" name="Coluna6465"/>
    <tableColumn id="6466" xr3:uid="{BED988D3-9252-4814-9F1F-3779B7018638}" name="Coluna6466"/>
    <tableColumn id="6467" xr3:uid="{61262C1D-C5E1-4A0E-A5D6-B7583B80C963}" name="Coluna6467"/>
    <tableColumn id="6468" xr3:uid="{7533624A-517E-4305-8C53-DA75FB209B8A}" name="Coluna6468"/>
    <tableColumn id="6469" xr3:uid="{8B9EE70E-AF1E-4D43-832D-DF0EE763594C}" name="Coluna6469"/>
    <tableColumn id="6470" xr3:uid="{AC7B7B74-9B5A-49AB-B443-445953CD8170}" name="Coluna6470"/>
    <tableColumn id="6471" xr3:uid="{4EBBA85E-ABD5-4E06-94D0-EE099CEB13D0}" name="Coluna6471"/>
    <tableColumn id="6472" xr3:uid="{C4919FCA-0055-44FD-A92F-A295C13CC357}" name="Coluna6472"/>
    <tableColumn id="6473" xr3:uid="{4E021BB9-9B95-440A-8A14-B12829324097}" name="Coluna6473"/>
    <tableColumn id="6474" xr3:uid="{9EA9F0F6-CE4D-4638-8FD9-1A063F9030CE}" name="Coluna6474"/>
    <tableColumn id="6475" xr3:uid="{D6FC293E-7600-43D8-9D92-E6CF6115EB03}" name="Coluna6475"/>
    <tableColumn id="6476" xr3:uid="{2883450F-B3D0-49DF-AFCD-6FAD0A952F8C}" name="Coluna6476"/>
    <tableColumn id="6477" xr3:uid="{52727E05-88E6-4721-824D-E42C350EE7AB}" name="Coluna6477"/>
    <tableColumn id="6478" xr3:uid="{C414A859-4FB6-4D79-A6D8-4701E287174C}" name="Coluna6478"/>
    <tableColumn id="6479" xr3:uid="{EE6055E5-2FB5-4F2B-A390-BE8FE56F4B5D}" name="Coluna6479"/>
    <tableColumn id="6480" xr3:uid="{18B7010A-4115-47BC-B0B4-77B3C647477C}" name="Coluna6480"/>
    <tableColumn id="6481" xr3:uid="{81C3A9E5-7FEA-4945-8579-7C0DF27DC7F1}" name="Coluna6481"/>
    <tableColumn id="6482" xr3:uid="{C3D647C3-1C3F-475B-81A9-24FD8F88F369}" name="Coluna6482"/>
    <tableColumn id="6483" xr3:uid="{F74D4EBB-7E12-419C-B699-C57E1D9A22CB}" name="Coluna6483"/>
    <tableColumn id="6484" xr3:uid="{FBF31AB4-225D-44F0-B2ED-751E0C7B75CD}" name="Coluna6484"/>
    <tableColumn id="6485" xr3:uid="{20776ED1-DCCC-4ABE-90D3-1B93F604AF9D}" name="Coluna6485"/>
    <tableColumn id="6486" xr3:uid="{FF2F13E3-C636-4ECE-B129-5F013F0834A4}" name="Coluna6486"/>
    <tableColumn id="6487" xr3:uid="{35F213BB-AF6E-4C3E-A372-9FE12071A8F9}" name="Coluna6487"/>
    <tableColumn id="6488" xr3:uid="{809BCD10-D8D6-4619-8225-7E4D259AF00B}" name="Coluna6488"/>
    <tableColumn id="6489" xr3:uid="{2206A1DE-CA72-4932-959F-85859797D206}" name="Coluna6489"/>
    <tableColumn id="6490" xr3:uid="{5F53CE6B-6296-474E-B57D-998F571914D1}" name="Coluna6490"/>
    <tableColumn id="6491" xr3:uid="{259C1192-2CB3-4CF9-B4C5-EDB7760A1866}" name="Coluna6491"/>
    <tableColumn id="6492" xr3:uid="{C998480E-7EFA-4F8E-B36F-8CBDA0BD272F}" name="Coluna6492"/>
    <tableColumn id="6493" xr3:uid="{0E586DFD-01B6-4FD8-B3E9-FF6F51870355}" name="Coluna6493"/>
    <tableColumn id="6494" xr3:uid="{B928D11A-5A9A-4114-ABE5-F13547C0C961}" name="Coluna6494"/>
    <tableColumn id="6495" xr3:uid="{B19F0FDE-1A7E-4321-94D6-4032C82A5CB8}" name="Coluna6495"/>
    <tableColumn id="6496" xr3:uid="{7157843E-68B1-4683-9EB4-47DD419FCB88}" name="Coluna6496"/>
    <tableColumn id="6497" xr3:uid="{3DA4D6E8-1D5D-4911-A3F0-CBA8CB3E1F51}" name="Coluna6497"/>
    <tableColumn id="6498" xr3:uid="{7C180AF1-BE3B-4BF3-85E8-29C3A10D4EDD}" name="Coluna6498"/>
    <tableColumn id="6499" xr3:uid="{848EC378-5B4C-4394-94C1-3B4C9B3B6EAD}" name="Coluna6499"/>
    <tableColumn id="6500" xr3:uid="{F016BF6C-7FF0-4231-8085-AA28CE476D17}" name="Coluna6500"/>
    <tableColumn id="6501" xr3:uid="{0599BACD-4DAA-4E8B-AC1B-340CA0371C8F}" name="Coluna6501"/>
    <tableColumn id="6502" xr3:uid="{1593F88C-7A1A-463E-BF7F-56EAAE76F5EE}" name="Coluna6502"/>
    <tableColumn id="6503" xr3:uid="{000EF23A-63D4-4B3E-92BD-2643F69C8737}" name="Coluna6503"/>
    <tableColumn id="6504" xr3:uid="{D79E4FF7-43ED-44C1-9D6F-56BFA72C3BF2}" name="Coluna6504"/>
    <tableColumn id="6505" xr3:uid="{7775DDE3-E189-4B73-8C89-261D12EF8DC8}" name="Coluna6505"/>
    <tableColumn id="6506" xr3:uid="{361D19A2-CF82-42B6-A4DD-6BC5E3DD0447}" name="Coluna6506"/>
    <tableColumn id="6507" xr3:uid="{69C980F5-1943-4499-BD21-52B954501128}" name="Coluna6507"/>
    <tableColumn id="6508" xr3:uid="{C3474C06-1229-472F-AD60-92B45FE4F4F8}" name="Coluna6508"/>
    <tableColumn id="6509" xr3:uid="{8715F8BB-9789-4C5C-9F3A-3359DBFAB516}" name="Coluna6509"/>
    <tableColumn id="6510" xr3:uid="{3236D3EC-C376-4921-BD72-376C47EB5F0D}" name="Coluna6510"/>
    <tableColumn id="6511" xr3:uid="{66C7EA30-678D-4F00-836D-E3AC2CFC14A4}" name="Coluna6511"/>
    <tableColumn id="6512" xr3:uid="{16F868AA-2F10-49C1-9619-3B38C976C714}" name="Coluna6512"/>
    <tableColumn id="6513" xr3:uid="{BA41EDFC-4711-46EB-8B4D-75D43EFC9E58}" name="Coluna6513"/>
    <tableColumn id="6514" xr3:uid="{933EA6C9-C7A4-4585-AF03-CD4DF40F634A}" name="Coluna6514"/>
    <tableColumn id="6515" xr3:uid="{415DD545-AB4B-4359-9215-60A7EC6B8B77}" name="Coluna6515"/>
    <tableColumn id="6516" xr3:uid="{FF0B75A0-F5ED-4931-AA7E-FCB994127FBB}" name="Coluna6516"/>
    <tableColumn id="6517" xr3:uid="{98DCFCFD-C2D5-4108-9EF2-A99C46415148}" name="Coluna6517"/>
    <tableColumn id="6518" xr3:uid="{040A068A-0075-4299-AAA2-2E4F032F4F43}" name="Coluna6518"/>
    <tableColumn id="6519" xr3:uid="{16C64D41-B039-4CC1-B7BE-9EB051509567}" name="Coluna6519"/>
    <tableColumn id="6520" xr3:uid="{2329082B-6C29-4F64-9BD0-3D54073E1E7A}" name="Coluna6520"/>
    <tableColumn id="6521" xr3:uid="{6AF9287E-EA26-4CAB-BEAC-A1B553504BCB}" name="Coluna6521"/>
    <tableColumn id="6522" xr3:uid="{D8103C4C-8602-477F-BB42-F7F314A57012}" name="Coluna6522"/>
    <tableColumn id="6523" xr3:uid="{7064598D-AF44-457B-8195-E3014F52CE90}" name="Coluna6523"/>
    <tableColumn id="6524" xr3:uid="{B9C9258A-84D6-4540-BE42-2DA7C03F85AA}" name="Coluna6524"/>
    <tableColumn id="6525" xr3:uid="{E0328509-F16F-4B15-8A8A-D97E7C992BC3}" name="Coluna6525"/>
    <tableColumn id="6526" xr3:uid="{A47F0DEB-C345-4706-956D-0F5FF2E865F5}" name="Coluna6526"/>
    <tableColumn id="6527" xr3:uid="{0AACFB92-685D-400A-89F7-D481DA4416A1}" name="Coluna6527"/>
    <tableColumn id="6528" xr3:uid="{5F62A747-63C8-4DE4-A93F-16F10B8ACA01}" name="Coluna6528"/>
    <tableColumn id="6529" xr3:uid="{15C92ACA-72B8-4457-9BD1-CC4FDEC9A6B4}" name="Coluna6529"/>
    <tableColumn id="6530" xr3:uid="{C2274237-F21F-4447-AAE7-3DFC3F3335BB}" name="Coluna6530"/>
    <tableColumn id="6531" xr3:uid="{36D71D5A-BE16-4089-99AF-4545788A57A6}" name="Coluna6531"/>
    <tableColumn id="6532" xr3:uid="{6157A4BC-2545-4489-9747-10CD6F86991E}" name="Coluna6532"/>
    <tableColumn id="6533" xr3:uid="{A05E5DA3-AC75-4707-AF2C-DA0A64569510}" name="Coluna6533"/>
    <tableColumn id="6534" xr3:uid="{53752781-BB49-4076-904F-09EA5D0EFED7}" name="Coluna6534"/>
    <tableColumn id="6535" xr3:uid="{A1C20D07-748E-42F6-9F80-A96790692ED4}" name="Coluna6535"/>
    <tableColumn id="6536" xr3:uid="{508703EC-8DD6-4A76-BDA6-565FC3930DCA}" name="Coluna6536"/>
    <tableColumn id="6537" xr3:uid="{9E8D6BF8-F5F4-408C-BEF7-8222D6DFC051}" name="Coluna6537"/>
    <tableColumn id="6538" xr3:uid="{76A174BF-1CC6-4F3A-B5A7-6E2203ED3CBC}" name="Coluna6538"/>
    <tableColumn id="6539" xr3:uid="{80A78F86-2DAE-44AB-BCCA-8B4AD95CC0E0}" name="Coluna6539"/>
    <tableColumn id="6540" xr3:uid="{EFA2CFA4-8A0F-4F3B-84F6-DCF347072285}" name="Coluna6540"/>
    <tableColumn id="6541" xr3:uid="{CD15A11F-04E4-4517-8B82-02AD504E7939}" name="Coluna6541"/>
    <tableColumn id="6542" xr3:uid="{495B34D7-7D1D-4B8F-9876-5FC29DC5CDBF}" name="Coluna6542"/>
    <tableColumn id="6543" xr3:uid="{649B541D-6D4A-4E2C-9EF0-0CCEB369B9C1}" name="Coluna6543"/>
    <tableColumn id="6544" xr3:uid="{867DBEEE-FFA5-4044-BD9E-BA9195DEB627}" name="Coluna6544"/>
    <tableColumn id="6545" xr3:uid="{F38DA0E5-B2A8-46B3-A4D3-1C09265D7176}" name="Coluna6545"/>
    <tableColumn id="6546" xr3:uid="{06B27378-868E-4D66-9651-7E4911225618}" name="Coluna6546"/>
    <tableColumn id="6547" xr3:uid="{D5F15A46-1971-4091-A20E-D81D06807FAF}" name="Coluna6547"/>
    <tableColumn id="6548" xr3:uid="{39A40798-29D1-4ECB-8D69-E08EA45CC19B}" name="Coluna6548"/>
    <tableColumn id="6549" xr3:uid="{667D3AE0-4773-4A7B-BDC7-C3AEF425DEC7}" name="Coluna6549"/>
    <tableColumn id="6550" xr3:uid="{D35A072A-3821-4525-9E69-C38BAF8A1E4E}" name="Coluna6550"/>
    <tableColumn id="6551" xr3:uid="{BA5A5C3C-99FA-45D5-A726-834BA38D40DE}" name="Coluna6551"/>
    <tableColumn id="6552" xr3:uid="{02AE6445-A7FE-44F2-BEA7-7639547C4211}" name="Coluna6552"/>
    <tableColumn id="6553" xr3:uid="{431278AA-02C9-4BF8-929D-3737C055C164}" name="Coluna6553"/>
    <tableColumn id="6554" xr3:uid="{5E3BCA3B-E0BD-4ABE-92CB-1A2D2A8FF208}" name="Coluna6554"/>
    <tableColumn id="6555" xr3:uid="{7B156BC7-1821-4A5A-B74C-F72393C66FF2}" name="Coluna6555"/>
    <tableColumn id="6556" xr3:uid="{D1D85BE7-2105-4931-A72B-C1717B414DFC}" name="Coluna6556"/>
    <tableColumn id="6557" xr3:uid="{6F4B7AA1-0790-4FE3-BD18-D79648E6C276}" name="Coluna6557"/>
    <tableColumn id="6558" xr3:uid="{515B167A-9E3B-4D15-A454-3ED0736DFA7F}" name="Coluna6558"/>
    <tableColumn id="6559" xr3:uid="{9F574AF1-72F1-4EBF-A500-2F1A0F3ED850}" name="Coluna6559"/>
    <tableColumn id="6560" xr3:uid="{A82978AA-9B22-4BFD-BE07-3730CB77842C}" name="Coluna6560"/>
    <tableColumn id="6561" xr3:uid="{28E59120-CA67-4BDA-8734-D80275ABB8FB}" name="Coluna6561"/>
    <tableColumn id="6562" xr3:uid="{8C80D0D3-C513-4ED1-A3FF-90382DAD05ED}" name="Coluna6562"/>
    <tableColumn id="6563" xr3:uid="{F30B49B5-2E8A-4AF1-A11F-64846E855934}" name="Coluna6563"/>
    <tableColumn id="6564" xr3:uid="{27082D8E-D889-467F-B95F-625A95564B62}" name="Coluna6564"/>
    <tableColumn id="6565" xr3:uid="{4E3A372A-E33E-4D16-B274-71B0B6CCC3EA}" name="Coluna6565"/>
    <tableColumn id="6566" xr3:uid="{97E9B6D6-CFEF-4BCB-9DEA-6EA858BAA529}" name="Coluna6566"/>
    <tableColumn id="6567" xr3:uid="{297F00CB-F20D-4FBD-AC2B-941055C34294}" name="Coluna6567"/>
    <tableColumn id="6568" xr3:uid="{06BCA6EE-EFA6-4B67-A2FA-FA684A0D7D95}" name="Coluna6568"/>
    <tableColumn id="6569" xr3:uid="{D33330C7-568E-4DCE-84D7-79DBB9AF83BB}" name="Coluna6569"/>
    <tableColumn id="6570" xr3:uid="{B1E9875D-D536-4C61-9208-9BEC92782961}" name="Coluna6570"/>
    <tableColumn id="6571" xr3:uid="{860FBE9A-0F02-4DA5-B779-E8FB72CE3B2E}" name="Coluna6571"/>
    <tableColumn id="6572" xr3:uid="{A6FBE6A4-6DA0-43B4-A217-A590BB6AA5AC}" name="Coluna6572"/>
    <tableColumn id="6573" xr3:uid="{AD3CC642-49E5-4E93-9B99-91D61B3F262D}" name="Coluna6573"/>
    <tableColumn id="6574" xr3:uid="{5A85E30F-6A26-4555-8575-3C1C2A028013}" name="Coluna6574"/>
    <tableColumn id="6575" xr3:uid="{EE0A8EC6-5832-4331-BB75-5EF11D928896}" name="Coluna6575"/>
    <tableColumn id="6576" xr3:uid="{43EC5F57-A443-486D-941F-B6B49C26C4F4}" name="Coluna6576"/>
    <tableColumn id="6577" xr3:uid="{19C6D1C5-5961-4949-874B-CC6B422C7470}" name="Coluna6577"/>
    <tableColumn id="6578" xr3:uid="{B91C8111-2214-4530-97C0-D3B5E3B9CD5A}" name="Coluna6578"/>
    <tableColumn id="6579" xr3:uid="{38837DDD-304B-401B-913C-C693A80367AB}" name="Coluna6579"/>
    <tableColumn id="6580" xr3:uid="{6F97B0C5-5FC4-4F20-8CDF-8811992446EC}" name="Coluna6580"/>
    <tableColumn id="6581" xr3:uid="{AE3B919A-E3C5-4401-B37F-11FE19879395}" name="Coluna6581"/>
    <tableColumn id="6582" xr3:uid="{06D6AA33-831C-47FA-ABE2-8121CFC7D67C}" name="Coluna6582"/>
    <tableColumn id="6583" xr3:uid="{C3BE5C30-9BD9-46D3-BB0D-79FD0F067B0C}" name="Coluna6583"/>
    <tableColumn id="6584" xr3:uid="{E938BFDA-DDC9-4782-9F50-48E0176DC89F}" name="Coluna6584"/>
    <tableColumn id="6585" xr3:uid="{2B6A7C1F-99F8-444F-A65A-B634CBB3913D}" name="Coluna6585"/>
    <tableColumn id="6586" xr3:uid="{C8457EBD-A6A4-4ACA-8DFA-2D9FBF752BC0}" name="Coluna6586"/>
    <tableColumn id="6587" xr3:uid="{57F0BA50-3C99-4FC7-AF42-1B450A9969C0}" name="Coluna6587"/>
    <tableColumn id="6588" xr3:uid="{155A3AB0-559F-49BA-A65B-26FE18A4D9BE}" name="Coluna6588"/>
    <tableColumn id="6589" xr3:uid="{6A9C0572-6370-4ECF-B8AD-3952A8376FE8}" name="Coluna6589"/>
    <tableColumn id="6590" xr3:uid="{B3A02411-0E51-43EC-9B20-9C090FB732D3}" name="Coluna6590"/>
    <tableColumn id="6591" xr3:uid="{56BEC7AF-141A-4C71-B5EF-E73B3AB6F2F3}" name="Coluna6591"/>
    <tableColumn id="6592" xr3:uid="{6DE2C949-BF2F-472A-9CB9-E320633B9629}" name="Coluna6592"/>
    <tableColumn id="6593" xr3:uid="{9CDB8959-4133-44DA-BBEF-FBB2F2DCEE85}" name="Coluna6593"/>
    <tableColumn id="6594" xr3:uid="{34A49549-247D-425C-A347-372376527BC6}" name="Coluna6594"/>
    <tableColumn id="6595" xr3:uid="{3B48CA77-A4E1-4051-8067-0968A2D9FE08}" name="Coluna6595"/>
    <tableColumn id="6596" xr3:uid="{50CACBF7-F890-4CD8-9920-23C22E7D91ED}" name="Coluna6596"/>
    <tableColumn id="6597" xr3:uid="{7936F8BC-29F7-4C2D-B56F-627B234EBAC0}" name="Coluna6597"/>
    <tableColumn id="6598" xr3:uid="{DDCED317-5B6E-4480-8902-135F6077959D}" name="Coluna6598"/>
    <tableColumn id="6599" xr3:uid="{4E29C8F7-17B6-439D-B0FF-E13D78D2617A}" name="Coluna6599"/>
    <tableColumn id="6600" xr3:uid="{2972366B-B6B6-4506-BB72-66E9A4753C69}" name="Coluna6600"/>
    <tableColumn id="6601" xr3:uid="{30FD3FD6-B851-441F-986C-71DC2E0324DF}" name="Coluna6601"/>
    <tableColumn id="6602" xr3:uid="{B8BC068E-F566-4AF5-9722-CD1951223D48}" name="Coluna6602"/>
    <tableColumn id="6603" xr3:uid="{D931E5A5-FB4C-4EF3-B494-3E80597628B7}" name="Coluna6603"/>
    <tableColumn id="6604" xr3:uid="{B6552E63-6B7C-4240-97E0-D131EA779EB7}" name="Coluna6604"/>
    <tableColumn id="6605" xr3:uid="{8656125A-FB50-4F98-A722-75FBEFD5C14F}" name="Coluna6605"/>
    <tableColumn id="6606" xr3:uid="{BC127B0E-C016-4B3C-8AF5-44FF221C8D30}" name="Coluna6606"/>
    <tableColumn id="6607" xr3:uid="{E38C02CF-D517-480B-8BF2-BF7DA924818A}" name="Coluna6607"/>
    <tableColumn id="6608" xr3:uid="{86311EE1-B342-42AD-9DAE-F7D2F21FE532}" name="Coluna6608"/>
    <tableColumn id="6609" xr3:uid="{A458BB82-DAB5-4E09-9D28-2EB3653EB55E}" name="Coluna6609"/>
    <tableColumn id="6610" xr3:uid="{0B3B6018-F88A-4560-A8F1-29E1A928E9D6}" name="Coluna6610"/>
    <tableColumn id="6611" xr3:uid="{A29FEF7A-6FAB-4D97-B04B-6BF48625673A}" name="Coluna6611"/>
    <tableColumn id="6612" xr3:uid="{50CE03EA-356F-4F49-8BC9-EBB557120892}" name="Coluna6612"/>
    <tableColumn id="6613" xr3:uid="{00189993-C52F-4382-85AD-130B98A17A64}" name="Coluna6613"/>
    <tableColumn id="6614" xr3:uid="{5AA07C74-C060-47A4-9D2A-B731E576A985}" name="Coluna6614"/>
    <tableColumn id="6615" xr3:uid="{92722EE1-DD20-4680-9794-76583E48D39F}" name="Coluna6615"/>
    <tableColumn id="6616" xr3:uid="{5C4A4403-76C4-425C-8BC5-9AB3B066A8FE}" name="Coluna6616"/>
    <tableColumn id="6617" xr3:uid="{8B615D88-70EA-4E97-B64F-CE197404BB2B}" name="Coluna6617"/>
    <tableColumn id="6618" xr3:uid="{8F7B3BC2-2084-4873-B152-F3C3FEDA1114}" name="Coluna6618"/>
    <tableColumn id="6619" xr3:uid="{8B7852BD-625F-438C-BDEF-FF0BD045258D}" name="Coluna6619"/>
    <tableColumn id="6620" xr3:uid="{0171BFBA-C205-400F-9889-3285C0909088}" name="Coluna6620"/>
    <tableColumn id="6621" xr3:uid="{29C8B014-3746-4950-A233-B4EBCF9F4279}" name="Coluna6621"/>
    <tableColumn id="6622" xr3:uid="{CCE1841A-636B-4FB5-AB4C-A05022080C90}" name="Coluna6622"/>
    <tableColumn id="6623" xr3:uid="{CEAEBEF5-0BB8-42A2-80B7-075B28DE0C2C}" name="Coluna6623"/>
    <tableColumn id="6624" xr3:uid="{78B966CB-62BC-4F6E-A98F-793978E33DC4}" name="Coluna6624"/>
    <tableColumn id="6625" xr3:uid="{69B3E16D-BD15-4B5A-B389-8BC39F3A1571}" name="Coluna6625"/>
    <tableColumn id="6626" xr3:uid="{FB209CD2-5192-456D-901F-AD64D30F69EA}" name="Coluna6626"/>
    <tableColumn id="6627" xr3:uid="{60626AFA-6753-46AC-BBBC-B4DA7D9706A5}" name="Coluna6627"/>
    <tableColumn id="6628" xr3:uid="{A80DEBC8-1B85-40CD-9B8E-EFA26063E786}" name="Coluna6628"/>
    <tableColumn id="6629" xr3:uid="{1C1DC2FA-4C17-47DC-9464-38385BC4DB41}" name="Coluna6629"/>
    <tableColumn id="6630" xr3:uid="{C8164C93-E053-42C3-B5BE-582DDDA1831F}" name="Coluna6630"/>
    <tableColumn id="6631" xr3:uid="{5C951287-9750-428D-9DF5-33F1B412F073}" name="Coluna6631"/>
    <tableColumn id="6632" xr3:uid="{F16DC35E-87B7-4297-B3E0-747E0F045F23}" name="Coluna6632"/>
    <tableColumn id="6633" xr3:uid="{3E4A6DFE-A51C-48A6-8624-4A581CBD585D}" name="Coluna6633"/>
    <tableColumn id="6634" xr3:uid="{5430370C-9425-4F20-9BAD-67697CE38F7A}" name="Coluna6634"/>
    <tableColumn id="6635" xr3:uid="{F54389AC-C97E-465C-A4F1-9C4ADC4C4446}" name="Coluna6635"/>
    <tableColumn id="6636" xr3:uid="{84E2620A-94EF-487C-8C60-8FDE69564A8B}" name="Coluna6636"/>
    <tableColumn id="6637" xr3:uid="{192FABB3-416F-4B28-AE08-0212E4AABB23}" name="Coluna6637"/>
    <tableColumn id="6638" xr3:uid="{0ACB443F-7310-484E-8ABA-610EF6C7B8AF}" name="Coluna6638"/>
    <tableColumn id="6639" xr3:uid="{A9012941-9ABF-404A-AA8F-12DD7CB0C04D}" name="Coluna6639"/>
    <tableColumn id="6640" xr3:uid="{174F4AAD-2FE5-43B5-9F11-93A7FF2FBE3D}" name="Coluna6640"/>
    <tableColumn id="6641" xr3:uid="{915543FD-EF88-4E74-8673-96D52F56C643}" name="Coluna6641"/>
    <tableColumn id="6642" xr3:uid="{52E916C2-06E1-455A-86FA-7B8C6E754305}" name="Coluna6642"/>
    <tableColumn id="6643" xr3:uid="{02995630-1F95-466C-8EA0-C555D6C49F94}" name="Coluna6643"/>
    <tableColumn id="6644" xr3:uid="{DEB60275-6DBE-4B4B-8370-6E5565C705F1}" name="Coluna6644"/>
    <tableColumn id="6645" xr3:uid="{245E4EF6-356E-46C9-A36A-91E4377CB684}" name="Coluna6645"/>
    <tableColumn id="6646" xr3:uid="{57DD56A7-104D-410C-86A0-2D6B5CC8A7E9}" name="Coluna6646"/>
    <tableColumn id="6647" xr3:uid="{986534A1-D23C-4C35-BF78-E406163AE21D}" name="Coluna6647"/>
    <tableColumn id="6648" xr3:uid="{3119E3EF-2771-4CC3-8683-4165E7AF1FFE}" name="Coluna6648"/>
    <tableColumn id="6649" xr3:uid="{ABB47C0A-B1D1-4FC4-86E5-8AF9E93E4116}" name="Coluna6649"/>
    <tableColumn id="6650" xr3:uid="{3E5760BC-BC64-43A1-AA61-2CF9A436B2BC}" name="Coluna6650"/>
    <tableColumn id="6651" xr3:uid="{4BDE64AE-EB51-44FC-9B27-D39B50D6EA29}" name="Coluna6651"/>
    <tableColumn id="6652" xr3:uid="{496801D8-BFB3-4484-9324-E4D2DEFD46D8}" name="Coluna6652"/>
    <tableColumn id="6653" xr3:uid="{2FFF2587-F5C2-4289-A071-1721CF4614A4}" name="Coluna6653"/>
    <tableColumn id="6654" xr3:uid="{8A786994-5045-45B7-86FF-AAA6A50D62B7}" name="Coluna6654"/>
    <tableColumn id="6655" xr3:uid="{74870138-C552-4FC1-BDE1-72D9F673A3DF}" name="Coluna6655"/>
    <tableColumn id="6656" xr3:uid="{F77B9FF0-A588-4E0B-99C8-05E50DAABB67}" name="Coluna6656"/>
    <tableColumn id="6657" xr3:uid="{F375E0AF-BE0E-4E63-BE7D-556ED3A2463B}" name="Coluna6657"/>
    <tableColumn id="6658" xr3:uid="{8A4F6869-B105-43AD-9100-7A6562283687}" name="Coluna6658"/>
    <tableColumn id="6659" xr3:uid="{786343AB-7CA7-4A14-B60F-2FABC3833F33}" name="Coluna6659"/>
    <tableColumn id="6660" xr3:uid="{27939A8A-5EEE-4296-BBCD-4D84948896DF}" name="Coluna6660"/>
    <tableColumn id="6661" xr3:uid="{AC125EB1-8E18-45BD-B0EB-FBE48E5D0400}" name="Coluna6661"/>
    <tableColumn id="6662" xr3:uid="{5932C7BA-1C26-4117-B301-49E125015374}" name="Coluna6662"/>
    <tableColumn id="6663" xr3:uid="{B8BBA9DF-046D-4B35-AC17-93AADBBD0C7D}" name="Coluna6663"/>
    <tableColumn id="6664" xr3:uid="{D3BADBC2-283E-479A-A50E-AE875207243C}" name="Coluna6664"/>
    <tableColumn id="6665" xr3:uid="{BA1F31A9-2615-4852-A8B6-8C37CD97A017}" name="Coluna6665"/>
    <tableColumn id="6666" xr3:uid="{3AD5FFBA-7379-45CC-9301-F80FC2FB6EA6}" name="Coluna6666"/>
    <tableColumn id="6667" xr3:uid="{4B18675F-C3FD-45FE-932F-1C53F1384C2B}" name="Coluna6667"/>
    <tableColumn id="6668" xr3:uid="{462ACF73-EAC1-409A-8D37-B4E8B4D1D6C2}" name="Coluna6668"/>
    <tableColumn id="6669" xr3:uid="{D87D82B7-7207-471F-B00C-72C7E71A8109}" name="Coluna6669"/>
    <tableColumn id="6670" xr3:uid="{FA6D4CDA-7132-427C-A664-49B9F78854E3}" name="Coluna6670"/>
    <tableColumn id="6671" xr3:uid="{06D8865B-7AA3-43E2-B477-C7F7F10E7413}" name="Coluna6671"/>
    <tableColumn id="6672" xr3:uid="{1F37FDA4-E465-4350-BB32-9627F010045E}" name="Coluna6672"/>
    <tableColumn id="6673" xr3:uid="{DB353EC8-98E4-4B5B-BD31-9B3B6325E295}" name="Coluna6673"/>
    <tableColumn id="6674" xr3:uid="{771B1872-C8B9-40A1-8A71-FE214D9A7A4E}" name="Coluna6674"/>
    <tableColumn id="6675" xr3:uid="{E2590B49-8808-475E-8508-68A77540CA90}" name="Coluna6675"/>
    <tableColumn id="6676" xr3:uid="{3CCB4C48-69E2-4EEB-AC93-D88CEA4F6B90}" name="Coluna6676"/>
    <tableColumn id="6677" xr3:uid="{D05DBF31-4A7C-46B7-8D20-965DB854D37C}" name="Coluna6677"/>
    <tableColumn id="6678" xr3:uid="{6E9FD4C0-D73A-4A6D-9932-9A0BE07500F6}" name="Coluna6678"/>
    <tableColumn id="6679" xr3:uid="{22E5BC4D-A6F5-459F-BF08-316A9E28DE4E}" name="Coluna6679"/>
    <tableColumn id="6680" xr3:uid="{49FFF5E5-C09E-4762-A03C-8562EA677DA0}" name="Coluna6680"/>
    <tableColumn id="6681" xr3:uid="{08022B16-E960-43D8-A38D-CE0C2C526C45}" name="Coluna6681"/>
    <tableColumn id="6682" xr3:uid="{C9D6B198-638A-4650-816C-4891D84A6862}" name="Coluna6682"/>
    <tableColumn id="6683" xr3:uid="{884DEE3B-3112-43CC-B6FD-090B6FD36C65}" name="Coluna6683"/>
    <tableColumn id="6684" xr3:uid="{01FCC6F0-DF7B-4967-872C-59F13F57ECEF}" name="Coluna6684"/>
    <tableColumn id="6685" xr3:uid="{5EE9FFB1-0B85-4BD3-AE1A-570581D1E52B}" name="Coluna6685"/>
    <tableColumn id="6686" xr3:uid="{B738D05A-7613-4D0F-9A69-3E023540E9FA}" name="Coluna6686"/>
    <tableColumn id="6687" xr3:uid="{09183A43-0AEA-40FE-89F0-57F62BE7A211}" name="Coluna6687"/>
    <tableColumn id="6688" xr3:uid="{6E0413ED-8E3F-4754-97BC-9D746147EC57}" name="Coluna6688"/>
    <tableColumn id="6689" xr3:uid="{B12F62BF-037F-4633-AC71-1269FD1A7A2B}" name="Coluna6689"/>
    <tableColumn id="6690" xr3:uid="{3CE50FF0-CAB9-43B6-8374-E4BBE7480FB8}" name="Coluna6690"/>
    <tableColumn id="6691" xr3:uid="{950D6EC5-049A-4F3F-A74A-9A6161168FC0}" name="Coluna6691"/>
    <tableColumn id="6692" xr3:uid="{FD42C60C-1B7B-49F9-B9C7-4B76D4163F98}" name="Coluna6692"/>
    <tableColumn id="6693" xr3:uid="{EC270F8E-4221-4F04-91BF-815AF422DB41}" name="Coluna6693"/>
    <tableColumn id="6694" xr3:uid="{C99887AD-2778-4F19-95FB-FBCDE4601672}" name="Coluna6694"/>
    <tableColumn id="6695" xr3:uid="{8439624F-5B18-4F7F-BB08-2DC68267C009}" name="Coluna6695"/>
    <tableColumn id="6696" xr3:uid="{F22923C1-5982-432D-88A3-7B9DD62DE7BA}" name="Coluna6696"/>
    <tableColumn id="6697" xr3:uid="{D55195E6-C481-45DD-A76F-E644D63472A4}" name="Coluna6697"/>
    <tableColumn id="6698" xr3:uid="{D02C9883-BBBD-4B06-A523-7FF00EB31282}" name="Coluna6698"/>
    <tableColumn id="6699" xr3:uid="{4DD156B3-E8BD-421E-A2CA-71C55D6F5ED8}" name="Coluna6699"/>
    <tableColumn id="6700" xr3:uid="{2367372C-DD61-4FE7-A745-A8289A0D40F6}" name="Coluna6700"/>
    <tableColumn id="6701" xr3:uid="{5FB93F56-07C5-403A-9802-21A5075E460C}" name="Coluna6701"/>
    <tableColumn id="6702" xr3:uid="{31B6C0DF-99C2-486C-964A-54FC088428C3}" name="Coluna6702"/>
    <tableColumn id="6703" xr3:uid="{237CAB22-CB2F-43A3-8C71-B02E0E5ADD8F}" name="Coluna6703"/>
    <tableColumn id="6704" xr3:uid="{9E640972-EFF8-4846-978E-6F36600352A6}" name="Coluna6704"/>
    <tableColumn id="6705" xr3:uid="{676D752F-86A5-48E7-BE80-0593E2B3C87E}" name="Coluna6705"/>
    <tableColumn id="6706" xr3:uid="{F0C98DE0-1080-40E6-B57B-E40CF8AFE2BD}" name="Coluna6706"/>
    <tableColumn id="6707" xr3:uid="{DBC9E713-F837-4C50-A618-4ADA2C2BB79F}" name="Coluna6707"/>
    <tableColumn id="6708" xr3:uid="{E1FAE405-46AC-4FD4-AB18-3BF4EF111E58}" name="Coluna6708"/>
    <tableColumn id="6709" xr3:uid="{2599ECC4-BF19-4FFF-9985-6854E603E65B}" name="Coluna6709"/>
    <tableColumn id="6710" xr3:uid="{A70C5A00-B3E8-4056-B9CF-3174599296FF}" name="Coluna6710"/>
    <tableColumn id="6711" xr3:uid="{C936F37C-17EE-4C5E-BC66-173460016324}" name="Coluna6711"/>
    <tableColumn id="6712" xr3:uid="{8ABAF697-FB9C-4317-8197-5B9AE078E816}" name="Coluna6712"/>
    <tableColumn id="6713" xr3:uid="{FAF5E8B3-E7C9-4428-A2CD-7088A8612341}" name="Coluna6713"/>
    <tableColumn id="6714" xr3:uid="{CAC56480-6F2F-4F50-B349-EE0AEDFB3A4A}" name="Coluna6714"/>
    <tableColumn id="6715" xr3:uid="{6209D666-BE0A-4BDA-A778-6FBDFF5908B5}" name="Coluna6715"/>
    <tableColumn id="6716" xr3:uid="{6A563E89-EC46-47FE-928D-F303BEE4ACBE}" name="Coluna6716"/>
    <tableColumn id="6717" xr3:uid="{40252C29-6CFA-4E10-814B-896076E6A64B}" name="Coluna6717"/>
    <tableColumn id="6718" xr3:uid="{D761938F-C66F-4EDD-A4EA-91934F57E5D2}" name="Coluna6718"/>
    <tableColumn id="6719" xr3:uid="{9837BF75-852D-4D74-9BCA-49F599743A08}" name="Coluna6719"/>
    <tableColumn id="6720" xr3:uid="{378B621C-7DBD-43C3-9DD0-372B63170F88}" name="Coluna6720"/>
    <tableColumn id="6721" xr3:uid="{3B1D4D25-CB15-4BCE-A58A-A93EFA8594AC}" name="Coluna6721"/>
    <tableColumn id="6722" xr3:uid="{D9EC24B6-A022-4A22-8904-445D0C57DF70}" name="Coluna6722"/>
    <tableColumn id="6723" xr3:uid="{73E5CC6C-A48A-458D-A35E-D59D67FDDABE}" name="Coluna6723"/>
    <tableColumn id="6724" xr3:uid="{A5F98227-B0B8-41A0-B596-385E58E1EB8A}" name="Coluna6724"/>
    <tableColumn id="6725" xr3:uid="{E9021934-02BE-42A6-860C-35399472B3DB}" name="Coluna6725"/>
    <tableColumn id="6726" xr3:uid="{8127B480-D001-431C-BAF2-AEA8786799A8}" name="Coluna6726"/>
    <tableColumn id="6727" xr3:uid="{E7BC21BE-F611-42D9-B5F6-80242B106665}" name="Coluna6727"/>
    <tableColumn id="6728" xr3:uid="{6F523333-F6F6-415E-A375-40EF813586C7}" name="Coluna6728"/>
    <tableColumn id="6729" xr3:uid="{8F7D3C84-3372-486D-98D9-77B63B1FD803}" name="Coluna6729"/>
    <tableColumn id="6730" xr3:uid="{A8EF5B27-D63E-4483-B8FD-607409D82061}" name="Coluna6730"/>
    <tableColumn id="6731" xr3:uid="{AB02623F-2A7A-42A0-849D-C198069698B4}" name="Coluna6731"/>
    <tableColumn id="6732" xr3:uid="{CC67834C-336E-4695-A803-10A2B289B65B}" name="Coluna6732"/>
    <tableColumn id="6733" xr3:uid="{D0284BEB-593B-41EE-A256-5C0208656B86}" name="Coluna6733"/>
    <tableColumn id="6734" xr3:uid="{88360386-3C7A-4736-934A-275B94ED6A1C}" name="Coluna6734"/>
    <tableColumn id="6735" xr3:uid="{0B819B99-2B77-47D0-91B2-1A1601897700}" name="Coluna6735"/>
    <tableColumn id="6736" xr3:uid="{7C5A3B1D-D230-489A-880B-32EF37ABC0E5}" name="Coluna6736"/>
    <tableColumn id="6737" xr3:uid="{071B518A-1B87-4B3E-9AEF-3CAA6B21CB84}" name="Coluna6737"/>
    <tableColumn id="6738" xr3:uid="{4001F651-C9E2-4177-8D3A-BCBA94024B0C}" name="Coluna6738"/>
    <tableColumn id="6739" xr3:uid="{5B20DB19-FD8F-45EA-B7E2-7C5118CA2475}" name="Coluna6739"/>
    <tableColumn id="6740" xr3:uid="{9F2C55AE-A19E-4212-A10C-DC5AA290EA94}" name="Coluna6740"/>
    <tableColumn id="6741" xr3:uid="{0CDCBAF6-BB00-4212-BEB4-23455AC6FE1C}" name="Coluna6741"/>
    <tableColumn id="6742" xr3:uid="{1615019F-D734-4BCC-A1A9-FCE34BFA22C7}" name="Coluna6742"/>
    <tableColumn id="6743" xr3:uid="{4AE7A274-8A71-4010-A387-2CD7593EFBCF}" name="Coluna6743"/>
    <tableColumn id="6744" xr3:uid="{36FF6BBA-017F-4CE6-A2AA-7ED0BB3C6359}" name="Coluna6744"/>
    <tableColumn id="6745" xr3:uid="{95B2AB81-2276-40C5-803C-517404CF4414}" name="Coluna6745"/>
    <tableColumn id="6746" xr3:uid="{7EA8B4A0-E395-454F-9A45-237FC9E010ED}" name="Coluna6746"/>
    <tableColumn id="6747" xr3:uid="{57783FA0-5DE9-4280-9D50-C40E77FDEF68}" name="Coluna6747"/>
    <tableColumn id="6748" xr3:uid="{A3351C5D-92EC-4F03-910C-2E526C84A44D}" name="Coluna6748"/>
    <tableColumn id="6749" xr3:uid="{5A4D999E-ED5E-467D-90EA-DE56FB122476}" name="Coluna6749"/>
    <tableColumn id="6750" xr3:uid="{975EBD69-BC7D-4552-8152-7CB8938476CA}" name="Coluna6750"/>
    <tableColumn id="6751" xr3:uid="{C5AED878-345C-4A8A-AB07-6021A4AC18C5}" name="Coluna6751"/>
    <tableColumn id="6752" xr3:uid="{8B7D0252-1858-4242-BB4F-F902E9B5C74B}" name="Coluna6752"/>
    <tableColumn id="6753" xr3:uid="{ADCF8F87-852D-4956-A1C2-F5A676FC21E6}" name="Coluna6753"/>
    <tableColumn id="6754" xr3:uid="{2E6AD709-192A-48FE-B973-670A1791307F}" name="Coluna6754"/>
    <tableColumn id="6755" xr3:uid="{1C5EE406-E1B2-4F8A-BE44-DDC11A45BE87}" name="Coluna6755"/>
    <tableColumn id="6756" xr3:uid="{5FA5BAD0-AB1E-4B15-BA19-3EB3DBB02AC7}" name="Coluna6756"/>
    <tableColumn id="6757" xr3:uid="{6B520200-3F40-4B1B-91C5-DD1CCB587B95}" name="Coluna6757"/>
    <tableColumn id="6758" xr3:uid="{728743FE-C062-4F17-A4E8-8A6262F4C4BC}" name="Coluna6758"/>
    <tableColumn id="6759" xr3:uid="{B37EEEE9-9653-4675-9734-4AE636B2EE94}" name="Coluna6759"/>
    <tableColumn id="6760" xr3:uid="{DC810300-8012-4F06-8913-CCBEB7948FEB}" name="Coluna6760"/>
    <tableColumn id="6761" xr3:uid="{0085B03E-FDF4-4028-973D-96A554DFA97D}" name="Coluna6761"/>
    <tableColumn id="6762" xr3:uid="{54E5840B-6BED-4262-88FB-B574DE6611D7}" name="Coluna6762"/>
    <tableColumn id="6763" xr3:uid="{9F928BD2-0D3D-4374-982B-99D830FC5619}" name="Coluna6763"/>
    <tableColumn id="6764" xr3:uid="{D62A3EB1-B3D5-4A51-8734-CEFB8244BA52}" name="Coluna6764"/>
    <tableColumn id="6765" xr3:uid="{33187D90-6DFB-4DAC-BE96-D8F9BA4CABFF}" name="Coluna6765"/>
    <tableColumn id="6766" xr3:uid="{879AB0EE-1975-40A2-9662-7A2202385B9C}" name="Coluna6766"/>
    <tableColumn id="6767" xr3:uid="{0E7854AD-912F-415A-AC94-F69151B1B2BE}" name="Coluna6767"/>
    <tableColumn id="6768" xr3:uid="{B6A53FB9-A1E4-4676-A810-742A21782BEF}" name="Coluna6768"/>
    <tableColumn id="6769" xr3:uid="{C0A1F087-CD39-4681-899A-6507AEAECBB7}" name="Coluna6769"/>
    <tableColumn id="6770" xr3:uid="{9F16F32B-2E9E-4AFB-BF9A-251F9B55FE32}" name="Coluna6770"/>
    <tableColumn id="6771" xr3:uid="{7ED343A4-5A0E-4B96-9D0C-63A9F4171C8D}" name="Coluna6771"/>
    <tableColumn id="6772" xr3:uid="{3411A02C-A292-445E-842C-8667A50EBD46}" name="Coluna6772"/>
    <tableColumn id="6773" xr3:uid="{EBD9D3DF-208C-4832-B184-43338CC36EB1}" name="Coluna6773"/>
    <tableColumn id="6774" xr3:uid="{FF361063-BC3B-469F-A211-809C6150059D}" name="Coluna6774"/>
    <tableColumn id="6775" xr3:uid="{66F33BE5-3EF9-43F5-AAF9-4389135F063B}" name="Coluna6775"/>
    <tableColumn id="6776" xr3:uid="{03CB47A6-6293-48E4-8AA8-C96D1582C572}" name="Coluna6776"/>
    <tableColumn id="6777" xr3:uid="{712A8646-8B14-4777-9805-800C2318A4E5}" name="Coluna6777"/>
    <tableColumn id="6778" xr3:uid="{7D54B6AD-2EA9-4C1A-AADF-678218792CFC}" name="Coluna6778"/>
    <tableColumn id="6779" xr3:uid="{6F360D77-2083-455B-B691-C8CF4D638521}" name="Coluna6779"/>
    <tableColumn id="6780" xr3:uid="{0167198E-F8F4-4458-9E3C-9B7C83F3D690}" name="Coluna6780"/>
    <tableColumn id="6781" xr3:uid="{D9F14EA5-4375-4ACF-8F6F-C8D77F9BD690}" name="Coluna6781"/>
    <tableColumn id="6782" xr3:uid="{1A233FBF-CBC0-4576-AF21-CFE26FC6CEEF}" name="Coluna6782"/>
    <tableColumn id="6783" xr3:uid="{FEBF4615-9E0E-43D1-8424-FB666D2D6A46}" name="Coluna6783"/>
    <tableColumn id="6784" xr3:uid="{82B97624-C91A-4FF9-A0B9-F3EBB6D9872A}" name="Coluna6784"/>
    <tableColumn id="6785" xr3:uid="{8104FB10-2262-4594-AC1E-A725278AAE62}" name="Coluna6785"/>
    <tableColumn id="6786" xr3:uid="{0645181F-0D29-4EF1-807B-6EE1002902D8}" name="Coluna6786"/>
    <tableColumn id="6787" xr3:uid="{15A89EDD-CC42-439E-9AA9-94F885533293}" name="Coluna6787"/>
    <tableColumn id="6788" xr3:uid="{3593888A-4CA5-4556-B581-2996EA8AFCCC}" name="Coluna6788"/>
    <tableColumn id="6789" xr3:uid="{9D952169-8697-4651-83A6-368072A83269}" name="Coluna6789"/>
    <tableColumn id="6790" xr3:uid="{29CFD029-B36E-4754-80D6-8AD651BC18F9}" name="Coluna6790"/>
    <tableColumn id="6791" xr3:uid="{9BAD842B-900B-4B56-A288-14EF28782739}" name="Coluna6791"/>
    <tableColumn id="6792" xr3:uid="{E89F6105-1F91-46E9-A544-952D64A9FA6B}" name="Coluna6792"/>
    <tableColumn id="6793" xr3:uid="{E720923C-96CD-4BB2-92EA-0031F3C22EEA}" name="Coluna6793"/>
    <tableColumn id="6794" xr3:uid="{F6716084-1412-467A-AB21-A0D75A6242B0}" name="Coluna6794"/>
    <tableColumn id="6795" xr3:uid="{6BA0915C-7264-4723-AFF6-5229CEE9192B}" name="Coluna6795"/>
    <tableColumn id="6796" xr3:uid="{2402802A-380F-4216-B862-20EB2434D928}" name="Coluna6796"/>
    <tableColumn id="6797" xr3:uid="{D1094A81-72CA-48DE-94E1-CD9D787BDBA0}" name="Coluna6797"/>
    <tableColumn id="6798" xr3:uid="{008CEABE-1B3B-4F04-BAA2-8F6EE0DD8800}" name="Coluna6798"/>
    <tableColumn id="6799" xr3:uid="{6B7624C2-447B-4C05-83F5-4BD894E946C3}" name="Coluna6799"/>
    <tableColumn id="6800" xr3:uid="{2ACDF302-D891-4B94-A4A1-1A279ADE0DC6}" name="Coluna6800"/>
    <tableColumn id="6801" xr3:uid="{D2B8DFBD-9621-47FA-BCA5-62F20E2F4115}" name="Coluna6801"/>
    <tableColumn id="6802" xr3:uid="{56570169-F6E5-43A2-9EFB-E3636EC61C04}" name="Coluna6802"/>
    <tableColumn id="6803" xr3:uid="{CE44B3D3-4073-47DA-9CD6-35DFBCB78B24}" name="Coluna6803"/>
    <tableColumn id="6804" xr3:uid="{75F65618-19F0-46FD-A3B5-A883E21378D5}" name="Coluna6804"/>
    <tableColumn id="6805" xr3:uid="{D2AB289F-71AF-41B6-90F2-801A842CA95C}" name="Coluna6805"/>
    <tableColumn id="6806" xr3:uid="{C9B066E0-ABC5-40DB-B116-CC3BABC1B995}" name="Coluna6806"/>
    <tableColumn id="6807" xr3:uid="{BE6FAEF3-CD6C-440A-8841-6D0B0EE25D5B}" name="Coluna6807"/>
    <tableColumn id="6808" xr3:uid="{59DF3611-DD58-4B6D-86A8-714CFF7E04F0}" name="Coluna6808"/>
    <tableColumn id="6809" xr3:uid="{9411B793-2146-4558-8D08-DD562ACE982D}" name="Coluna6809"/>
    <tableColumn id="6810" xr3:uid="{49FDBD46-896B-4B2E-B8C2-253870C66C64}" name="Coluna6810"/>
    <tableColumn id="6811" xr3:uid="{CBFAA7AA-E5AB-4D06-8E0D-E095F5E1897C}" name="Coluna6811"/>
    <tableColumn id="6812" xr3:uid="{7114DC43-DC01-4B26-9DA6-703D23A915AD}" name="Coluna6812"/>
    <tableColumn id="6813" xr3:uid="{DF61EB54-FC3F-4363-A991-4DD0AADF6FD5}" name="Coluna6813"/>
    <tableColumn id="6814" xr3:uid="{7E1F509C-77D1-40AF-9ED3-6FED27C82704}" name="Coluna6814"/>
    <tableColumn id="6815" xr3:uid="{97C55B2F-4659-4D44-8398-7448AC2A8CD5}" name="Coluna6815"/>
    <tableColumn id="6816" xr3:uid="{880DCD2B-D281-482F-8723-63029B6BEB3A}" name="Coluna6816"/>
    <tableColumn id="6817" xr3:uid="{F5DC5470-720E-4606-9807-3192774C8AA3}" name="Coluna6817"/>
    <tableColumn id="6818" xr3:uid="{1281B9E8-813F-4600-885C-9591B8CDF75F}" name="Coluna6818"/>
    <tableColumn id="6819" xr3:uid="{1E5B4CB2-AFAE-40C7-AF84-01D17FE866DD}" name="Coluna6819"/>
    <tableColumn id="6820" xr3:uid="{55A1519F-CC88-4F12-B996-BE594564C6D5}" name="Coluna6820"/>
    <tableColumn id="6821" xr3:uid="{C876F887-A363-46E3-AF68-BB1E34FD0ED2}" name="Coluna6821"/>
    <tableColumn id="6822" xr3:uid="{AAB5F8D2-6567-4428-B643-4F21A67CFA5C}" name="Coluna6822"/>
    <tableColumn id="6823" xr3:uid="{5CD6FE39-C44F-42B3-95BA-D7D4CCA39D5D}" name="Coluna6823"/>
    <tableColumn id="6824" xr3:uid="{63470438-0492-4545-AB80-F8EBFF264FB0}" name="Coluna6824"/>
    <tableColumn id="6825" xr3:uid="{3E9955CA-D6CA-47B2-AD95-26754CDB8757}" name="Coluna6825"/>
    <tableColumn id="6826" xr3:uid="{BC363961-2236-470F-B99D-953C97DE1631}" name="Coluna6826"/>
    <tableColumn id="6827" xr3:uid="{EDE04BDA-8325-4F13-8F6D-D4D755F7374B}" name="Coluna6827"/>
    <tableColumn id="6828" xr3:uid="{FC126D77-E6E7-4F40-81D9-C8E139501722}" name="Coluna6828"/>
    <tableColumn id="6829" xr3:uid="{DD17FCCB-5EA4-4E08-9975-A9B9FC5D3B96}" name="Coluna6829"/>
    <tableColumn id="6830" xr3:uid="{07ED876A-474A-4599-949B-8B613F542902}" name="Coluna6830"/>
    <tableColumn id="6831" xr3:uid="{186BC96A-C726-4847-9398-51C43392AA84}" name="Coluna6831"/>
    <tableColumn id="6832" xr3:uid="{F2A0E8E1-FDE7-4F9F-BA75-4EF1BA12FD4D}" name="Coluna6832"/>
    <tableColumn id="6833" xr3:uid="{992DE901-D4D7-4305-AF23-7BDA21EDCF8C}" name="Coluna6833"/>
    <tableColumn id="6834" xr3:uid="{17BDF267-88F6-424C-955A-751590CB52C6}" name="Coluna6834"/>
    <tableColumn id="6835" xr3:uid="{4B6A7A82-18DC-4291-98BE-A15680E14757}" name="Coluna6835"/>
    <tableColumn id="6836" xr3:uid="{FA59B11D-DE3B-4ED3-BB39-FDAC87DCB04A}" name="Coluna6836"/>
    <tableColumn id="6837" xr3:uid="{B86991DB-F6B9-415A-9E23-4E892D74A5EA}" name="Coluna6837"/>
    <tableColumn id="6838" xr3:uid="{DA039A3A-7716-4361-AAEC-354F95466D50}" name="Coluna6838"/>
    <tableColumn id="6839" xr3:uid="{F03B1872-E649-4CC4-976C-D7E358888219}" name="Coluna6839"/>
    <tableColumn id="6840" xr3:uid="{700009EB-4306-4DAF-837B-F54E64BA4157}" name="Coluna6840"/>
    <tableColumn id="6841" xr3:uid="{2A28E9F1-2BD4-43CE-B6F1-31CD6E306671}" name="Coluna6841"/>
    <tableColumn id="6842" xr3:uid="{B36DA76A-EF16-4015-9F71-1E21E69EAEAE}" name="Coluna6842"/>
    <tableColumn id="6843" xr3:uid="{7F30AD1B-71ED-41AE-A49D-8AC5712BA5C3}" name="Coluna6843"/>
    <tableColumn id="6844" xr3:uid="{63403CC3-CBC5-419D-879D-B1EBAB846297}" name="Coluna6844"/>
    <tableColumn id="6845" xr3:uid="{7A103F33-C459-4852-BCBD-382B3EEFEFEA}" name="Coluna6845"/>
    <tableColumn id="6846" xr3:uid="{79027C2A-88E6-43D9-886C-4972006CA8E5}" name="Coluna6846"/>
    <tableColumn id="6847" xr3:uid="{CC5E8BD3-3188-4A83-A497-60F1C5640413}" name="Coluna6847"/>
    <tableColumn id="6848" xr3:uid="{A546045D-F040-4E66-B110-27918BD9548A}" name="Coluna6848"/>
    <tableColumn id="6849" xr3:uid="{32127DE7-9715-4836-8847-F9747D70E9E3}" name="Coluna6849"/>
    <tableColumn id="6850" xr3:uid="{9EBB12AE-467D-4443-BD2D-FCDE52827610}" name="Coluna6850"/>
    <tableColumn id="6851" xr3:uid="{BE22AE10-793C-48AE-A8A8-64530F836ED9}" name="Coluna6851"/>
    <tableColumn id="6852" xr3:uid="{12171404-2709-46CC-88D1-ABAFF6619E6E}" name="Coluna6852"/>
    <tableColumn id="6853" xr3:uid="{40DB1210-8CDE-4E93-9F58-7CCA6BE025D1}" name="Coluna6853"/>
    <tableColumn id="6854" xr3:uid="{C3563F4E-54FB-4A41-ADC4-AEA3EEF74D85}" name="Coluna6854"/>
    <tableColumn id="6855" xr3:uid="{C00DF15A-5B5E-49F2-AD13-3187F8499931}" name="Coluna6855"/>
    <tableColumn id="6856" xr3:uid="{8C31EC64-7F33-4B3D-942E-CE10F95E1ADA}" name="Coluna6856"/>
    <tableColumn id="6857" xr3:uid="{6A094871-EA98-406A-B498-4F0E50FC1A4D}" name="Coluna6857"/>
    <tableColumn id="6858" xr3:uid="{9D3B633E-7EB5-4AB5-B544-DDC9A8AB4CAA}" name="Coluna6858"/>
    <tableColumn id="6859" xr3:uid="{46FB557E-439A-4083-B855-ED3854D71C77}" name="Coluna6859"/>
    <tableColumn id="6860" xr3:uid="{A5C0A413-643F-4353-8F87-5A86F4B91BC6}" name="Coluna6860"/>
    <tableColumn id="6861" xr3:uid="{E49D54C0-4FB3-455D-A325-E1EB87D4BA5B}" name="Coluna6861"/>
    <tableColumn id="6862" xr3:uid="{141C3814-6A3E-4B90-9B56-E3C8AB3787E3}" name="Coluna6862"/>
    <tableColumn id="6863" xr3:uid="{065A2080-4209-44CE-9916-F31BD6B39C8E}" name="Coluna6863"/>
    <tableColumn id="6864" xr3:uid="{CE0D003F-5D75-4295-B8FA-E9AB9106A37A}" name="Coluna6864"/>
    <tableColumn id="6865" xr3:uid="{C3E84272-DF2E-49F8-B66B-B9B5A2E31D1B}" name="Coluna6865"/>
    <tableColumn id="6866" xr3:uid="{58A02463-839D-46BE-855D-4844E1EAF19A}" name="Coluna6866"/>
    <tableColumn id="6867" xr3:uid="{C76AAF15-C45B-4875-954A-09371FE1D6D5}" name="Coluna6867"/>
    <tableColumn id="6868" xr3:uid="{EBACD28A-A386-4422-A6A8-71A7A684EC6E}" name="Coluna6868"/>
    <tableColumn id="6869" xr3:uid="{1E9713B4-E9FF-42C0-A5B3-1927BB29C418}" name="Coluna6869"/>
    <tableColumn id="6870" xr3:uid="{FD3C14C2-7119-4B38-8859-CE5A400076E6}" name="Coluna6870"/>
    <tableColumn id="6871" xr3:uid="{FB95B569-2480-4354-826A-D1E9053BD4FE}" name="Coluna6871"/>
    <tableColumn id="6872" xr3:uid="{9F420B9E-147C-48FD-9DF5-F189BDDF9BB9}" name="Coluna6872"/>
    <tableColumn id="6873" xr3:uid="{8FEBE3FD-0BAF-4658-BB90-1CFBF0071462}" name="Coluna6873"/>
    <tableColumn id="6874" xr3:uid="{1930CBA7-9EC2-4E9E-AB56-DAEFDA629432}" name="Coluna6874"/>
    <tableColumn id="6875" xr3:uid="{46843F12-5CBC-43A9-8979-046843B526AB}" name="Coluna6875"/>
    <tableColumn id="6876" xr3:uid="{4B4D83FD-662E-4BF5-991A-C8943145720D}" name="Coluna6876"/>
    <tableColumn id="6877" xr3:uid="{791A7E7E-00A6-466D-847A-AEDCD2AA3763}" name="Coluna6877"/>
    <tableColumn id="6878" xr3:uid="{E3E17BAF-092C-4329-896C-CE3BFF8CE55A}" name="Coluna6878"/>
    <tableColumn id="6879" xr3:uid="{9F7E8FDD-F59B-4AC8-8D18-7A12BB31A21F}" name="Coluna6879"/>
    <tableColumn id="6880" xr3:uid="{208E3C80-DDCC-4673-BDA9-4DBA11BE9CD6}" name="Coluna6880"/>
    <tableColumn id="6881" xr3:uid="{E957FB7A-E6C7-4835-894A-ADA654AD2AF1}" name="Coluna6881"/>
    <tableColumn id="6882" xr3:uid="{C0AE685D-857A-49DC-80CF-A3B227803868}" name="Coluna6882"/>
    <tableColumn id="6883" xr3:uid="{924FCB9D-88EA-4B47-B935-40101B107776}" name="Coluna6883"/>
    <tableColumn id="6884" xr3:uid="{84CA698A-09A8-41C7-87AD-499DC3659B09}" name="Coluna6884"/>
    <tableColumn id="6885" xr3:uid="{B01BF233-6C6C-45B7-8943-9B8E73BD79A8}" name="Coluna6885"/>
    <tableColumn id="6886" xr3:uid="{5467F083-7301-4C0F-ADEA-7D6DD635A86C}" name="Coluna6886"/>
    <tableColumn id="6887" xr3:uid="{06FE2588-34EC-44CB-9089-DC4C1BB01549}" name="Coluna6887"/>
    <tableColumn id="6888" xr3:uid="{768BDE2B-AABB-4851-BE67-24EBD344DF56}" name="Coluna6888"/>
    <tableColumn id="6889" xr3:uid="{E84B8B8F-C3B8-4391-A72C-9678CA003339}" name="Coluna6889"/>
    <tableColumn id="6890" xr3:uid="{C76DE6F2-F45D-4849-9C44-3BD678D36A03}" name="Coluna6890"/>
    <tableColumn id="6891" xr3:uid="{0519B56B-77CB-4771-86AB-4E55EB7B9738}" name="Coluna6891"/>
    <tableColumn id="6892" xr3:uid="{0F0298CD-2107-4AEA-BE5E-FCC49FBB32F5}" name="Coluna6892"/>
    <tableColumn id="6893" xr3:uid="{990F279A-C3D8-41A9-81B5-FD2F9D937FCC}" name="Coluna6893"/>
    <tableColumn id="6894" xr3:uid="{04E0A7C2-3C99-4C0A-B1BC-6166336D1559}" name="Coluna6894"/>
    <tableColumn id="6895" xr3:uid="{5C7016E7-BCBE-43BD-BA4F-36BFE28CEE7A}" name="Coluna6895"/>
    <tableColumn id="6896" xr3:uid="{2720B45F-7DED-4BA7-9C92-4EFA3CD8EC69}" name="Coluna6896"/>
    <tableColumn id="6897" xr3:uid="{25275E62-A0D6-4F71-A296-D575DD46B201}" name="Coluna6897"/>
    <tableColumn id="6898" xr3:uid="{3ECAB5CB-C95D-45FC-9C62-4F541B429104}" name="Coluna6898"/>
    <tableColumn id="6899" xr3:uid="{D6F01FAE-5173-4D34-9393-05F230D34FE1}" name="Coluna6899"/>
    <tableColumn id="6900" xr3:uid="{DB04221A-BD70-4A98-883F-36DBB0E40E93}" name="Coluna6900"/>
    <tableColumn id="6901" xr3:uid="{DADCC1E9-7A4A-42AA-8A62-05FDF98F59B9}" name="Coluna6901"/>
    <tableColumn id="6902" xr3:uid="{48CABAF2-ADED-4D11-840C-F0DEAC9B450D}" name="Coluna6902"/>
    <tableColumn id="6903" xr3:uid="{4B794CA2-E209-4211-A8B0-DD7CD1479339}" name="Coluna6903"/>
    <tableColumn id="6904" xr3:uid="{0C751185-D3D0-4DEA-96BB-038EDFBBA53A}" name="Coluna6904"/>
    <tableColumn id="6905" xr3:uid="{C641F7E6-A6E7-4257-A30C-2345EBF8EAAB}" name="Coluna6905"/>
    <tableColumn id="6906" xr3:uid="{49E50F13-43AC-46BD-88C6-BD542BE7D93E}" name="Coluna6906"/>
    <tableColumn id="6907" xr3:uid="{827F690B-03D8-4782-B0B8-70B45C777383}" name="Coluna6907"/>
    <tableColumn id="6908" xr3:uid="{264E266D-0EA6-4BC7-89DC-6C8106F8EBFD}" name="Coluna6908"/>
    <tableColumn id="6909" xr3:uid="{E20887F6-DDD8-4CD1-AC7F-9A241A2FBBD6}" name="Coluna6909"/>
    <tableColumn id="6910" xr3:uid="{DBFA0661-21E8-469B-AF85-591D9FA49D0C}" name="Coluna6910"/>
    <tableColumn id="6911" xr3:uid="{D5221156-1232-43DD-9FCD-283EAEC662CD}" name="Coluna6911"/>
    <tableColumn id="6912" xr3:uid="{1B3A93E6-70C9-4840-BB09-21239B61CCB5}" name="Coluna6912"/>
    <tableColumn id="6913" xr3:uid="{9C40C144-BA73-49F8-952F-BFB06FFFA70C}" name="Coluna6913"/>
    <tableColumn id="6914" xr3:uid="{8C3F0922-F5DB-4D61-B8C5-294BF0D9DDCC}" name="Coluna6914"/>
    <tableColumn id="6915" xr3:uid="{2F6680CC-0832-4745-91E9-78EE341807CB}" name="Coluna6915"/>
    <tableColumn id="6916" xr3:uid="{A1593E14-933D-4D5A-B5BE-2BA5B56C61F9}" name="Coluna6916"/>
    <tableColumn id="6917" xr3:uid="{D9AA4063-009C-499A-BFCC-AC5FF3E4F6E8}" name="Coluna6917"/>
    <tableColumn id="6918" xr3:uid="{669B8443-B23B-4E67-B912-C404950C2163}" name="Coluna6918"/>
    <tableColumn id="6919" xr3:uid="{A64D69A8-3031-4B3A-A0EB-996D2FAB284A}" name="Coluna6919"/>
    <tableColumn id="6920" xr3:uid="{F63B941F-CE81-4011-9472-174DC858B3AC}" name="Coluna6920"/>
    <tableColumn id="6921" xr3:uid="{79CADE1B-47E7-4B1A-9F2C-0609E3611D76}" name="Coluna6921"/>
    <tableColumn id="6922" xr3:uid="{0BEA39F0-183A-41ED-8714-7511F4B3B450}" name="Coluna6922"/>
    <tableColumn id="6923" xr3:uid="{B5494ADB-940A-452E-91D3-6ED49B3657FA}" name="Coluna6923"/>
    <tableColumn id="6924" xr3:uid="{E91014CC-7EB4-4D74-805C-AD315BFB4524}" name="Coluna6924"/>
    <tableColumn id="6925" xr3:uid="{CEE763E0-FF9A-41D4-947D-0C7FB9B1079E}" name="Coluna6925"/>
    <tableColumn id="6926" xr3:uid="{7745F70F-0812-4091-809D-31FF10DB3357}" name="Coluna6926"/>
    <tableColumn id="6927" xr3:uid="{51CD6989-A8DF-4DA2-BC6A-186A41A812ED}" name="Coluna6927"/>
    <tableColumn id="6928" xr3:uid="{63811BF5-9E22-495E-90E3-306ECC127893}" name="Coluna6928"/>
    <tableColumn id="6929" xr3:uid="{DD31E65A-BC47-4EFE-9D78-D09621505B64}" name="Coluna6929"/>
    <tableColumn id="6930" xr3:uid="{99001FE9-DDC0-4FD4-9380-A02E5016464B}" name="Coluna6930"/>
    <tableColumn id="6931" xr3:uid="{A6B95D8E-2483-426D-9ADF-3709672C4CE6}" name="Coluna6931"/>
    <tableColumn id="6932" xr3:uid="{10665859-E48A-4841-AA74-A60ED472B757}" name="Coluna6932"/>
    <tableColumn id="6933" xr3:uid="{F5CAFC79-9A8E-44C3-ACA3-A07EBFFF859F}" name="Coluna6933"/>
    <tableColumn id="6934" xr3:uid="{81E9F7CD-8688-4181-8B51-74B0EB0D1B8F}" name="Coluna6934"/>
    <tableColumn id="6935" xr3:uid="{699A021A-4596-482C-8FFA-7B96CD533203}" name="Coluna6935"/>
    <tableColumn id="6936" xr3:uid="{3CD6C92F-245C-4F4B-B23C-C546C4FEA85B}" name="Coluna6936"/>
    <tableColumn id="6937" xr3:uid="{54445BF8-20B9-48F6-B917-43BC39D2F6B9}" name="Coluna6937"/>
    <tableColumn id="6938" xr3:uid="{ADF23EA0-167D-4270-B7A1-F3C9BCECA45E}" name="Coluna6938"/>
    <tableColumn id="6939" xr3:uid="{27D954BF-1CC5-4B8E-9731-74F3569CF085}" name="Coluna6939"/>
    <tableColumn id="6940" xr3:uid="{C237F6D0-CE6D-4A80-852F-6E367569B80C}" name="Coluna6940"/>
    <tableColumn id="6941" xr3:uid="{D2A2FB37-E48A-41D7-AFC9-A2437EE1FC86}" name="Coluna6941"/>
    <tableColumn id="6942" xr3:uid="{2ED566BC-D0C5-4673-BE66-2FD84005E00F}" name="Coluna6942"/>
    <tableColumn id="6943" xr3:uid="{412956DD-B408-49BC-9465-D8AB6A77E293}" name="Coluna6943"/>
    <tableColumn id="6944" xr3:uid="{9AECD5EE-B30E-47C8-94B9-4FA8A2511ECB}" name="Coluna6944"/>
    <tableColumn id="6945" xr3:uid="{6A17D913-7986-46D4-88F9-ADDC6C834E02}" name="Coluna6945"/>
    <tableColumn id="6946" xr3:uid="{B7FC0332-4B9E-4958-931C-F8E76188E5DE}" name="Coluna6946"/>
    <tableColumn id="6947" xr3:uid="{B7A2341A-D347-4E09-8DC8-886EB41FC001}" name="Coluna6947"/>
    <tableColumn id="6948" xr3:uid="{7889AEC0-9C25-4C6A-A690-A67A9EB39448}" name="Coluna6948"/>
    <tableColumn id="6949" xr3:uid="{9C15831D-BA86-407A-B80F-EB7121A7C90C}" name="Coluna6949"/>
    <tableColumn id="6950" xr3:uid="{795993D2-0266-471D-BF4B-E279B335E0C8}" name="Coluna6950"/>
    <tableColumn id="6951" xr3:uid="{7E50464B-F4F4-4ADD-A875-79FEA50008E0}" name="Coluna6951"/>
    <tableColumn id="6952" xr3:uid="{5C29748C-E2E5-4E96-89C5-7D837FF66556}" name="Coluna6952"/>
    <tableColumn id="6953" xr3:uid="{0FF14574-AD0C-4927-B602-73041AF5DC73}" name="Coluna6953"/>
    <tableColumn id="6954" xr3:uid="{AB86EA46-6AB3-49BE-BE9A-ADE0468817CE}" name="Coluna6954"/>
    <tableColumn id="6955" xr3:uid="{F1C52B5B-960C-4D9C-8016-96B6E2CDBCE1}" name="Coluna6955"/>
    <tableColumn id="6956" xr3:uid="{FCA65EC4-AC94-4069-808F-732C857963FE}" name="Coluna6956"/>
    <tableColumn id="6957" xr3:uid="{BD7A3246-414A-43E1-B1D6-603A0C2D76B2}" name="Coluna6957"/>
    <tableColumn id="6958" xr3:uid="{7162AFC1-F10A-4D35-923F-81180AE58DC6}" name="Coluna6958"/>
    <tableColumn id="6959" xr3:uid="{6972FF1A-E715-48BE-BD6A-F1E245074D72}" name="Coluna6959"/>
    <tableColumn id="6960" xr3:uid="{F5AB2487-FDFD-4724-8B89-2857E48D5AC0}" name="Coluna6960"/>
    <tableColumn id="6961" xr3:uid="{DAD53682-7D47-427E-BB35-D53EF8790F7A}" name="Coluna6961"/>
    <tableColumn id="6962" xr3:uid="{34E1D8A9-98F7-4FD8-A60F-309989B7767C}" name="Coluna6962"/>
    <tableColumn id="6963" xr3:uid="{836F8E14-DA45-4B56-9AAE-D27A03F69A12}" name="Coluna6963"/>
    <tableColumn id="6964" xr3:uid="{11378656-5EBB-4D44-AB99-D859AD1164C8}" name="Coluna6964"/>
    <tableColumn id="6965" xr3:uid="{9D19D5DC-B036-480B-887F-442868107FA1}" name="Coluna6965"/>
    <tableColumn id="6966" xr3:uid="{1C70B54D-F197-4A4D-915F-6FF797C58470}" name="Coluna6966"/>
    <tableColumn id="6967" xr3:uid="{7D776AA0-EEE2-4486-ACC3-3A80F3E08E1B}" name="Coluna6967"/>
    <tableColumn id="6968" xr3:uid="{98A50501-1870-4127-8CD4-79D32FE95856}" name="Coluna6968"/>
    <tableColumn id="6969" xr3:uid="{0568528A-35BF-499A-9047-2262106D7232}" name="Coluna6969"/>
    <tableColumn id="6970" xr3:uid="{7CDC2100-9783-4216-A8F4-A5CDFD852AD3}" name="Coluna6970"/>
    <tableColumn id="6971" xr3:uid="{67F51AD9-56A1-462C-929F-F746DBAEDD33}" name="Coluna6971"/>
    <tableColumn id="6972" xr3:uid="{8F1BB581-1DED-441A-98A9-1D3A478A51FB}" name="Coluna6972"/>
    <tableColumn id="6973" xr3:uid="{AB79989C-45C1-4DA1-9E32-62FBC33A7BE3}" name="Coluna6973"/>
    <tableColumn id="6974" xr3:uid="{64A00744-5F6F-4D6D-975B-7ECD847BA592}" name="Coluna6974"/>
    <tableColumn id="6975" xr3:uid="{499142DB-0422-4F05-9DC5-41B2209DE9FF}" name="Coluna6975"/>
    <tableColumn id="6976" xr3:uid="{558BE30C-D388-425C-8C3C-0A2376D8964C}" name="Coluna6976"/>
    <tableColumn id="6977" xr3:uid="{3BE517D9-AEB2-40F8-AE00-0ECFC100C412}" name="Coluna6977"/>
    <tableColumn id="6978" xr3:uid="{9FEF863D-2641-4136-B456-069618B3001F}" name="Coluna6978"/>
    <tableColumn id="6979" xr3:uid="{79A5F358-A599-4F3B-BB86-30B83E50C507}" name="Coluna6979"/>
    <tableColumn id="6980" xr3:uid="{77107644-D3C9-49A3-AB23-7DFC5857ACCD}" name="Coluna6980"/>
    <tableColumn id="6981" xr3:uid="{6437B678-BF9F-4E88-90F1-EB41828EA787}" name="Coluna6981"/>
    <tableColumn id="6982" xr3:uid="{E3792076-D21E-425E-94C3-50CF1EC85DF1}" name="Coluna6982"/>
    <tableColumn id="6983" xr3:uid="{5B215D2E-BC79-42E2-89FD-A9E24BE570E2}" name="Coluna6983"/>
    <tableColumn id="6984" xr3:uid="{0932E000-79AF-49FC-A0CD-D871E542CF7F}" name="Coluna6984"/>
    <tableColumn id="6985" xr3:uid="{4684EDAD-9CF5-4333-B0B0-A83CBBFF2F35}" name="Coluna6985"/>
    <tableColumn id="6986" xr3:uid="{51703F8E-BC8E-4862-AE48-A30DE4659531}" name="Coluna6986"/>
    <tableColumn id="6987" xr3:uid="{CFF334E3-C632-47C1-A1A4-9B9732937AD3}" name="Coluna6987"/>
    <tableColumn id="6988" xr3:uid="{C4C0F725-0267-4652-96BF-D05529973542}" name="Coluna6988"/>
    <tableColumn id="6989" xr3:uid="{287FD912-DC60-40E7-B367-3A56D176B112}" name="Coluna6989"/>
    <tableColumn id="6990" xr3:uid="{A97B90F3-8FE2-4792-BBF9-6CAAA0CAE71E}" name="Coluna6990"/>
    <tableColumn id="6991" xr3:uid="{B93A9968-4C07-4D72-A15B-70F4BD8DC576}" name="Coluna6991"/>
    <tableColumn id="6992" xr3:uid="{6261376B-24A6-49EC-B23B-03E1C243223C}" name="Coluna6992"/>
    <tableColumn id="6993" xr3:uid="{D48C83E8-871D-4BBE-92A5-11CB345BCBFA}" name="Coluna6993"/>
    <tableColumn id="6994" xr3:uid="{DFFB1508-9067-43B4-A3E9-D3A7191B3E76}" name="Coluna6994"/>
    <tableColumn id="6995" xr3:uid="{F1B2EC27-B025-45B7-9E73-39B55D4EBD1C}" name="Coluna6995"/>
    <tableColumn id="6996" xr3:uid="{53D49040-F3B6-4133-80BB-FD277F3FFBDB}" name="Coluna6996"/>
    <tableColumn id="6997" xr3:uid="{7B8DAC5C-A1F7-40A6-9A06-713127E55E94}" name="Coluna6997"/>
    <tableColumn id="6998" xr3:uid="{82611604-FBED-4389-9FC0-82DB0ACC7AE2}" name="Coluna6998"/>
    <tableColumn id="6999" xr3:uid="{C56DED64-34D7-42C8-8F30-EDDB50A114EE}" name="Coluna6999"/>
    <tableColumn id="7000" xr3:uid="{2088FCB3-B93F-4A00-8C0D-CB1E8CC541C6}" name="Coluna7000"/>
    <tableColumn id="7001" xr3:uid="{B9F0BD36-752E-4082-A1DA-03FDF8627C99}" name="Coluna7001"/>
    <tableColumn id="7002" xr3:uid="{1713390E-F308-4DE1-8887-4CDE83D57D1D}" name="Coluna7002"/>
    <tableColumn id="7003" xr3:uid="{A99F775B-777B-4B6F-8714-5F5277FFD462}" name="Coluna7003"/>
    <tableColumn id="7004" xr3:uid="{707F1372-820E-41DA-95CE-82090806B362}" name="Coluna7004"/>
    <tableColumn id="7005" xr3:uid="{D403B3D1-2CF9-4619-BEE8-BB1D971792D2}" name="Coluna7005"/>
    <tableColumn id="7006" xr3:uid="{7F5D7413-17DF-454F-8C65-226035646B6B}" name="Coluna7006"/>
    <tableColumn id="7007" xr3:uid="{46C94131-4016-4E54-AC3E-BBFD3B7044AD}" name="Coluna7007"/>
    <tableColumn id="7008" xr3:uid="{D05C7926-EA8B-4C38-A516-263507A29B89}" name="Coluna7008"/>
    <tableColumn id="7009" xr3:uid="{3A3175FE-66F0-476C-AC21-3DFD3F58A6A8}" name="Coluna7009"/>
    <tableColumn id="7010" xr3:uid="{157B6506-51C1-4306-BF4B-497DC45B087B}" name="Coluna7010"/>
    <tableColumn id="7011" xr3:uid="{8FF36932-46ED-42C7-8CF0-B3296C8B8EBD}" name="Coluna7011"/>
    <tableColumn id="7012" xr3:uid="{FB32BC06-8102-43F5-8F30-8C524C48EE2E}" name="Coluna7012"/>
    <tableColumn id="7013" xr3:uid="{21F887D0-80B3-43ED-9A3B-A98EDA2FFE28}" name="Coluna7013"/>
    <tableColumn id="7014" xr3:uid="{3C977A7C-607E-445B-B88D-1104CAF90108}" name="Coluna7014"/>
    <tableColumn id="7015" xr3:uid="{C272B786-0968-4DFF-9088-45F3274C6D2D}" name="Coluna7015"/>
    <tableColumn id="7016" xr3:uid="{6A3B0A93-D17F-4766-B592-0658DAFE4D2B}" name="Coluna7016"/>
    <tableColumn id="7017" xr3:uid="{B605AA71-5BF6-4D86-A578-6D5531C042DF}" name="Coluna7017"/>
    <tableColumn id="7018" xr3:uid="{FDDB33D1-1AF8-4BE7-9679-674A7DAD2341}" name="Coluna7018"/>
    <tableColumn id="7019" xr3:uid="{AA35E510-2CE3-4287-8217-88DAEB37E18C}" name="Coluna7019"/>
    <tableColumn id="7020" xr3:uid="{F2A56049-5C25-4DF7-B635-7E0F67493933}" name="Coluna7020"/>
    <tableColumn id="7021" xr3:uid="{DCA7666F-EF7D-4A89-9E7C-A674D41E8F93}" name="Coluna7021"/>
    <tableColumn id="7022" xr3:uid="{7C872D18-B180-4A40-A78F-0043C7A7FCAC}" name="Coluna7022"/>
    <tableColumn id="7023" xr3:uid="{6F3CD236-C4D0-4F2C-84AE-97B6EAE421D4}" name="Coluna7023"/>
    <tableColumn id="7024" xr3:uid="{A0865EE4-0745-4BF0-BC38-4236C10BD659}" name="Coluna7024"/>
    <tableColumn id="7025" xr3:uid="{FCC41024-0AD3-4CF3-BF65-59E4B2ADF467}" name="Coluna7025"/>
    <tableColumn id="7026" xr3:uid="{AD65A10D-9E62-4500-947E-8E8D822DA10F}" name="Coluna7026"/>
    <tableColumn id="7027" xr3:uid="{0AEEC9A1-ECE2-47F3-82DB-EE2836F60618}" name="Coluna7027"/>
    <tableColumn id="7028" xr3:uid="{933AF70B-B669-41D3-9F95-DF3C6537C2D0}" name="Coluna7028"/>
    <tableColumn id="7029" xr3:uid="{50419CC3-EEA5-4B8D-9CF8-7A6D06DE84B8}" name="Coluna7029"/>
    <tableColumn id="7030" xr3:uid="{E04935CD-F917-479C-9BD1-4990B25D9AB5}" name="Coluna7030"/>
    <tableColumn id="7031" xr3:uid="{0104B75D-7DB3-4AC1-BD23-5690DBF1A15C}" name="Coluna7031"/>
    <tableColumn id="7032" xr3:uid="{8A24DA0D-4BD5-4083-933C-3D5DCE0FB939}" name="Coluna7032"/>
    <tableColumn id="7033" xr3:uid="{93C31EF2-F5C9-433B-930E-A720A9723B8A}" name="Coluna7033"/>
    <tableColumn id="7034" xr3:uid="{8C935A54-0F22-43BF-9607-09F0019CF73B}" name="Coluna7034"/>
    <tableColumn id="7035" xr3:uid="{F48D8969-1CC3-411F-804A-FE4D1B53FF17}" name="Coluna7035"/>
    <tableColumn id="7036" xr3:uid="{CAEB041E-A1D5-4FEA-ABFB-C3B1D384EC36}" name="Coluna7036"/>
    <tableColumn id="7037" xr3:uid="{8A2DA300-A3F7-4454-959B-89BAD6B900F2}" name="Coluna7037"/>
    <tableColumn id="7038" xr3:uid="{625BB6DB-5CAC-4AEC-81C0-43DFF05D3883}" name="Coluna7038"/>
    <tableColumn id="7039" xr3:uid="{B66E82A6-4D54-43DE-8D11-6DF3E2381EEC}" name="Coluna7039"/>
    <tableColumn id="7040" xr3:uid="{9F2E3A9D-3B69-4E14-82C0-3E95F7F4F025}" name="Coluna7040"/>
    <tableColumn id="7041" xr3:uid="{EB76D551-8B06-4007-9451-F2DB638D906B}" name="Coluna7041"/>
    <tableColumn id="7042" xr3:uid="{785C91A5-F790-4643-A0FC-6B97BE618944}" name="Coluna7042"/>
    <tableColumn id="7043" xr3:uid="{1C0AABF5-B769-41F7-BCEC-AD937918EFAF}" name="Coluna7043"/>
    <tableColumn id="7044" xr3:uid="{06242A13-0B10-438B-9182-CF451B0234CC}" name="Coluna7044"/>
    <tableColumn id="7045" xr3:uid="{3A51D189-5F55-4A8F-81A9-33B40BE79E89}" name="Coluna7045"/>
    <tableColumn id="7046" xr3:uid="{36E789A8-BD2E-4A07-9590-7FF01DE98555}" name="Coluna7046"/>
    <tableColumn id="7047" xr3:uid="{AECD4D8B-38AA-4D6F-83DA-1FFD714ED238}" name="Coluna7047"/>
    <tableColumn id="7048" xr3:uid="{92AFFEE8-A69A-46B6-A86D-3B603716B948}" name="Coluna7048"/>
    <tableColumn id="7049" xr3:uid="{2BB61C47-3962-4515-B35F-7C250F2BF204}" name="Coluna7049"/>
    <tableColumn id="7050" xr3:uid="{251B3D21-7948-4B2C-A53D-595655261260}" name="Coluna7050"/>
    <tableColumn id="7051" xr3:uid="{340EF95A-DE15-456F-A24E-54A14808F758}" name="Coluna7051"/>
    <tableColumn id="7052" xr3:uid="{D6C9620F-4B3E-452B-A187-AF6EABDD2A27}" name="Coluna7052"/>
    <tableColumn id="7053" xr3:uid="{A3F283EE-EB52-4A0B-B355-C87861AB843C}" name="Coluna7053"/>
    <tableColumn id="7054" xr3:uid="{40E5ABE6-7A19-42D7-B522-40F5BE7F2122}" name="Coluna7054"/>
    <tableColumn id="7055" xr3:uid="{85999325-9886-4AF5-BAF4-923248AC4A17}" name="Coluna7055"/>
    <tableColumn id="7056" xr3:uid="{12754C96-D915-4EF5-8E03-2D5F18D601A0}" name="Coluna7056"/>
    <tableColumn id="7057" xr3:uid="{B91302C0-BFC5-474E-851A-5D6D3A8357FB}" name="Coluna7057"/>
    <tableColumn id="7058" xr3:uid="{C0F34B68-896F-4101-8672-51233673C73F}" name="Coluna7058"/>
    <tableColumn id="7059" xr3:uid="{38036E42-E035-42C7-AA9C-755AC62F5691}" name="Coluna7059"/>
    <tableColumn id="7060" xr3:uid="{6283E83C-72AE-4C28-863A-0A0D21DC368E}" name="Coluna7060"/>
    <tableColumn id="7061" xr3:uid="{98E600E8-234D-4696-BE77-94B5DF7D3BC5}" name="Coluna7061"/>
    <tableColumn id="7062" xr3:uid="{D25EF14C-EB33-4DF2-8C71-057C2A50799A}" name="Coluna7062"/>
    <tableColumn id="7063" xr3:uid="{DE1E893B-73C6-4F86-9A51-78E928B8B0FB}" name="Coluna7063"/>
    <tableColumn id="7064" xr3:uid="{7916AC1C-0043-4C96-9E8F-DCDE0997582F}" name="Coluna7064"/>
    <tableColumn id="7065" xr3:uid="{CDDE280F-8EDE-4460-9E2C-63F4E779E73E}" name="Coluna7065"/>
    <tableColumn id="7066" xr3:uid="{B3CD8ADD-3221-4C07-8D55-5443E7F6020D}" name="Coluna7066"/>
    <tableColumn id="7067" xr3:uid="{2B7F3990-43AE-455D-BAB0-E0BA8F24785B}" name="Coluna7067"/>
    <tableColumn id="7068" xr3:uid="{7B39224F-F581-4F14-9609-9A380343985C}" name="Coluna7068"/>
    <tableColumn id="7069" xr3:uid="{010315DA-D4DD-4BEA-BB2B-BF331FAFFD88}" name="Coluna7069"/>
    <tableColumn id="7070" xr3:uid="{C2E3224B-A817-4BE4-A7FE-F69096FB12CB}" name="Coluna7070"/>
    <tableColumn id="7071" xr3:uid="{7431B3C1-5E0D-4A93-B4D8-534B5AFAA2BB}" name="Coluna7071"/>
    <tableColumn id="7072" xr3:uid="{1757B9FF-6E5A-427E-8D5B-56D7480D6DA0}" name="Coluna7072"/>
    <tableColumn id="7073" xr3:uid="{512D0B25-DA98-4E91-B44A-FAE145C6F29F}" name="Coluna7073"/>
    <tableColumn id="7074" xr3:uid="{70CA165A-E509-4A23-9913-E8A0C5DA6A5A}" name="Coluna7074"/>
    <tableColumn id="7075" xr3:uid="{7C24F469-8E86-4FE4-B606-BDFDF8174314}" name="Coluna7075"/>
    <tableColumn id="7076" xr3:uid="{8AEB28A9-F120-44A9-AA51-DAF2416F61C2}" name="Coluna7076"/>
    <tableColumn id="7077" xr3:uid="{8585081E-6385-41A4-AAE8-B018F60898FE}" name="Coluna7077"/>
    <tableColumn id="7078" xr3:uid="{50CD3794-6D58-4E68-9DD0-6767D58A0C94}" name="Coluna7078"/>
    <tableColumn id="7079" xr3:uid="{E7AD2D8F-A091-4061-B5F2-69D09D2D0E04}" name="Coluna7079"/>
    <tableColumn id="7080" xr3:uid="{0571CECA-350F-4022-A2CF-557D7915092E}" name="Coluna7080"/>
    <tableColumn id="7081" xr3:uid="{C30289A7-70BA-4E20-BBF1-FEB3B2CF195C}" name="Coluna7081"/>
    <tableColumn id="7082" xr3:uid="{87526D02-B67B-4980-A8E0-E82304D9DC1D}" name="Coluna7082"/>
    <tableColumn id="7083" xr3:uid="{95380F9A-5430-448F-ACD9-1B7EF6FBB0EA}" name="Coluna7083"/>
    <tableColumn id="7084" xr3:uid="{5BA86DEE-4CCF-4DF5-A046-66FFAE6DFC4B}" name="Coluna7084"/>
    <tableColumn id="7085" xr3:uid="{70D6C5F0-C424-450E-9F9C-732007F79AF0}" name="Coluna7085"/>
    <tableColumn id="7086" xr3:uid="{66F45898-7CF4-4B3E-B0E1-98050BC65267}" name="Coluna7086"/>
    <tableColumn id="7087" xr3:uid="{B292C992-1B59-49AC-8788-BB9948D30389}" name="Coluna7087"/>
    <tableColumn id="7088" xr3:uid="{E41AF5A8-8D3E-4DA3-9ADE-52F378CE4EE1}" name="Coluna7088"/>
    <tableColumn id="7089" xr3:uid="{FB80ABD8-41B3-43D3-8735-76AA2F9CD8FF}" name="Coluna7089"/>
    <tableColumn id="7090" xr3:uid="{2E5B0B00-1A21-41CB-ADF8-36C3F1B2C94E}" name="Coluna7090"/>
    <tableColumn id="7091" xr3:uid="{20EE2681-2DA3-4794-941B-3B84FD5BBD0F}" name="Coluna7091"/>
    <tableColumn id="7092" xr3:uid="{F1DA2AC4-A45F-446A-8FFA-4FA687F8E727}" name="Coluna7092"/>
    <tableColumn id="7093" xr3:uid="{D1413CF7-2E4B-477E-851B-663EF9CB3B86}" name="Coluna7093"/>
    <tableColumn id="7094" xr3:uid="{B91374FA-9B56-4FE1-9D3F-B28014464C15}" name="Coluna7094"/>
    <tableColumn id="7095" xr3:uid="{C9596D4A-59E8-45A6-B199-355134482DFF}" name="Coluna7095"/>
    <tableColumn id="7096" xr3:uid="{19762FC2-2E3B-42DE-AF0F-11E24C4DE493}" name="Coluna7096"/>
    <tableColumn id="7097" xr3:uid="{DA33A4A3-12D9-447D-ACC2-3DAF543BD2D7}" name="Coluna7097"/>
    <tableColumn id="7098" xr3:uid="{1372E008-7103-49B7-8CE2-2F12D8235346}" name="Coluna7098"/>
    <tableColumn id="7099" xr3:uid="{374DE469-E9FD-47AA-9793-B6065602D6BC}" name="Coluna7099"/>
    <tableColumn id="7100" xr3:uid="{D5A90AE9-BA1A-44C8-9FA1-6400734DAC1F}" name="Coluna7100"/>
    <tableColumn id="7101" xr3:uid="{42683738-62E4-4333-9A3A-D2544388C426}" name="Coluna7101"/>
    <tableColumn id="7102" xr3:uid="{6A7E6F04-69ED-4B84-9503-B60F1D5B65E2}" name="Coluna7102"/>
    <tableColumn id="7103" xr3:uid="{7996B028-2541-459B-8F0A-5716DCA77C46}" name="Coluna7103"/>
    <tableColumn id="7104" xr3:uid="{294EC079-793B-4DFC-AAAA-AEA8D872C8CB}" name="Coluna7104"/>
    <tableColumn id="7105" xr3:uid="{96069E69-4961-4A76-A3FE-FB049C684743}" name="Coluna7105"/>
    <tableColumn id="7106" xr3:uid="{AC3E0FC3-C9EA-4112-AFCD-3F748853CD2B}" name="Coluna7106"/>
    <tableColumn id="7107" xr3:uid="{9AC6AF89-99ED-4B22-A995-C6F5E4CDC1B5}" name="Coluna7107"/>
    <tableColumn id="7108" xr3:uid="{C56692AF-55AE-464E-A448-98C5EBA80CB9}" name="Coluna7108"/>
    <tableColumn id="7109" xr3:uid="{03112975-DEB7-49DF-B69B-47AE28B5A121}" name="Coluna7109"/>
    <tableColumn id="7110" xr3:uid="{8B8F694F-E910-4EB9-9EEB-D61B15BDC850}" name="Coluna7110"/>
    <tableColumn id="7111" xr3:uid="{6FF357F7-1248-4627-B947-C483C56815D6}" name="Coluna7111"/>
    <tableColumn id="7112" xr3:uid="{1C30136B-9009-4EB8-AA8C-9633FA3C50DD}" name="Coluna7112"/>
    <tableColumn id="7113" xr3:uid="{7A3EAA8C-82AE-4A68-A90F-120EFCC4F7D7}" name="Coluna7113"/>
    <tableColumn id="7114" xr3:uid="{835C311F-83A7-45B8-8F5D-1AC09D0EF8FD}" name="Coluna7114"/>
    <tableColumn id="7115" xr3:uid="{40412F09-F318-4067-BC52-C1F283B35D66}" name="Coluna7115"/>
    <tableColumn id="7116" xr3:uid="{2BB554CB-A5CE-447F-8539-9B133E4A61CD}" name="Coluna7116"/>
    <tableColumn id="7117" xr3:uid="{06155FCC-0813-43CD-95B4-068C133B8A75}" name="Coluna7117"/>
    <tableColumn id="7118" xr3:uid="{F23EF7C8-4B30-4FFA-B96B-4F4B79462C4E}" name="Coluna7118"/>
    <tableColumn id="7119" xr3:uid="{BAA7CF90-82D1-4A44-A15D-BCA2F8972554}" name="Coluna7119"/>
    <tableColumn id="7120" xr3:uid="{25FCE80D-94B9-4E08-80C6-7EF1415478C1}" name="Coluna7120"/>
    <tableColumn id="7121" xr3:uid="{21835E72-9823-4C30-8DA4-54BF4131A22C}" name="Coluna7121"/>
    <tableColumn id="7122" xr3:uid="{658A3CC1-5B9B-4A9C-A47A-2D73399859B9}" name="Coluna7122"/>
    <tableColumn id="7123" xr3:uid="{3CF7DF11-EEAF-4301-8CAA-2E96942070AC}" name="Coluna7123"/>
    <tableColumn id="7124" xr3:uid="{6773E173-6703-4AA1-829E-275309E429B3}" name="Coluna7124"/>
    <tableColumn id="7125" xr3:uid="{2EA44EA5-2931-44D0-B4ED-EF5C2E03F608}" name="Coluna7125"/>
    <tableColumn id="7126" xr3:uid="{E6038ABB-A9DD-4BC3-9668-3AD58EECFD16}" name="Coluna7126"/>
    <tableColumn id="7127" xr3:uid="{CD84C0DB-20B9-4B46-9F0B-616E90AC75E9}" name="Coluna7127"/>
    <tableColumn id="7128" xr3:uid="{5B577ED9-C4DF-4991-AD8F-38DA8D783AF5}" name="Coluna7128"/>
    <tableColumn id="7129" xr3:uid="{58DA2E18-961F-4B64-8F95-9957D5F0D4AE}" name="Coluna7129"/>
    <tableColumn id="7130" xr3:uid="{FB8DB160-EE5C-4969-AF97-A01E17C500DF}" name="Coluna7130"/>
    <tableColumn id="7131" xr3:uid="{C23C7751-8A4F-4D5E-BD1E-C7B55B4FACE4}" name="Coluna7131"/>
    <tableColumn id="7132" xr3:uid="{7E57B083-9403-4460-88AE-304CD9FB8517}" name="Coluna7132"/>
    <tableColumn id="7133" xr3:uid="{B8C902E0-E4A8-4212-A2A0-45B2DB2A1828}" name="Coluna7133"/>
    <tableColumn id="7134" xr3:uid="{BE2D29C2-C3DA-43A2-9D86-90C36656776B}" name="Coluna7134"/>
    <tableColumn id="7135" xr3:uid="{E3F8B5FB-80C4-43EA-8404-E6F08B530B21}" name="Coluna7135"/>
    <tableColumn id="7136" xr3:uid="{4374B8FB-8995-4696-87EB-5B065F5F5D56}" name="Coluna7136"/>
    <tableColumn id="7137" xr3:uid="{D58D86DC-CD18-4506-90EC-5033A99C09A8}" name="Coluna7137"/>
    <tableColumn id="7138" xr3:uid="{7A6B929D-30C0-4ED2-8506-C13917B4060A}" name="Coluna7138"/>
    <tableColumn id="7139" xr3:uid="{A7748283-11DE-46A8-A1EA-56C24B021DFB}" name="Coluna7139"/>
    <tableColumn id="7140" xr3:uid="{FD89B126-CE2A-4390-A90E-99CC2DE5D639}" name="Coluna7140"/>
    <tableColumn id="7141" xr3:uid="{D90CA9A9-A24E-4E17-AA42-C3E0E401A68D}" name="Coluna7141"/>
    <tableColumn id="7142" xr3:uid="{D1DA5DE7-B88F-48FF-83A8-E3FC2785E0C6}" name="Coluna7142"/>
    <tableColumn id="7143" xr3:uid="{00C39B74-C6B7-4E36-BD25-C973539D55AB}" name="Coluna7143"/>
    <tableColumn id="7144" xr3:uid="{ACFADB2D-6804-4A7C-88CA-B6359AD0D584}" name="Coluna7144"/>
    <tableColumn id="7145" xr3:uid="{7C59F461-DBDA-4BA6-BF3D-4C984428FD3C}" name="Coluna7145"/>
    <tableColumn id="7146" xr3:uid="{9335D57A-9892-4EA4-BEDF-8C9AC1FCFC7D}" name="Coluna7146"/>
    <tableColumn id="7147" xr3:uid="{D0FFBB75-6E84-45D7-9634-AD969157E9AD}" name="Coluna7147"/>
    <tableColumn id="7148" xr3:uid="{58DC8036-A71B-4F0F-A6B7-89B3319958DD}" name="Coluna7148"/>
    <tableColumn id="7149" xr3:uid="{88CF9DAB-2897-43D0-9029-9F6AF860FAEE}" name="Coluna7149"/>
    <tableColumn id="7150" xr3:uid="{7A62C925-E9B4-445D-B6E4-45725BA92ED3}" name="Coluna7150"/>
    <tableColumn id="7151" xr3:uid="{DFC7BE92-532F-488D-8DD4-AD0268313B95}" name="Coluna7151"/>
    <tableColumn id="7152" xr3:uid="{088FD1C5-E2AF-411C-ACF1-B4A44C47388D}" name="Coluna7152"/>
    <tableColumn id="7153" xr3:uid="{303063BC-C9EF-4FB5-B9E7-3BEF485D9050}" name="Coluna7153"/>
    <tableColumn id="7154" xr3:uid="{4F160695-B2EE-40CC-B3C2-5D6C0640E005}" name="Coluna7154"/>
    <tableColumn id="7155" xr3:uid="{B3EBA94C-5A93-48B8-89B7-544C222B9529}" name="Coluna7155"/>
    <tableColumn id="7156" xr3:uid="{5094D854-E8FE-4D16-99FC-4F4BE6FBA090}" name="Coluna7156"/>
    <tableColumn id="7157" xr3:uid="{36FF685C-C229-4BFE-A1B6-00E68BE9615D}" name="Coluna7157"/>
    <tableColumn id="7158" xr3:uid="{C6EF1D6A-D594-48D8-ABB7-8D7302F4E160}" name="Coluna7158"/>
    <tableColumn id="7159" xr3:uid="{14EF5859-44DF-48B1-A2C9-A8FE2CCE1465}" name="Coluna7159"/>
    <tableColumn id="7160" xr3:uid="{E2DEFAB2-7E25-437D-8D68-38794928E5FC}" name="Coluna7160"/>
    <tableColumn id="7161" xr3:uid="{CAC708F9-676F-477A-A1ED-485AB2DA5D69}" name="Coluna7161"/>
    <tableColumn id="7162" xr3:uid="{D81ADD93-610A-4C88-B198-ED1CAC682C6E}" name="Coluna7162"/>
    <tableColumn id="7163" xr3:uid="{B87513E5-D6D3-402B-8738-FC7EE375DF62}" name="Coluna7163"/>
    <tableColumn id="7164" xr3:uid="{3AE798A7-9D6C-4D12-A7FB-1063CC934890}" name="Coluna7164"/>
    <tableColumn id="7165" xr3:uid="{52F66B63-F90C-47CC-B345-512B3325AF31}" name="Coluna7165"/>
    <tableColumn id="7166" xr3:uid="{8BE7CD63-AA2D-4C25-BB3A-FD3C635F5258}" name="Coluna7166"/>
    <tableColumn id="7167" xr3:uid="{A2411F45-D028-4D5F-A08F-72C38DC873A2}" name="Coluna7167"/>
    <tableColumn id="7168" xr3:uid="{20F85D64-6A0B-4CBC-B0BA-578D0092640A}" name="Coluna7168"/>
    <tableColumn id="7169" xr3:uid="{215458DD-33BB-4F8A-AA11-6FA0A54BFBB1}" name="Coluna7169"/>
    <tableColumn id="7170" xr3:uid="{49839B06-7008-47D5-BE51-6BDBDFC1587D}" name="Coluna7170"/>
    <tableColumn id="7171" xr3:uid="{4DA8DEF3-3A72-4C1D-9C73-68C6F19E5E51}" name="Coluna7171"/>
    <tableColumn id="7172" xr3:uid="{5284DA4E-6392-4186-8104-B3E749591E6D}" name="Coluna7172"/>
    <tableColumn id="7173" xr3:uid="{3ECCA169-94CF-4FC5-80B7-78DB8415002E}" name="Coluna7173"/>
    <tableColumn id="7174" xr3:uid="{421D86A4-FB3F-4787-A38D-3BCBB8B7D046}" name="Coluna7174"/>
    <tableColumn id="7175" xr3:uid="{D8F783DA-9C47-4893-A3EF-F0D308861780}" name="Coluna7175"/>
    <tableColumn id="7176" xr3:uid="{46EF0866-0F04-4FD0-97EF-6C780571AE24}" name="Coluna7176"/>
    <tableColumn id="7177" xr3:uid="{EB2AB120-3335-424D-88EA-651932E4C721}" name="Coluna7177"/>
    <tableColumn id="7178" xr3:uid="{35E94E61-97F1-45F6-B14C-7062D2CD6CAD}" name="Coluna7178"/>
    <tableColumn id="7179" xr3:uid="{E05ED812-9E40-43D0-88F0-CF3CF3F4A5A9}" name="Coluna7179"/>
    <tableColumn id="7180" xr3:uid="{48A9B090-007C-4BED-9A40-6EA4196B39D1}" name="Coluna7180"/>
    <tableColumn id="7181" xr3:uid="{72E31195-F6E4-4989-AB7D-0C9A82217015}" name="Coluna7181"/>
    <tableColumn id="7182" xr3:uid="{58BF3AF6-341C-4F68-9431-10FA21C6B6F5}" name="Coluna7182"/>
    <tableColumn id="7183" xr3:uid="{77FD38CF-ABDA-4F91-9111-B68EEEB19459}" name="Coluna7183"/>
    <tableColumn id="7184" xr3:uid="{114A0161-EAD3-4A0F-A354-AB401CF89C0A}" name="Coluna7184"/>
    <tableColumn id="7185" xr3:uid="{2B00419B-DEC0-448F-B0CC-59F9D3EB5D9B}" name="Coluna7185"/>
    <tableColumn id="7186" xr3:uid="{8092EB02-17DA-429C-88F1-7C1A68C866D0}" name="Coluna7186"/>
    <tableColumn id="7187" xr3:uid="{63F2A1D5-3023-4704-8735-A4B961F4B4BF}" name="Coluna7187"/>
    <tableColumn id="7188" xr3:uid="{EB86D734-99A7-4E89-8A26-44B2A1704443}" name="Coluna7188"/>
    <tableColumn id="7189" xr3:uid="{892E9CED-1278-4810-8962-07436E4167FD}" name="Coluna7189"/>
    <tableColumn id="7190" xr3:uid="{EB4950C4-6BD4-444D-9812-3F4FDBA85B80}" name="Coluna7190"/>
    <tableColumn id="7191" xr3:uid="{DC902FD9-54FC-4157-AD44-33B7C5EC1B04}" name="Coluna7191"/>
    <tableColumn id="7192" xr3:uid="{FC4A116E-FAE1-413D-B2A5-7AB1C90A3C7E}" name="Coluna7192"/>
    <tableColumn id="7193" xr3:uid="{23DE7D89-6BC6-4599-8C52-AB00B6A91485}" name="Coluna7193"/>
    <tableColumn id="7194" xr3:uid="{E51E4315-B664-4833-A486-6E10907AD891}" name="Coluna7194"/>
    <tableColumn id="7195" xr3:uid="{395AC1DD-CDE7-4E7E-B037-EFEFC0E8729B}" name="Coluna7195"/>
    <tableColumn id="7196" xr3:uid="{65ED362E-2939-4EFF-A663-F8CE43C2E2D6}" name="Coluna7196"/>
    <tableColumn id="7197" xr3:uid="{172A83CC-6DEE-40AB-BF95-3C14940BC405}" name="Coluna7197"/>
    <tableColumn id="7198" xr3:uid="{6326A0B0-BDA1-4342-AC7C-2BFB988F4E74}" name="Coluna7198"/>
    <tableColumn id="7199" xr3:uid="{2BA213E0-1EED-487E-B911-5010882B7A60}" name="Coluna7199"/>
    <tableColumn id="7200" xr3:uid="{F78A437B-ECDD-4893-91B5-ECE4B72978EC}" name="Coluna7200"/>
    <tableColumn id="7201" xr3:uid="{9AA85BD3-BEBE-4933-B870-7C5F10D1F4B3}" name="Coluna7201"/>
    <tableColumn id="7202" xr3:uid="{908786A3-8D79-4137-985C-8E82496D2C25}" name="Coluna7202"/>
    <tableColumn id="7203" xr3:uid="{13DC140B-B9CF-48E7-B730-725ACDF60434}" name="Coluna7203"/>
    <tableColumn id="7204" xr3:uid="{2724E23B-55A7-4C36-B4A4-BA71999A3A62}" name="Coluna7204"/>
    <tableColumn id="7205" xr3:uid="{43CC9A39-606E-4854-8734-293025E72B23}" name="Coluna7205"/>
    <tableColumn id="7206" xr3:uid="{E2067B12-446B-47F3-9AB0-12FF02F1EF53}" name="Coluna7206"/>
    <tableColumn id="7207" xr3:uid="{11540C1F-AE63-4CD0-9257-B2982CCA501F}" name="Coluna7207"/>
    <tableColumn id="7208" xr3:uid="{2CC6252B-C562-42E2-B754-8A1C286E7279}" name="Coluna7208"/>
    <tableColumn id="7209" xr3:uid="{BA7F76E5-2EA4-4381-A23D-9A73FA0BCB44}" name="Coluna7209"/>
    <tableColumn id="7210" xr3:uid="{44D53021-48AB-4796-AAFD-2616F4320F0B}" name="Coluna7210"/>
    <tableColumn id="7211" xr3:uid="{F17A0713-BE70-4299-8757-FC6A060B9B84}" name="Coluna7211"/>
    <tableColumn id="7212" xr3:uid="{3C8401A9-D2E6-4893-A7C5-BD023C22797E}" name="Coluna7212"/>
    <tableColumn id="7213" xr3:uid="{F47976B3-EE42-4324-98ED-9CB209143C1F}" name="Coluna7213"/>
    <tableColumn id="7214" xr3:uid="{52411914-F547-4D42-9A6D-CC76D9C9FA00}" name="Coluna7214"/>
    <tableColumn id="7215" xr3:uid="{8687BA86-8190-45DE-B914-B9C2BA0F6DBC}" name="Coluna7215"/>
    <tableColumn id="7216" xr3:uid="{B71E97B8-019F-46AD-BF51-64073AD97CFA}" name="Coluna7216"/>
    <tableColumn id="7217" xr3:uid="{DAFC4ECA-A5AD-4172-BD09-ACB0F26673D0}" name="Coluna7217"/>
    <tableColumn id="7218" xr3:uid="{F2FED21E-5639-4123-96C9-347C76693C37}" name="Coluna7218"/>
    <tableColumn id="7219" xr3:uid="{DF0DD9F9-79A1-4797-B5FC-86F48DB737B5}" name="Coluna7219"/>
    <tableColumn id="7220" xr3:uid="{D6AB267C-6253-468D-A466-0E39D33398B7}" name="Coluna7220"/>
    <tableColumn id="7221" xr3:uid="{2702F185-49B1-4222-9FB4-EEE621F9CF10}" name="Coluna7221"/>
    <tableColumn id="7222" xr3:uid="{F4714FD8-03BD-4169-8450-5F61D492A6CA}" name="Coluna7222"/>
    <tableColumn id="7223" xr3:uid="{B2307FC8-65C2-4FAD-BD67-9F3769938FD8}" name="Coluna7223"/>
    <tableColumn id="7224" xr3:uid="{43D88016-D56C-491F-82B3-DF998AA1075D}" name="Coluna7224"/>
    <tableColumn id="7225" xr3:uid="{1B4276CA-5079-4E45-8593-0616771E5768}" name="Coluna7225"/>
    <tableColumn id="7226" xr3:uid="{29D48FE5-8146-42A1-95E4-BCF991C3F510}" name="Coluna7226"/>
    <tableColumn id="7227" xr3:uid="{6A46920D-5E02-45CB-9443-F8C31C5CF955}" name="Coluna7227"/>
    <tableColumn id="7228" xr3:uid="{22B7C130-ECC9-4841-9A68-928AC2549C63}" name="Coluna7228"/>
    <tableColumn id="7229" xr3:uid="{87DD9103-621F-405A-B96C-A9650DA8C078}" name="Coluna7229"/>
    <tableColumn id="7230" xr3:uid="{3606BCE9-28FD-44AF-A2E8-599DC97565ED}" name="Coluna7230"/>
    <tableColumn id="7231" xr3:uid="{93D81069-3B68-4A84-A052-FC99116DF6DB}" name="Coluna7231"/>
    <tableColumn id="7232" xr3:uid="{DCC2316C-206E-448D-90E6-859ACB301DC4}" name="Coluna7232"/>
    <tableColumn id="7233" xr3:uid="{544AE581-4832-428F-BDA3-E03B28E827EC}" name="Coluna7233"/>
    <tableColumn id="7234" xr3:uid="{D7E01328-410A-40BE-9011-4F4C58066E09}" name="Coluna7234"/>
    <tableColumn id="7235" xr3:uid="{7A718847-DA02-4829-94DA-15901CB3F1DD}" name="Coluna7235"/>
    <tableColumn id="7236" xr3:uid="{33AEE451-8A55-4714-95A7-3110F65AC0D7}" name="Coluna7236"/>
    <tableColumn id="7237" xr3:uid="{F17414D1-EB19-4E08-87F8-1A06027689DB}" name="Coluna7237"/>
    <tableColumn id="7238" xr3:uid="{D547902B-E707-4260-8688-EAB1D06760BA}" name="Coluna7238"/>
    <tableColumn id="7239" xr3:uid="{BF97B7E8-B218-4451-A7BB-97E5831CF70E}" name="Coluna7239"/>
    <tableColumn id="7240" xr3:uid="{EAE8F1D1-D736-490B-A6B0-9FF50D75AFA0}" name="Coluna7240"/>
    <tableColumn id="7241" xr3:uid="{30DB0283-6A0E-42B9-AD5C-B4A356B587BC}" name="Coluna7241"/>
    <tableColumn id="7242" xr3:uid="{078622D1-9249-457A-9438-6EFD9E8EF7F6}" name="Coluna7242"/>
    <tableColumn id="7243" xr3:uid="{B04980C3-614B-4813-B2B2-BFA2B33815D6}" name="Coluna7243"/>
    <tableColumn id="7244" xr3:uid="{89A2AB57-6ADD-4EF8-B96B-36C2CA7725B3}" name="Coluna7244"/>
    <tableColumn id="7245" xr3:uid="{C917F313-BC0A-4146-8B94-ED7DE67DBBF1}" name="Coluna7245"/>
    <tableColumn id="7246" xr3:uid="{3D33604F-612A-4840-9681-FA863B0F91EA}" name="Coluna7246"/>
    <tableColumn id="7247" xr3:uid="{1B974880-249F-4F6F-9482-BF3C0CD1F83A}" name="Coluna7247"/>
    <tableColumn id="7248" xr3:uid="{9E0F4A17-7FBF-4B4D-8C01-2313F7DE84A5}" name="Coluna7248"/>
    <tableColumn id="7249" xr3:uid="{FF42D212-EFF9-41FE-87D5-D9D01387D2A1}" name="Coluna7249"/>
    <tableColumn id="7250" xr3:uid="{E2964C2E-352D-48CF-9C97-A16C451DB18F}" name="Coluna7250"/>
    <tableColumn id="7251" xr3:uid="{D4C6E113-63A4-40FB-8A7C-F4AFA6C9AFD5}" name="Coluna7251"/>
    <tableColumn id="7252" xr3:uid="{81878889-BF5A-4B2A-A1E6-A70546138C39}" name="Coluna7252"/>
    <tableColumn id="7253" xr3:uid="{2E652A7F-7119-444D-95C7-081E38805627}" name="Coluna7253"/>
    <tableColumn id="7254" xr3:uid="{81D693ED-1EB3-4F5B-B821-1073C1E774F6}" name="Coluna7254"/>
    <tableColumn id="7255" xr3:uid="{0A2D8A5D-39CB-4A01-84F5-DD8888FE5C98}" name="Coluna7255"/>
    <tableColumn id="7256" xr3:uid="{F7CE66FF-A80C-40D2-B447-4F83F4CD2994}" name="Coluna7256"/>
    <tableColumn id="7257" xr3:uid="{4C99DAD4-4570-4454-AE58-52BD3F783308}" name="Coluna7257"/>
    <tableColumn id="7258" xr3:uid="{BFC1F31D-4AEE-4E58-A601-9196923C7D85}" name="Coluna7258"/>
    <tableColumn id="7259" xr3:uid="{346A6879-F36D-4773-A28A-F5C0FD15C132}" name="Coluna7259"/>
    <tableColumn id="7260" xr3:uid="{8D769094-C721-43AF-80F0-72EEAF1B7576}" name="Coluna7260"/>
    <tableColumn id="7261" xr3:uid="{5BCFD443-647B-4777-AD3E-166A8613A1A0}" name="Coluna7261"/>
    <tableColumn id="7262" xr3:uid="{2BA372B6-C530-49EE-8465-3F6F6D8017F7}" name="Coluna7262"/>
    <tableColumn id="7263" xr3:uid="{47C35531-BA83-4BF4-BC19-065FD18F3AF7}" name="Coluna7263"/>
    <tableColumn id="7264" xr3:uid="{6E44583B-EEC6-4A9C-B51A-2F0F3519C94C}" name="Coluna7264"/>
    <tableColumn id="7265" xr3:uid="{E5495A04-77AB-4C26-8CC0-321B06AACB15}" name="Coluna7265"/>
    <tableColumn id="7266" xr3:uid="{FC9F7F36-77A5-4174-B92A-23041EBF39E5}" name="Coluna7266"/>
    <tableColumn id="7267" xr3:uid="{CEE5BA7F-6AC2-483A-BEE3-D4DF12A632E1}" name="Coluna7267"/>
    <tableColumn id="7268" xr3:uid="{828A3BBC-9CEE-4E0E-9B89-E4BB7619C82A}" name="Coluna7268"/>
    <tableColumn id="7269" xr3:uid="{9EA1107E-1918-45AA-A51F-AE5CB27C3F98}" name="Coluna7269"/>
    <tableColumn id="7270" xr3:uid="{57E23D90-4143-4C47-A3EF-527AFF60655D}" name="Coluna7270"/>
    <tableColumn id="7271" xr3:uid="{FF504948-05AB-4A21-BF07-11ED94206EDC}" name="Coluna7271"/>
    <tableColumn id="7272" xr3:uid="{76BF9CA4-EF7C-4C1A-80A6-FADDA0182C91}" name="Coluna7272"/>
    <tableColumn id="7273" xr3:uid="{2B1CCC0C-9836-496B-B455-98CD55BE0BBC}" name="Coluna7273"/>
    <tableColumn id="7274" xr3:uid="{85734029-D5A3-42F1-B40C-5CFF86A2C331}" name="Coluna7274"/>
    <tableColumn id="7275" xr3:uid="{48FF08AF-76C7-4119-B52E-9823D0294505}" name="Coluna7275"/>
    <tableColumn id="7276" xr3:uid="{33BC9333-513E-452A-BEF8-522DD23024B1}" name="Coluna7276"/>
    <tableColumn id="7277" xr3:uid="{76BB9FFB-3EE6-4124-AD64-C3BC61344BA9}" name="Coluna7277"/>
    <tableColumn id="7278" xr3:uid="{7425A71C-915D-47D7-8211-ADCE4F58FA93}" name="Coluna7278"/>
    <tableColumn id="7279" xr3:uid="{D3B509EE-95B8-44B0-BA2C-3692FD358C48}" name="Coluna7279"/>
    <tableColumn id="7280" xr3:uid="{990CE5ED-1356-47CD-B8A9-FC9191AAB791}" name="Coluna7280"/>
    <tableColumn id="7281" xr3:uid="{18806668-62DD-43D3-8D53-5D128CB04EC8}" name="Coluna7281"/>
    <tableColumn id="7282" xr3:uid="{5664620B-1EE9-4687-8129-307BB37F0E8D}" name="Coluna7282"/>
    <tableColumn id="7283" xr3:uid="{8B79192C-000D-46A9-B60A-D88E8DDDBBCB}" name="Coluna7283"/>
    <tableColumn id="7284" xr3:uid="{03B106B5-0654-4EA2-AD7A-D827B8056DEC}" name="Coluna7284"/>
    <tableColumn id="7285" xr3:uid="{287908BA-BBD0-4C5B-A866-24E8059682EE}" name="Coluna7285"/>
    <tableColumn id="7286" xr3:uid="{A8FC5604-8C37-4AFC-AC2A-C9D791DAF4B1}" name="Coluna7286"/>
    <tableColumn id="7287" xr3:uid="{3441696D-8990-477C-A88F-77B814106356}" name="Coluna7287"/>
    <tableColumn id="7288" xr3:uid="{10C85376-91A3-4AD0-8146-629CB7BD2EF9}" name="Coluna7288"/>
    <tableColumn id="7289" xr3:uid="{43DA9EC8-F8D2-4E5D-9D6E-7264A6A6F1DB}" name="Coluna7289"/>
    <tableColumn id="7290" xr3:uid="{4D39277D-0852-4900-906A-7F5AB3943B47}" name="Coluna7290"/>
    <tableColumn id="7291" xr3:uid="{B17F2871-08E0-4B6F-A03E-42CB670BB258}" name="Coluna7291"/>
    <tableColumn id="7292" xr3:uid="{147297B3-D4A9-48FF-9F0D-0B2ED3CE0706}" name="Coluna7292"/>
    <tableColumn id="7293" xr3:uid="{886A2662-D15B-4A0E-B28E-1A1B6C8E16CD}" name="Coluna7293"/>
    <tableColumn id="7294" xr3:uid="{9DC49763-A498-49C2-A8E5-F9AD31EB949A}" name="Coluna7294"/>
    <tableColumn id="7295" xr3:uid="{B4D6F5E5-AA34-4455-9AA2-CFB5028D3928}" name="Coluna7295"/>
    <tableColumn id="7296" xr3:uid="{B608EA59-0F18-4064-8EB7-671B59F6FAA5}" name="Coluna7296"/>
    <tableColumn id="7297" xr3:uid="{53D4B0A0-4D25-4631-8896-3F48BA0133EF}" name="Coluna7297"/>
    <tableColumn id="7298" xr3:uid="{21E7689F-F354-457E-81E0-CDCD254C1E7E}" name="Coluna7298"/>
    <tableColumn id="7299" xr3:uid="{BFB1EE4A-4786-433A-9432-B1314ABFE2D0}" name="Coluna7299"/>
    <tableColumn id="7300" xr3:uid="{744506BE-5492-4F4E-BD31-A87315C967CA}" name="Coluna7300"/>
    <tableColumn id="7301" xr3:uid="{36460939-9F8E-4E8D-B116-1A97B92D4491}" name="Coluna7301"/>
    <tableColumn id="7302" xr3:uid="{E5F67D8F-B4D0-4057-BADE-8FA44989AE91}" name="Coluna7302"/>
    <tableColumn id="7303" xr3:uid="{B8DE9278-B533-4E9C-9CC4-BA4D25CDD64A}" name="Coluna7303"/>
    <tableColumn id="7304" xr3:uid="{03186D49-D3BE-42EC-917A-75AE7289C8E5}" name="Coluna7304"/>
    <tableColumn id="7305" xr3:uid="{69F66BD2-0AA4-4AE2-ACEB-ACE611ECA7D2}" name="Coluna7305"/>
    <tableColumn id="7306" xr3:uid="{926F89A2-18B2-4E1A-B4FB-410C4A4C46BC}" name="Coluna7306"/>
    <tableColumn id="7307" xr3:uid="{9EEF8CCE-31AA-40FD-BEC7-C5E2843148BF}" name="Coluna7307"/>
    <tableColumn id="7308" xr3:uid="{017C2503-D6B7-4920-A9DD-957A55795620}" name="Coluna7308"/>
    <tableColumn id="7309" xr3:uid="{C4E370B1-43FE-45ED-9D7A-9CC28B9DFCFE}" name="Coluna7309"/>
    <tableColumn id="7310" xr3:uid="{FBBB7C2F-2846-4A32-A177-BA30F27C920B}" name="Coluna7310"/>
    <tableColumn id="7311" xr3:uid="{AE86EC19-8B26-4BED-9803-CE957DD8B2C7}" name="Coluna7311"/>
    <tableColumn id="7312" xr3:uid="{1B1E338F-DF13-4BB8-A8AD-AFA53024D1A3}" name="Coluna7312"/>
    <tableColumn id="7313" xr3:uid="{B3A8F06E-17AE-43E8-B3A3-9002B9B98BC9}" name="Coluna7313"/>
    <tableColumn id="7314" xr3:uid="{2A2F79A9-2699-4F24-B493-356EE7A08105}" name="Coluna7314"/>
    <tableColumn id="7315" xr3:uid="{33B7BC0E-5AF3-495F-B6DD-1260036A5667}" name="Coluna7315"/>
    <tableColumn id="7316" xr3:uid="{F123293C-967C-4F22-A40B-4CE7CB83C048}" name="Coluna7316"/>
    <tableColumn id="7317" xr3:uid="{1797E2E6-6382-4207-88D3-F3BC249FB050}" name="Coluna7317"/>
    <tableColumn id="7318" xr3:uid="{24A57404-4E41-45BB-8660-21F0FABA792E}" name="Coluna7318"/>
    <tableColumn id="7319" xr3:uid="{C23B7DAF-D5BE-4A0E-A1BA-DA8DDE3A1A0B}" name="Coluna7319"/>
    <tableColumn id="7320" xr3:uid="{55F8D32B-E534-47C9-A0DD-7B3CD830B01C}" name="Coluna7320"/>
    <tableColumn id="7321" xr3:uid="{A0CED317-C5C2-464E-8DEA-945ED1B25FF1}" name="Coluna7321"/>
    <tableColumn id="7322" xr3:uid="{9681FCA2-7BF2-4C2F-B7D0-C50FB012F993}" name="Coluna7322"/>
    <tableColumn id="7323" xr3:uid="{D016F1F4-71E9-4F31-BF28-C50ABA9BCF5D}" name="Coluna7323"/>
    <tableColumn id="7324" xr3:uid="{2AF649C0-B6A4-463C-A71B-6C6BF73968B7}" name="Coluna7324"/>
    <tableColumn id="7325" xr3:uid="{6AB16E32-BF5E-4DA4-8E92-6DCCC3C52074}" name="Coluna7325"/>
    <tableColumn id="7326" xr3:uid="{4628F711-1B7D-413B-9097-11DCF2F43ADD}" name="Coluna7326"/>
    <tableColumn id="7327" xr3:uid="{EC5C4319-3F63-4818-9BED-B677AFDE40FA}" name="Coluna7327"/>
    <tableColumn id="7328" xr3:uid="{69FB66C0-74A2-43B8-96E5-065AEF2EE911}" name="Coluna7328"/>
    <tableColumn id="7329" xr3:uid="{E837F1A3-4185-46BC-9D9B-54C405A2BC6C}" name="Coluna7329"/>
    <tableColumn id="7330" xr3:uid="{BA2CCD96-9F8A-41AC-A0F3-2E496FF24EBB}" name="Coluna7330"/>
    <tableColumn id="7331" xr3:uid="{F05E02C6-290F-4BA4-9FD6-DB49314ABA58}" name="Coluna7331"/>
    <tableColumn id="7332" xr3:uid="{DB6AEAEC-1357-4148-8F50-9F7008C2FEFA}" name="Coluna7332"/>
    <tableColumn id="7333" xr3:uid="{C6EFB9CE-5AD6-42B0-8BD2-5CCABED4282D}" name="Coluna7333"/>
    <tableColumn id="7334" xr3:uid="{FA9FD973-E9E6-493B-A4DC-557B4EA64A56}" name="Coluna7334"/>
    <tableColumn id="7335" xr3:uid="{D26A4D07-2CB2-47EE-8C1A-1ACCF2EB2C18}" name="Coluna7335"/>
    <tableColumn id="7336" xr3:uid="{AAC9894A-EA85-4281-9AB4-DC363B552067}" name="Coluna7336"/>
    <tableColumn id="7337" xr3:uid="{2E19B2AF-4F20-43B1-AA98-EFCFA719266F}" name="Coluna7337"/>
    <tableColumn id="7338" xr3:uid="{4A26DB76-1A78-4F0C-A307-10EBC004C5CE}" name="Coluna7338"/>
    <tableColumn id="7339" xr3:uid="{C1317D2D-993D-47AD-BD62-5D1B9E3CFAC2}" name="Coluna7339"/>
    <tableColumn id="7340" xr3:uid="{E51A04CB-89F3-4342-BDDD-D7CD2B3BC86E}" name="Coluna7340"/>
    <tableColumn id="7341" xr3:uid="{83974F7E-583D-49A9-BAF3-AE24F7F929B5}" name="Coluna7341"/>
    <tableColumn id="7342" xr3:uid="{1EBD4C8B-3385-4B36-9DC7-8E5A9154867B}" name="Coluna7342"/>
    <tableColumn id="7343" xr3:uid="{322463EF-1300-4748-8C52-AF3FEAD687F7}" name="Coluna7343"/>
    <tableColumn id="7344" xr3:uid="{CBAF630F-F93D-452E-A731-354E850D5300}" name="Coluna7344"/>
    <tableColumn id="7345" xr3:uid="{A295932F-EB32-422B-A6B0-264B10B9AFF8}" name="Coluna7345"/>
    <tableColumn id="7346" xr3:uid="{9DA41DB0-F6AA-4651-9211-87C780E3B207}" name="Coluna7346"/>
    <tableColumn id="7347" xr3:uid="{5376781F-6EBD-4258-8106-938E39E93FBE}" name="Coluna7347"/>
    <tableColumn id="7348" xr3:uid="{86E691C1-F0EB-4B4E-A03C-822BA31BB648}" name="Coluna7348"/>
    <tableColumn id="7349" xr3:uid="{D700144F-68B5-40A5-B109-DBBFFE6AB374}" name="Coluna7349"/>
    <tableColumn id="7350" xr3:uid="{2107FEA5-45FD-4E3B-B863-7DC6A87D92E3}" name="Coluna7350"/>
    <tableColumn id="7351" xr3:uid="{147028FB-39E2-414E-9692-0C5891ACFD6F}" name="Coluna7351"/>
    <tableColumn id="7352" xr3:uid="{23F75903-FE89-49F3-B716-3F6E08AA7963}" name="Coluna7352"/>
    <tableColumn id="7353" xr3:uid="{E833D20E-5ED9-4558-999B-11E3B2CC337F}" name="Coluna7353"/>
    <tableColumn id="7354" xr3:uid="{E4F1CD86-52D4-48BB-A3CD-117AFB0EBB87}" name="Coluna7354"/>
    <tableColumn id="7355" xr3:uid="{6976679E-9553-447D-8478-BAABE654374F}" name="Coluna7355"/>
    <tableColumn id="7356" xr3:uid="{5F4F6F5E-61FB-49E3-96A8-F4A53C1D4E25}" name="Coluna7356"/>
    <tableColumn id="7357" xr3:uid="{9AB00495-8FAC-46FB-94F0-CF8442D9A896}" name="Coluna7357"/>
    <tableColumn id="7358" xr3:uid="{E0DEE0AA-8B90-4C95-8F3F-A7AAAD52ACCE}" name="Coluna7358"/>
    <tableColumn id="7359" xr3:uid="{F453C645-7C65-4130-B054-F3013724766B}" name="Coluna7359"/>
    <tableColumn id="7360" xr3:uid="{5D1F07E2-F04D-479F-8AB8-F11859511E5F}" name="Coluna7360"/>
    <tableColumn id="7361" xr3:uid="{2E91A2E7-2A45-4139-AAF9-4C33C90F70C5}" name="Coluna7361"/>
    <tableColumn id="7362" xr3:uid="{EC071D26-CF68-4318-A8B7-6FC9EDE1A65A}" name="Coluna7362"/>
    <tableColumn id="7363" xr3:uid="{E33D0465-0847-4AD8-8793-1551F78D0F98}" name="Coluna7363"/>
    <tableColumn id="7364" xr3:uid="{1B10A833-D749-4663-ADD4-7FB2AC150DFF}" name="Coluna7364"/>
    <tableColumn id="7365" xr3:uid="{BAD8DE8E-58C8-4C37-AF68-B928F95BF85F}" name="Coluna7365"/>
    <tableColumn id="7366" xr3:uid="{E4D158E6-38AA-4C57-B565-8BF08828F183}" name="Coluna7366"/>
    <tableColumn id="7367" xr3:uid="{C4C9B8A5-93D2-4E57-83E5-28E23B690337}" name="Coluna7367"/>
    <tableColumn id="7368" xr3:uid="{93BEE52C-19E9-4402-9829-5849C2B07A76}" name="Coluna7368"/>
    <tableColumn id="7369" xr3:uid="{4DE9C9CE-2278-4DB5-9ABB-9525B98D39BA}" name="Coluna7369"/>
    <tableColumn id="7370" xr3:uid="{100A4E5C-68B3-49BA-B0C8-3EF248A520C8}" name="Coluna7370"/>
    <tableColumn id="7371" xr3:uid="{74A89D3D-9510-42AF-876F-DE7696F6D957}" name="Coluna7371"/>
    <tableColumn id="7372" xr3:uid="{D90F3DD7-6963-4EC9-8234-B1DEA4A54642}" name="Coluna7372"/>
    <tableColumn id="7373" xr3:uid="{7C788E17-26EE-49E9-B74F-776463A3A747}" name="Coluna7373"/>
    <tableColumn id="7374" xr3:uid="{0D4AE75E-631A-4CF3-A778-9824813D2880}" name="Coluna7374"/>
    <tableColumn id="7375" xr3:uid="{6EF74428-EF17-495B-8A36-3BF8F0847C4C}" name="Coluna7375"/>
    <tableColumn id="7376" xr3:uid="{7B06EC33-9C33-4FAD-B009-FF056EB2C1CC}" name="Coluna7376"/>
    <tableColumn id="7377" xr3:uid="{36977DE1-DFAF-480B-9427-674AB9FAEC52}" name="Coluna7377"/>
    <tableColumn id="7378" xr3:uid="{B8832246-27E9-408D-A256-0AEFDCCB4985}" name="Coluna7378"/>
    <tableColumn id="7379" xr3:uid="{24D1DD8A-E0FB-4494-8D73-D2515D7F1BE8}" name="Coluna7379"/>
    <tableColumn id="7380" xr3:uid="{5E8E0DB8-836D-4832-8B85-213886290724}" name="Coluna7380"/>
    <tableColumn id="7381" xr3:uid="{2BB46CAE-818D-4920-B90D-40A8DFF06A58}" name="Coluna7381"/>
    <tableColumn id="7382" xr3:uid="{449A4F83-4507-4127-9E0F-6DD2B2D0DBB6}" name="Coluna7382"/>
    <tableColumn id="7383" xr3:uid="{84143234-6339-4D43-A54E-5F4BC51FD33C}" name="Coluna7383"/>
    <tableColumn id="7384" xr3:uid="{5F405AB8-14E5-47DA-9319-3D944AA6AE09}" name="Coluna7384"/>
    <tableColumn id="7385" xr3:uid="{AA20B3E6-736C-48ED-9174-413E912C91FD}" name="Coluna7385"/>
    <tableColumn id="7386" xr3:uid="{7FFF9B9F-6F6E-40DF-B5EE-1EFCE71E0167}" name="Coluna7386"/>
    <tableColumn id="7387" xr3:uid="{71D03165-D0E1-48BB-9A1C-2C1662031AB2}" name="Coluna7387"/>
    <tableColumn id="7388" xr3:uid="{7C9A2C42-83CF-465F-9810-99A532E0BE22}" name="Coluna7388"/>
    <tableColumn id="7389" xr3:uid="{22D1F8C0-87CB-47F6-A4F9-BF79D6CE610F}" name="Coluna7389"/>
    <tableColumn id="7390" xr3:uid="{E770AFCD-94A7-410F-89E8-1558D8EC1999}" name="Coluna7390"/>
    <tableColumn id="7391" xr3:uid="{F98D6B5C-FD91-44EB-92F7-5E0F4AD3D084}" name="Coluna7391"/>
    <tableColumn id="7392" xr3:uid="{25F8E61C-FBD3-4001-BDEE-DC594C5DB471}" name="Coluna7392"/>
    <tableColumn id="7393" xr3:uid="{A4BD04E0-1B2B-404F-9B7D-A2684A5ED2AF}" name="Coluna7393"/>
    <tableColumn id="7394" xr3:uid="{24091117-E73F-47C4-9D52-75CFABE91C64}" name="Coluna7394"/>
    <tableColumn id="7395" xr3:uid="{F2D6169A-9DCB-4D86-92E3-74458C1D258D}" name="Coluna7395"/>
    <tableColumn id="7396" xr3:uid="{A4BB63D5-6127-40AB-8E41-BA282244C481}" name="Coluna7396"/>
    <tableColumn id="7397" xr3:uid="{ABCD5BE2-0F7A-4835-9A67-541152641864}" name="Coluna7397"/>
    <tableColumn id="7398" xr3:uid="{686D3477-8F6E-4433-987E-5E5ED47A1326}" name="Coluna7398"/>
    <tableColumn id="7399" xr3:uid="{CC4182E3-C948-4DB7-94E5-311DBC7E9414}" name="Coluna7399"/>
    <tableColumn id="7400" xr3:uid="{ADF1533A-D95C-47CB-9098-0C3ED7FF29EF}" name="Coluna7400"/>
    <tableColumn id="7401" xr3:uid="{57FFF980-5F30-434F-BCBF-5E305C97BBF1}" name="Coluna7401"/>
    <tableColumn id="7402" xr3:uid="{554FF05F-B93A-47D0-B34E-B57E799AD9C2}" name="Coluna7402"/>
    <tableColumn id="7403" xr3:uid="{C203EF37-3FF8-48E5-A0D9-A3D01CA4F6C9}" name="Coluna7403"/>
    <tableColumn id="7404" xr3:uid="{6D1816A7-1EE4-4554-9024-67AEB675179C}" name="Coluna7404"/>
    <tableColumn id="7405" xr3:uid="{D8CDD1E2-480A-4913-AE84-ADEAFA0477AC}" name="Coluna7405"/>
    <tableColumn id="7406" xr3:uid="{296A075F-A26F-40C7-8AA9-F41A537F7370}" name="Coluna7406"/>
    <tableColumn id="7407" xr3:uid="{02463B5A-A666-4197-A95A-A4D5961FF649}" name="Coluna7407"/>
    <tableColumn id="7408" xr3:uid="{0EF71E90-A7D7-46BB-9096-C53EAEF60FA2}" name="Coluna7408"/>
    <tableColumn id="7409" xr3:uid="{241BA89F-F54B-4BC4-9F50-CB7B486AA003}" name="Coluna7409"/>
    <tableColumn id="7410" xr3:uid="{CC816E6C-178E-4C19-899E-B7229C46405C}" name="Coluna7410"/>
    <tableColumn id="7411" xr3:uid="{62B86946-99E2-48F9-9295-E110F5390FDC}" name="Coluna7411"/>
    <tableColumn id="7412" xr3:uid="{0CEB0762-5DF9-4981-8BCF-074234B3504B}" name="Coluna7412"/>
    <tableColumn id="7413" xr3:uid="{6DA004CA-0976-48C1-8C88-40AAD601172D}" name="Coluna7413"/>
    <tableColumn id="7414" xr3:uid="{94119C8C-3F5E-4A2A-9A4A-011F49C00874}" name="Coluna7414"/>
    <tableColumn id="7415" xr3:uid="{05A372D5-B97F-40B3-9EA1-41C2D1ED13ED}" name="Coluna7415"/>
    <tableColumn id="7416" xr3:uid="{3CB6EAD2-A053-40F9-BBC5-E95BCB0B1DA3}" name="Coluna7416"/>
    <tableColumn id="7417" xr3:uid="{8AB41DE1-825A-4A9A-928A-499067624F12}" name="Coluna7417"/>
    <tableColumn id="7418" xr3:uid="{5F004CC0-72F2-4E6F-842B-990572730922}" name="Coluna7418"/>
    <tableColumn id="7419" xr3:uid="{4268E64C-E588-422A-93F2-6482D301DB10}" name="Coluna7419"/>
    <tableColumn id="7420" xr3:uid="{F185536D-BEB9-403E-A6E3-53E93A7BD20C}" name="Coluna7420"/>
    <tableColumn id="7421" xr3:uid="{2F231FE6-0005-4806-A849-9D09750B95FA}" name="Coluna7421"/>
    <tableColumn id="7422" xr3:uid="{521E1AFA-1C72-4D85-9D40-482E70F1C005}" name="Coluna7422"/>
    <tableColumn id="7423" xr3:uid="{77EB5344-CEF9-418B-A0B2-A79F24C4AD11}" name="Coluna7423"/>
    <tableColumn id="7424" xr3:uid="{B4F45148-F524-43C7-936B-9DFCFEE77C66}" name="Coluna7424"/>
    <tableColumn id="7425" xr3:uid="{F4EC295B-2B40-4306-9AB5-C4F780BDC332}" name="Coluna7425"/>
    <tableColumn id="7426" xr3:uid="{5D07BC35-BA1B-48D7-8997-261A47926D0C}" name="Coluna7426"/>
    <tableColumn id="7427" xr3:uid="{4CD23DA8-926E-44F7-966A-E631ED866A93}" name="Coluna7427"/>
    <tableColumn id="7428" xr3:uid="{3BE92284-556C-49BA-8B01-A4DC28671842}" name="Coluna7428"/>
    <tableColumn id="7429" xr3:uid="{BD18FF96-CE8D-430F-BA84-1E12ACB64164}" name="Coluna7429"/>
    <tableColumn id="7430" xr3:uid="{F890D229-2FD9-4EC5-9225-E74ACE481484}" name="Coluna7430"/>
    <tableColumn id="7431" xr3:uid="{EFA07820-B358-4303-A315-3AA56E2D68F5}" name="Coluna7431"/>
    <tableColumn id="7432" xr3:uid="{2D51B67C-A65F-4919-9C50-0388040422E5}" name="Coluna7432"/>
    <tableColumn id="7433" xr3:uid="{401163F6-67F7-4FD6-BB84-E0107C582563}" name="Coluna7433"/>
    <tableColumn id="7434" xr3:uid="{56CB234C-5B41-4058-8993-93E167EAF2F1}" name="Coluna7434"/>
    <tableColumn id="7435" xr3:uid="{07E1022A-5991-4BB8-A64A-F46EF75ED8CB}" name="Coluna7435"/>
    <tableColumn id="7436" xr3:uid="{2B2547F3-67C9-4F54-91E1-5FFDA417C145}" name="Coluna7436"/>
    <tableColumn id="7437" xr3:uid="{25AB0CDF-9076-4C43-AF38-DC258A1D296D}" name="Coluna7437"/>
    <tableColumn id="7438" xr3:uid="{38598017-C07E-4BBE-B411-19EF31747BC5}" name="Coluna7438"/>
    <tableColumn id="7439" xr3:uid="{376D2391-A780-479A-B8C4-618A1F56C666}" name="Coluna7439"/>
    <tableColumn id="7440" xr3:uid="{97955CC6-8444-40E8-A2ED-177E8B5BDBBC}" name="Coluna7440"/>
    <tableColumn id="7441" xr3:uid="{268BDB01-3553-4785-867D-8C3C42CDB4B3}" name="Coluna7441"/>
    <tableColumn id="7442" xr3:uid="{EB6A9F88-D46A-4AAA-8C7C-A6FBAFA6D3E7}" name="Coluna7442"/>
    <tableColumn id="7443" xr3:uid="{AFCB5FBA-2643-4C50-B401-1116CD5923AB}" name="Coluna7443"/>
    <tableColumn id="7444" xr3:uid="{3475B672-E9BF-4452-BAF1-68E073D98C12}" name="Coluna7444"/>
    <tableColumn id="7445" xr3:uid="{B40F9BCD-5A9F-4DA6-ABF1-874DF8F5FE35}" name="Coluna7445"/>
    <tableColumn id="7446" xr3:uid="{E98AFC60-70B7-4044-93D6-E5B61EDDF1C3}" name="Coluna7446"/>
    <tableColumn id="7447" xr3:uid="{646C64DB-5119-467D-9E0B-E33A09061DED}" name="Coluna7447"/>
    <tableColumn id="7448" xr3:uid="{4F5020CC-9890-4B01-B08F-977D1AAC9451}" name="Coluna7448"/>
    <tableColumn id="7449" xr3:uid="{9DF6FDB5-CFFC-4DB3-BA01-D10CAB794774}" name="Coluna7449"/>
    <tableColumn id="7450" xr3:uid="{D8E85A8D-00D2-46ED-A0E0-367E91CD2BC9}" name="Coluna7450"/>
    <tableColumn id="7451" xr3:uid="{4EACF90E-1FAC-45E3-BA70-9E8887C8F792}" name="Coluna7451"/>
    <tableColumn id="7452" xr3:uid="{753D6409-A128-4CB2-8671-EF1E1B1815BD}" name="Coluna7452"/>
    <tableColumn id="7453" xr3:uid="{4B56F5B1-26F9-46B0-829A-DB77373793B6}" name="Coluna7453"/>
    <tableColumn id="7454" xr3:uid="{BD6BFE47-40D0-4438-BA58-F30E6855B78E}" name="Coluna7454"/>
    <tableColumn id="7455" xr3:uid="{192312DE-BB36-4E72-9BD0-62504CF07349}" name="Coluna7455"/>
    <tableColumn id="7456" xr3:uid="{7CD23EAA-53CD-4A7F-9AF0-DE813A81DC40}" name="Coluna7456"/>
    <tableColumn id="7457" xr3:uid="{7A4FC91E-DEF8-47F6-9BC9-FAD888252D1E}" name="Coluna7457"/>
    <tableColumn id="7458" xr3:uid="{783D3A23-9DC3-4757-83DC-B483FF841A4C}" name="Coluna7458"/>
    <tableColumn id="7459" xr3:uid="{1581031C-BCDB-459C-A54A-9BA30215E45F}" name="Coluna7459"/>
    <tableColumn id="7460" xr3:uid="{42E5C0F3-0822-490D-9061-B01D828126EF}" name="Coluna7460"/>
    <tableColumn id="7461" xr3:uid="{E238111D-125D-4D3D-AC3B-90FE00AC33EF}" name="Coluna7461"/>
    <tableColumn id="7462" xr3:uid="{85D17F8F-B7DA-4A69-B7C1-B30EA3799408}" name="Coluna7462"/>
    <tableColumn id="7463" xr3:uid="{02E0AB2C-186C-4DAC-A1F4-C348683F959A}" name="Coluna7463"/>
    <tableColumn id="7464" xr3:uid="{2E95377C-E03A-4005-A9D6-A6500FD00C46}" name="Coluna7464"/>
    <tableColumn id="7465" xr3:uid="{D09033F9-AB8A-40CF-B0EE-C159AFCB51DC}" name="Coluna7465"/>
    <tableColumn id="7466" xr3:uid="{BCD72DCC-E734-41F3-8A63-78EDA438736D}" name="Coluna7466"/>
    <tableColumn id="7467" xr3:uid="{E38D233A-8105-469B-A61A-2B423734CF83}" name="Coluna7467"/>
    <tableColumn id="7468" xr3:uid="{89B5CA14-ED29-4074-A7A9-728FD8CDBB34}" name="Coluna7468"/>
    <tableColumn id="7469" xr3:uid="{65BDDE07-B801-4B26-99A6-AA6BA09AE5F2}" name="Coluna7469"/>
    <tableColumn id="7470" xr3:uid="{C44CB0B9-5C81-49D5-B278-4C1F6AA9C27B}" name="Coluna7470"/>
    <tableColumn id="7471" xr3:uid="{2F57AF8D-26F4-41AE-B61E-33C7F578832D}" name="Coluna7471"/>
    <tableColumn id="7472" xr3:uid="{922C939C-939E-42C6-B40A-56879C594D6B}" name="Coluna7472"/>
    <tableColumn id="7473" xr3:uid="{2DFE8F3A-8E9B-4D0A-A423-5F4B11497A2A}" name="Coluna7473"/>
    <tableColumn id="7474" xr3:uid="{DAB7051A-8F69-4627-877D-3944F71A6549}" name="Coluna7474"/>
    <tableColumn id="7475" xr3:uid="{F60634D7-8E84-4521-9A1E-DDD065E2D024}" name="Coluna7475"/>
    <tableColumn id="7476" xr3:uid="{36336C13-EFAD-438C-864D-F9108C02F712}" name="Coluna7476"/>
    <tableColumn id="7477" xr3:uid="{D66F2B06-1517-4514-82A4-C9EA36329006}" name="Coluna7477"/>
    <tableColumn id="7478" xr3:uid="{FC86C301-EC13-41C6-9650-A0B79A32F62A}" name="Coluna7478"/>
    <tableColumn id="7479" xr3:uid="{9BFFC764-7E7B-4695-8B79-A411C29D777D}" name="Coluna7479"/>
    <tableColumn id="7480" xr3:uid="{48847DE1-266B-413C-812F-B51AFD8BCAA9}" name="Coluna7480"/>
    <tableColumn id="7481" xr3:uid="{018C9436-010E-436C-BA40-6923F246465D}" name="Coluna7481"/>
    <tableColumn id="7482" xr3:uid="{464BF6A3-AE7D-4B17-B5D6-DEEE34DC964B}" name="Coluna7482"/>
    <tableColumn id="7483" xr3:uid="{0AEB0F53-7A6B-406E-B7BB-A6244BED88B7}" name="Coluna7483"/>
    <tableColumn id="7484" xr3:uid="{F7FDF461-4916-4333-9B1D-30BAF748CE14}" name="Coluna7484"/>
    <tableColumn id="7485" xr3:uid="{DBF6FA4A-AEB8-4ADD-87EF-C36B6CCF3566}" name="Coluna7485"/>
    <tableColumn id="7486" xr3:uid="{FFC4E6D9-A70D-472B-ABE6-DEFD7335D186}" name="Coluna7486"/>
    <tableColumn id="7487" xr3:uid="{49AFF431-EC66-4D3C-B68F-C1E43B0686BD}" name="Coluna7487"/>
    <tableColumn id="7488" xr3:uid="{36B667CD-EA9B-461D-BF33-79ACE9621C82}" name="Coluna7488"/>
    <tableColumn id="7489" xr3:uid="{847B8429-7C5A-4197-9D44-6554DC400402}" name="Coluna7489"/>
    <tableColumn id="7490" xr3:uid="{EA9E8051-3AF5-4E11-9E5B-B920E744E449}" name="Coluna7490"/>
    <tableColumn id="7491" xr3:uid="{88F7533B-76F1-43D8-8BD1-88B3D03E29B2}" name="Coluna7491"/>
    <tableColumn id="7492" xr3:uid="{8E3AE389-3F80-4384-B93B-E133AEABD045}" name="Coluna7492"/>
    <tableColumn id="7493" xr3:uid="{D0E463D3-B70E-457D-A03D-EF6BD500A977}" name="Coluna7493"/>
    <tableColumn id="7494" xr3:uid="{53CD1A10-846C-42F0-8280-7ECB7DE0DCA5}" name="Coluna7494"/>
    <tableColumn id="7495" xr3:uid="{539B094D-5210-4A18-B3EA-86C8BBB1E1A5}" name="Coluna7495"/>
    <tableColumn id="7496" xr3:uid="{ABA9A780-18C8-4C05-B96C-76385E5B0DC0}" name="Coluna7496"/>
    <tableColumn id="7497" xr3:uid="{40A15F47-CA9D-4BB3-ABE2-199C0D04173C}" name="Coluna7497"/>
    <tableColumn id="7498" xr3:uid="{02FCA266-EE41-4AD1-B5A4-70981B36A305}" name="Coluna7498"/>
    <tableColumn id="7499" xr3:uid="{D0DC28E8-6365-4026-9E59-70E2795E9941}" name="Coluna7499"/>
    <tableColumn id="7500" xr3:uid="{DB0AF65C-57EA-4D2D-9682-4478272095B4}" name="Coluna7500"/>
    <tableColumn id="7501" xr3:uid="{1877E17C-1F63-4A0B-BEE6-0C0178DCD5F6}" name="Coluna7501"/>
    <tableColumn id="7502" xr3:uid="{FDC3A41C-7FBE-49CD-8A38-4BC1B0386B9E}" name="Coluna7502"/>
    <tableColumn id="7503" xr3:uid="{9089BDD5-0F75-4F77-9461-539CEC27F975}" name="Coluna7503"/>
    <tableColumn id="7504" xr3:uid="{4F651B38-7E60-4139-A2B2-BB7B65C77184}" name="Coluna7504"/>
    <tableColumn id="7505" xr3:uid="{14414C3B-C14B-47BA-B154-46677E7F54D2}" name="Coluna7505"/>
    <tableColumn id="7506" xr3:uid="{30FAF479-8BDF-4F8D-B298-5F75498677FC}" name="Coluna7506"/>
    <tableColumn id="7507" xr3:uid="{0E6FAE9E-4EE4-4E28-8E28-4E717284E97C}" name="Coluna7507"/>
    <tableColumn id="7508" xr3:uid="{8FE66231-E434-47EC-941B-5E31008B5B00}" name="Coluna7508"/>
    <tableColumn id="7509" xr3:uid="{52B2878F-3B9F-45E8-9298-B2EABB3D9349}" name="Coluna7509"/>
    <tableColumn id="7510" xr3:uid="{CD0F3778-8B96-4C83-861D-B0BFA55E1AC7}" name="Coluna7510"/>
    <tableColumn id="7511" xr3:uid="{8ADE9FB1-9D56-4FBA-8EC8-8D3E287A3F1A}" name="Coluna7511"/>
    <tableColumn id="7512" xr3:uid="{ECFA6A67-722D-4472-9578-228344FC47F5}" name="Coluna7512"/>
    <tableColumn id="7513" xr3:uid="{86907006-602C-42A5-9FE3-062BCB702520}" name="Coluna7513"/>
    <tableColumn id="7514" xr3:uid="{9086CE28-30E8-4D1E-AE9B-F94E6FEBA5E2}" name="Coluna7514"/>
    <tableColumn id="7515" xr3:uid="{D60671FC-A412-45C4-A62B-B81D010C93E6}" name="Coluna7515"/>
    <tableColumn id="7516" xr3:uid="{35DCFE9B-3389-4DE1-90CE-61AAD59416C6}" name="Coluna7516"/>
    <tableColumn id="7517" xr3:uid="{A1478704-8233-4B78-BB42-05228B7E34BA}" name="Coluna7517"/>
    <tableColumn id="7518" xr3:uid="{A18D6532-40E7-493C-AF38-9DB52ECADA7F}" name="Coluna7518"/>
    <tableColumn id="7519" xr3:uid="{E04BDF6E-9A2C-4CD9-9E05-31C03FDD99AD}" name="Coluna7519"/>
    <tableColumn id="7520" xr3:uid="{55C7E5A0-E68F-4400-926F-22BC9812423A}" name="Coluna7520"/>
    <tableColumn id="7521" xr3:uid="{1D47D388-B08A-49E7-ACAA-716C5B96F8D1}" name="Coluna7521"/>
    <tableColumn id="7522" xr3:uid="{22C0C0BF-ECBC-49EA-A5A5-254631CDEF7E}" name="Coluna7522"/>
    <tableColumn id="7523" xr3:uid="{84FF41C0-147F-4CB7-998D-EA14D7567217}" name="Coluna7523"/>
    <tableColumn id="7524" xr3:uid="{E5514E26-666C-4BEF-9707-64A8BAACE8E1}" name="Coluna7524"/>
    <tableColumn id="7525" xr3:uid="{8DEB7A96-2048-4F2A-BDF9-D46DA18DC55D}" name="Coluna7525"/>
    <tableColumn id="7526" xr3:uid="{C1907000-2028-4F8A-8EE2-DBBC0FBA6A3E}" name="Coluna7526"/>
    <tableColumn id="7527" xr3:uid="{8E29086C-1A16-4519-8A2F-4E1725F723BD}" name="Coluna7527"/>
    <tableColumn id="7528" xr3:uid="{252D16FE-B0CE-4E74-A449-A614EC389418}" name="Coluna7528"/>
    <tableColumn id="7529" xr3:uid="{B7F7484B-1A8F-42F5-AF32-52BFD9903A07}" name="Coluna7529"/>
    <tableColumn id="7530" xr3:uid="{C672FFFA-0D32-454C-98D0-81F3DA128E0B}" name="Coluna7530"/>
    <tableColumn id="7531" xr3:uid="{625C2F48-769D-4EAC-AAA9-2062496CD627}" name="Coluna7531"/>
    <tableColumn id="7532" xr3:uid="{E224E103-C37E-4457-8F59-44FC3DAC5B4F}" name="Coluna7532"/>
    <tableColumn id="7533" xr3:uid="{61B559FB-2D3D-4293-AFCB-32E2426A8790}" name="Coluna7533"/>
    <tableColumn id="7534" xr3:uid="{71E97C25-466D-4C09-873E-160DE988E9DA}" name="Coluna7534"/>
    <tableColumn id="7535" xr3:uid="{5B7DCBBD-2CFC-4E82-8FDB-BE0CB484A510}" name="Coluna7535"/>
    <tableColumn id="7536" xr3:uid="{ABB49490-54F6-4D31-9C90-B37D74C56D01}" name="Coluna7536"/>
    <tableColumn id="7537" xr3:uid="{931CCB14-8CEB-49A5-94D9-E131D722D75A}" name="Coluna7537"/>
    <tableColumn id="7538" xr3:uid="{421BADD4-A8F3-48F6-8D4C-14166FBE59CE}" name="Coluna7538"/>
    <tableColumn id="7539" xr3:uid="{79BBA1CD-5B10-4CDB-A712-C702008D12FD}" name="Coluna7539"/>
    <tableColumn id="7540" xr3:uid="{51D2194F-B86E-4747-9AE9-3DA8FA8B5443}" name="Coluna7540"/>
    <tableColumn id="7541" xr3:uid="{7E7D0985-44AB-4B4D-A649-7E86E30B21A9}" name="Coluna7541"/>
    <tableColumn id="7542" xr3:uid="{CBF11CEE-9C63-4517-8978-D2D75776C182}" name="Coluna7542"/>
    <tableColumn id="7543" xr3:uid="{3A4774B5-36BF-471D-9117-C877130A08A9}" name="Coluna7543"/>
    <tableColumn id="7544" xr3:uid="{12E8C5EB-8F6F-497D-8CC1-C3A6553D7B4F}" name="Coluna7544"/>
    <tableColumn id="7545" xr3:uid="{24AF4F8C-7566-4B67-96B5-3F08780D43BC}" name="Coluna7545"/>
    <tableColumn id="7546" xr3:uid="{63E5DCEC-DD70-4618-B655-E4FB1D5339D6}" name="Coluna7546"/>
    <tableColumn id="7547" xr3:uid="{F09C67E4-0B3E-49E6-985B-048B76624560}" name="Coluna7547"/>
    <tableColumn id="7548" xr3:uid="{04C1D4F1-C469-4144-801A-4611BFDD1709}" name="Coluna7548"/>
    <tableColumn id="7549" xr3:uid="{9288EA6A-96AF-460F-BE60-DC63689B8362}" name="Coluna7549"/>
    <tableColumn id="7550" xr3:uid="{83063839-FC2A-439A-A601-B89A5414E059}" name="Coluna7550"/>
    <tableColumn id="7551" xr3:uid="{3F118C5D-536A-48B5-9C3A-504AB0B58767}" name="Coluna7551"/>
    <tableColumn id="7552" xr3:uid="{81551D99-3ED1-4AF6-843C-5758D7CBA71C}" name="Coluna7552"/>
    <tableColumn id="7553" xr3:uid="{92AD1B9E-E7F4-4E6D-96ED-880DFDC08CE1}" name="Coluna7553"/>
    <tableColumn id="7554" xr3:uid="{69C17AF2-C9B9-48A9-B079-2EB75EBFB038}" name="Coluna7554"/>
    <tableColumn id="7555" xr3:uid="{16FA3186-E995-4B9B-B1F9-9C12D22A7B73}" name="Coluna7555"/>
    <tableColumn id="7556" xr3:uid="{F734351D-FC60-434E-ABA6-696FDB7441CB}" name="Coluna7556"/>
    <tableColumn id="7557" xr3:uid="{CFD7516E-ED2D-46F5-9433-A583D31D7AE7}" name="Coluna7557"/>
    <tableColumn id="7558" xr3:uid="{762F9CA7-E327-473C-BC47-F7C04FEDD677}" name="Coluna7558"/>
    <tableColumn id="7559" xr3:uid="{3080AEC6-6241-439B-9C9F-579BE00FC106}" name="Coluna7559"/>
    <tableColumn id="7560" xr3:uid="{0D0B4D34-322C-4392-BBF8-76EE49C0F029}" name="Coluna7560"/>
    <tableColumn id="7561" xr3:uid="{C8577CF2-776C-4075-99DA-3CCB33E54CE0}" name="Coluna7561"/>
    <tableColumn id="7562" xr3:uid="{6892C54C-854B-4319-992D-8BC5E0F10818}" name="Coluna7562"/>
    <tableColumn id="7563" xr3:uid="{C1BF2130-837E-412C-B723-CCA506CB0D3F}" name="Coluna7563"/>
    <tableColumn id="7564" xr3:uid="{70AB82DE-F8C5-4D26-B306-B49000106BEF}" name="Coluna7564"/>
    <tableColumn id="7565" xr3:uid="{C4AC0F79-6794-4D3D-9F5B-E2FA7DEB4A73}" name="Coluna7565"/>
    <tableColumn id="7566" xr3:uid="{803899F1-9410-46B2-AC25-40C4CBD0B812}" name="Coluna7566"/>
    <tableColumn id="7567" xr3:uid="{971C7E39-0CD7-41F0-A538-1F4957752D0B}" name="Coluna7567"/>
    <tableColumn id="7568" xr3:uid="{20EB5643-D266-41E0-9181-56DE80D59C44}" name="Coluna7568"/>
    <tableColumn id="7569" xr3:uid="{CA516A2E-E3DC-445D-BE47-586B5D7D6D4E}" name="Coluna7569"/>
    <tableColumn id="7570" xr3:uid="{865D1E3D-1F92-47D6-8CB9-1331FEA91809}" name="Coluna7570"/>
    <tableColumn id="7571" xr3:uid="{CD7CE3A3-52F4-4FF8-A97A-9F8FA7B8A1FA}" name="Coluna7571"/>
    <tableColumn id="7572" xr3:uid="{061D74DC-6053-4DC5-BB05-03997589F72A}" name="Coluna7572"/>
    <tableColumn id="7573" xr3:uid="{F89224B1-1C32-4A82-AB58-C0BE7E08902B}" name="Coluna7573"/>
    <tableColumn id="7574" xr3:uid="{8079AC59-7257-44A3-B5AA-D87973EE6707}" name="Coluna7574"/>
    <tableColumn id="7575" xr3:uid="{330074CE-0DD2-440E-9891-4274D124D14F}" name="Coluna7575"/>
    <tableColumn id="7576" xr3:uid="{145EBD4C-BCD0-454D-A126-CDF453B89AB0}" name="Coluna7576"/>
    <tableColumn id="7577" xr3:uid="{1856E9A2-1567-40A7-8BCA-C7208F70D21A}" name="Coluna7577"/>
    <tableColumn id="7578" xr3:uid="{B1209B71-35BE-4085-949D-AAFD055264BE}" name="Coluna7578"/>
    <tableColumn id="7579" xr3:uid="{8885590A-9B55-4C82-AC17-1F4655231A32}" name="Coluna7579"/>
    <tableColumn id="7580" xr3:uid="{5E67CC9D-8AEF-4FA7-A9A7-261A473709D1}" name="Coluna7580"/>
    <tableColumn id="7581" xr3:uid="{B2334F3E-ACEA-446E-993C-FDEF8479A3FB}" name="Coluna7581"/>
    <tableColumn id="7582" xr3:uid="{B0EF1BEA-6F7E-4685-BECA-7420E38AF29D}" name="Coluna7582"/>
    <tableColumn id="7583" xr3:uid="{6231C6FA-1A19-4440-BF65-427045CE6D66}" name="Coluna7583"/>
    <tableColumn id="7584" xr3:uid="{068B276C-53FD-4070-83B1-70CB8C9218B6}" name="Coluna7584"/>
    <tableColumn id="7585" xr3:uid="{1A6700D3-9BB5-4044-97A8-E51EC4C9D313}" name="Coluna7585"/>
    <tableColumn id="7586" xr3:uid="{5CB233CF-1519-4A29-90E3-F26F3BBC15BE}" name="Coluna7586"/>
    <tableColumn id="7587" xr3:uid="{F8107F34-D009-4708-B992-C186FD93855B}" name="Coluna7587"/>
    <tableColumn id="7588" xr3:uid="{EA712207-46E5-4187-B385-F21FA68ADDB6}" name="Coluna7588"/>
    <tableColumn id="7589" xr3:uid="{66E05AFF-2D8A-4496-B42A-02EA13D5E00F}" name="Coluna7589"/>
    <tableColumn id="7590" xr3:uid="{67BAC90A-FA26-409E-A5E4-19F2B686C217}" name="Coluna7590"/>
    <tableColumn id="7591" xr3:uid="{D5A51A97-91DF-4A74-B323-F009E5012AE8}" name="Coluna7591"/>
    <tableColumn id="7592" xr3:uid="{2D2513C6-14B1-4021-A0DA-E18F82559D6D}" name="Coluna7592"/>
    <tableColumn id="7593" xr3:uid="{79293ED5-48B3-4ED3-AC0C-8CB026FE78A6}" name="Coluna7593"/>
    <tableColumn id="7594" xr3:uid="{E37F2090-5064-46DA-833F-A0EC3CA3F8BA}" name="Coluna7594"/>
    <tableColumn id="7595" xr3:uid="{65C356DD-FCC9-469A-943E-592D1D07FAA6}" name="Coluna7595"/>
    <tableColumn id="7596" xr3:uid="{095A1A0A-7667-446C-A1CA-622ECDEED5CE}" name="Coluna7596"/>
    <tableColumn id="7597" xr3:uid="{4018A701-3735-4EFD-8027-91047B467514}" name="Coluna7597"/>
    <tableColumn id="7598" xr3:uid="{48174414-A986-46C5-A531-FA8828E43825}" name="Coluna7598"/>
    <tableColumn id="7599" xr3:uid="{BD42F5CA-5961-4E04-9008-DE337B5674EF}" name="Coluna7599"/>
    <tableColumn id="7600" xr3:uid="{7CB8F914-D28D-4436-98DA-CAF4B784E557}" name="Coluna7600"/>
    <tableColumn id="7601" xr3:uid="{4302D284-D82F-495E-A134-7ABB7EA63666}" name="Coluna7601"/>
    <tableColumn id="7602" xr3:uid="{9E40F591-40DE-4ADB-A28A-59769CE08677}" name="Coluna7602"/>
    <tableColumn id="7603" xr3:uid="{E90B0164-6FFA-4AC3-B4A8-6172B9FE83BC}" name="Coluna7603"/>
    <tableColumn id="7604" xr3:uid="{2F605D95-DD7C-4304-9CF7-3081E75907AA}" name="Coluna7604"/>
    <tableColumn id="7605" xr3:uid="{A270126C-ACF3-425F-A831-A041EB100F57}" name="Coluna7605"/>
    <tableColumn id="7606" xr3:uid="{32B06687-1FE1-4B98-A546-C6FCE90023E5}" name="Coluna7606"/>
    <tableColumn id="7607" xr3:uid="{52F3A152-B585-41DE-ADC7-7D2EC022718C}" name="Coluna7607"/>
    <tableColumn id="7608" xr3:uid="{F4E39A7F-FFDB-4BB9-A2A6-392627280BB8}" name="Coluna7608"/>
    <tableColumn id="7609" xr3:uid="{15D7372C-4E67-403C-9CE6-EB06B0A520D3}" name="Coluna7609"/>
    <tableColumn id="7610" xr3:uid="{D1F95915-78A9-403E-BC27-52BE0A436887}" name="Coluna7610"/>
    <tableColumn id="7611" xr3:uid="{2DD21C26-82D1-469D-9E91-EDBF1FF8BA74}" name="Coluna7611"/>
    <tableColumn id="7612" xr3:uid="{8007D218-B919-4BCD-9962-53EA3F4FAF69}" name="Coluna7612"/>
    <tableColumn id="7613" xr3:uid="{3148EB5C-FEE4-47CA-816C-7E421BDC6D20}" name="Coluna7613"/>
    <tableColumn id="7614" xr3:uid="{F4356280-99EA-42D6-84FF-95C9116A0074}" name="Coluna7614"/>
    <tableColumn id="7615" xr3:uid="{4C25E47B-0143-417D-9810-898C7FBB738E}" name="Coluna7615"/>
    <tableColumn id="7616" xr3:uid="{C35B1A62-9328-45B5-A254-0CD893A2F2F7}" name="Coluna7616"/>
    <tableColumn id="7617" xr3:uid="{EECCA306-4A74-444B-97A6-F07C654348E2}" name="Coluna7617"/>
    <tableColumn id="7618" xr3:uid="{208FCEC3-44B4-4FA9-9FA3-417DA193B99B}" name="Coluna7618"/>
    <tableColumn id="7619" xr3:uid="{9E845778-E265-40BF-B959-0B0B03130741}" name="Coluna7619"/>
    <tableColumn id="7620" xr3:uid="{65B1BA8B-8FB3-4F21-A329-AEF3CFCFCDD2}" name="Coluna7620"/>
    <tableColumn id="7621" xr3:uid="{EA7728DD-A0C2-4183-98EA-DED06F23604C}" name="Coluna7621"/>
    <tableColumn id="7622" xr3:uid="{D4C6E2CF-7201-4307-9F3D-ED115DF37639}" name="Coluna7622"/>
    <tableColumn id="7623" xr3:uid="{57ED5F2E-81A8-4EFE-9003-9E5742ABCDB2}" name="Coluna7623"/>
    <tableColumn id="7624" xr3:uid="{E5E9E0A5-8AC9-4750-A7BE-D077539BF1AC}" name="Coluna7624"/>
    <tableColumn id="7625" xr3:uid="{8523AC33-D622-47C4-B0DB-70E27635A084}" name="Coluna7625"/>
    <tableColumn id="7626" xr3:uid="{FBA909C4-B141-47B8-BD47-9F002642A4B1}" name="Coluna7626"/>
    <tableColumn id="7627" xr3:uid="{84311973-B1DD-4DDB-907B-9678438137EC}" name="Coluna7627"/>
    <tableColumn id="7628" xr3:uid="{057D287E-2F6B-45E5-A48E-179CA2C7F526}" name="Coluna7628"/>
    <tableColumn id="7629" xr3:uid="{57DCADBC-6211-47C0-B64C-0738121116C6}" name="Coluna7629"/>
    <tableColumn id="7630" xr3:uid="{4DB653B1-EAA3-4A49-8F98-A4D4A26B5833}" name="Coluna7630"/>
    <tableColumn id="7631" xr3:uid="{215A4432-6E3C-4774-90F5-E893846DA7DF}" name="Coluna7631"/>
    <tableColumn id="7632" xr3:uid="{02958AB7-9325-492D-AD51-721AFC015A0E}" name="Coluna7632"/>
    <tableColumn id="7633" xr3:uid="{6DC2D5CB-68E6-4907-B11A-A47BBE419032}" name="Coluna7633"/>
    <tableColumn id="7634" xr3:uid="{9272F2F2-CE72-4A33-971B-569610D2C9F3}" name="Coluna7634"/>
    <tableColumn id="7635" xr3:uid="{B6CBB861-C4FA-40BF-80C5-FF3A25C5C57D}" name="Coluna7635"/>
    <tableColumn id="7636" xr3:uid="{E5398147-B7AB-4F95-9D47-25D8199161F0}" name="Coluna7636"/>
    <tableColumn id="7637" xr3:uid="{94FD4FE4-C4EA-4E98-B2B5-CF7DE67E2C30}" name="Coluna7637"/>
    <tableColumn id="7638" xr3:uid="{430016AE-5E3A-4718-B06F-78B2F5842D18}" name="Coluna7638"/>
    <tableColumn id="7639" xr3:uid="{4CB24DB5-20C3-421A-A2BD-5EED5BF72334}" name="Coluna7639"/>
    <tableColumn id="7640" xr3:uid="{1DF1617F-E78C-4B35-86AD-CF863B2B586C}" name="Coluna7640"/>
    <tableColumn id="7641" xr3:uid="{C3C09D9A-746D-4986-9890-07047D9C3800}" name="Coluna7641"/>
    <tableColumn id="7642" xr3:uid="{CDEA0A1A-1387-4CA0-B7A7-CEBFB7839013}" name="Coluna7642"/>
    <tableColumn id="7643" xr3:uid="{2468387D-4AF1-4E30-A083-7B7E9D29C93B}" name="Coluna7643"/>
    <tableColumn id="7644" xr3:uid="{75C03079-67D8-4751-89FB-5F7C2FDC3220}" name="Coluna7644"/>
    <tableColumn id="7645" xr3:uid="{49AF3482-9E8C-495F-A580-C65BB58B3F7A}" name="Coluna7645"/>
    <tableColumn id="7646" xr3:uid="{38F27195-A08D-4B0E-94D1-7E643FC955B8}" name="Coluna7646"/>
    <tableColumn id="7647" xr3:uid="{C298FED7-2552-4665-8553-5431CA51154D}" name="Coluna7647"/>
    <tableColumn id="7648" xr3:uid="{8AFD44B4-CEBC-4912-BC46-39F12F0E1A44}" name="Coluna7648"/>
    <tableColumn id="7649" xr3:uid="{3E18A578-A42C-49D1-AEFD-C9FD13EEAEA7}" name="Coluna7649"/>
    <tableColumn id="7650" xr3:uid="{B60A18E1-5C36-4A35-B50A-8C3FC3B93922}" name="Coluna7650"/>
    <tableColumn id="7651" xr3:uid="{B1D3B3F8-462C-44C5-8B1C-808CD4208EA9}" name="Coluna7651"/>
    <tableColumn id="7652" xr3:uid="{B7827FEF-DEDA-4A31-BDE2-B76A6F28D9A1}" name="Coluna7652"/>
    <tableColumn id="7653" xr3:uid="{01BF42B0-ED6A-4B4A-AFF7-4F74AB7270D8}" name="Coluna7653"/>
    <tableColumn id="7654" xr3:uid="{4CE1EA93-644D-4179-BC3B-03B0A4F22EDA}" name="Coluna7654"/>
    <tableColumn id="7655" xr3:uid="{4CDA9E16-2968-445C-806D-E1821E85BB1D}" name="Coluna7655"/>
    <tableColumn id="7656" xr3:uid="{887C67E0-C5A9-4AFE-89EB-C90012A19333}" name="Coluna7656"/>
    <tableColumn id="7657" xr3:uid="{9EB88CAC-F862-47F7-83A6-056A408B8A45}" name="Coluna7657"/>
    <tableColumn id="7658" xr3:uid="{AB155BC4-CD3C-495D-89D8-68E5EE26191D}" name="Coluna7658"/>
    <tableColumn id="7659" xr3:uid="{EA0D7AFA-0170-4992-A76C-EF98275D8A06}" name="Coluna7659"/>
    <tableColumn id="7660" xr3:uid="{3456289B-9204-4EF2-9944-74A4EF400B48}" name="Coluna7660"/>
    <tableColumn id="7661" xr3:uid="{39F542C0-0BA4-44C3-B735-26D7D6A9B167}" name="Coluna7661"/>
    <tableColumn id="7662" xr3:uid="{641789F4-012A-43E8-9A80-F0EBF9DDC108}" name="Coluna7662"/>
    <tableColumn id="7663" xr3:uid="{F271A915-01CC-43B2-873B-917727CD1993}" name="Coluna7663"/>
    <tableColumn id="7664" xr3:uid="{12E06C2A-082A-417B-B9AF-02515E696DDE}" name="Coluna7664"/>
    <tableColumn id="7665" xr3:uid="{78702A99-83DC-4F16-B47F-F06332FEC660}" name="Coluna7665"/>
    <tableColumn id="7666" xr3:uid="{EF01D7AF-AAE6-4537-9C47-D90CFD82F4EB}" name="Coluna7666"/>
    <tableColumn id="7667" xr3:uid="{FA3258B2-0F74-4D4B-9DAB-38A93C8E7D24}" name="Coluna7667"/>
    <tableColumn id="7668" xr3:uid="{65751A23-12EE-4ADD-B3A4-4D5B1F2ABF1B}" name="Coluna7668"/>
    <tableColumn id="7669" xr3:uid="{80DDD478-9741-4F46-B316-3F4D13283FCF}" name="Coluna7669"/>
    <tableColumn id="7670" xr3:uid="{CA9D8DFD-E085-4A13-8E61-A0154D1DFAD3}" name="Coluna7670"/>
    <tableColumn id="7671" xr3:uid="{3D8E083B-CD22-48E4-A46B-BE3A17FF648E}" name="Coluna7671"/>
    <tableColumn id="7672" xr3:uid="{D6E3EA67-A707-4B2B-9578-9D185E1E8BA5}" name="Coluna7672"/>
    <tableColumn id="7673" xr3:uid="{AA688CAD-BA59-4D6D-BFFA-FA0E84218298}" name="Coluna7673"/>
    <tableColumn id="7674" xr3:uid="{58D63FF5-04F6-41F5-9380-1F049AF46680}" name="Coluna7674"/>
    <tableColumn id="7675" xr3:uid="{6FFCEC93-DA3E-4E56-9DA1-DFB9613CAABE}" name="Coluna7675"/>
    <tableColumn id="7676" xr3:uid="{97855CB1-F075-4FC1-B803-BC56B4015A3C}" name="Coluna7676"/>
    <tableColumn id="7677" xr3:uid="{7BCDB6C7-5161-4C37-8105-81DBDF811737}" name="Coluna7677"/>
    <tableColumn id="7678" xr3:uid="{663B20B8-0AA7-47D1-985A-5F332C38B587}" name="Coluna7678"/>
    <tableColumn id="7679" xr3:uid="{48175FE4-73E1-469A-8C78-899EE80409B7}" name="Coluna7679"/>
    <tableColumn id="7680" xr3:uid="{27D880E2-57B3-4CAD-A8E4-2CDD5D714BAF}" name="Coluna7680"/>
    <tableColumn id="7681" xr3:uid="{61B40FD9-B632-49D3-AA0D-51C841DDF180}" name="Coluna7681"/>
    <tableColumn id="7682" xr3:uid="{8F661DF4-DCBA-4BAC-8AA1-C8A0F0CD6D9F}" name="Coluna7682"/>
    <tableColumn id="7683" xr3:uid="{D7B0F11C-F635-4546-9717-9C5DFC1E54D1}" name="Coluna7683"/>
    <tableColumn id="7684" xr3:uid="{844D0B35-6691-4625-B3D3-18FE86A8FE90}" name="Coluna7684"/>
    <tableColumn id="7685" xr3:uid="{A984BFEF-7B65-48D8-ADBC-634CE5E313BA}" name="Coluna7685"/>
    <tableColumn id="7686" xr3:uid="{A0D6A286-7C4B-44D6-BD56-99C8EA54FBDA}" name="Coluna7686"/>
    <tableColumn id="7687" xr3:uid="{85558B22-9683-4F12-A9D7-1C347ED5A040}" name="Coluna7687"/>
    <tableColumn id="7688" xr3:uid="{216C78A6-524F-4789-9D90-EB9413A8C1F1}" name="Coluna7688"/>
    <tableColumn id="7689" xr3:uid="{03E691D5-4F40-4DF3-AE46-89F50132C576}" name="Coluna7689"/>
    <tableColumn id="7690" xr3:uid="{F6BE43C1-63F0-4198-88FE-006CFFB9FC77}" name="Coluna7690"/>
    <tableColumn id="7691" xr3:uid="{DD3B1B37-0535-4CEB-844E-4FFC2A0A83D1}" name="Coluna7691"/>
    <tableColumn id="7692" xr3:uid="{C0F090E4-4A70-4811-A9EA-35A9F9675C94}" name="Coluna7692"/>
    <tableColumn id="7693" xr3:uid="{AABADD3D-E8AB-4DF4-BD8F-BF2D21757D0C}" name="Coluna7693"/>
    <tableColumn id="7694" xr3:uid="{ACFB71A9-5D23-4412-9D9F-12CA23DBD1D6}" name="Coluna7694"/>
    <tableColumn id="7695" xr3:uid="{C918530D-C07A-4FCC-9526-F5B44AE9169D}" name="Coluna7695"/>
    <tableColumn id="7696" xr3:uid="{B165D7A3-9486-4E9C-8A26-ED49301EEFEE}" name="Coluna7696"/>
    <tableColumn id="7697" xr3:uid="{4BEE3B43-120F-48AD-A51D-65EB14DDDAA9}" name="Coluna7697"/>
    <tableColumn id="7698" xr3:uid="{37D72160-88B5-4B95-B9FA-FE0CDC2445FE}" name="Coluna7698"/>
    <tableColumn id="7699" xr3:uid="{4993365C-7880-4C78-830C-C517D03E6FCF}" name="Coluna7699"/>
    <tableColumn id="7700" xr3:uid="{918BCC40-3017-4955-8B86-C279546DCED7}" name="Coluna7700"/>
    <tableColumn id="7701" xr3:uid="{093AA569-E74B-4EE7-9088-955369FC90B6}" name="Coluna7701"/>
    <tableColumn id="7702" xr3:uid="{B751D35A-A268-497A-B48E-83BEE4E3F396}" name="Coluna7702"/>
    <tableColumn id="7703" xr3:uid="{8DD4DA8A-E75D-4E0A-95AE-715946331C24}" name="Coluna7703"/>
    <tableColumn id="7704" xr3:uid="{0AAD1787-734D-4E59-B4DC-8E3808E25D45}" name="Coluna7704"/>
    <tableColumn id="7705" xr3:uid="{076B8ADF-CCCA-4B17-BE9A-0FAEE510602D}" name="Coluna7705"/>
    <tableColumn id="7706" xr3:uid="{467D299E-469C-4C46-8D6A-E712500DE9D2}" name="Coluna7706"/>
    <tableColumn id="7707" xr3:uid="{F690BE3B-572F-44BC-85CD-8C30734BF7AD}" name="Coluna7707"/>
    <tableColumn id="7708" xr3:uid="{5F09B147-645C-4AF2-BDBF-9264EE8ABCA9}" name="Coluna7708"/>
    <tableColumn id="7709" xr3:uid="{7396B429-E45B-4795-B4F1-F3D633B8FBCC}" name="Coluna7709"/>
    <tableColumn id="7710" xr3:uid="{44402DB8-26DF-4FDB-9C16-9851F20ADFF5}" name="Coluna7710"/>
    <tableColumn id="7711" xr3:uid="{EC82059E-3F15-4228-BC0C-3A0ED4BCB779}" name="Coluna7711"/>
    <tableColumn id="7712" xr3:uid="{B70D73F5-0FED-4A3B-ACD8-478F0CC125E9}" name="Coluna7712"/>
    <tableColumn id="7713" xr3:uid="{17A7DF3E-DF09-45DE-80E3-9DC80E06070E}" name="Coluna7713"/>
    <tableColumn id="7714" xr3:uid="{78C6F875-966E-4CA9-AA4B-639596D62791}" name="Coluna7714"/>
    <tableColumn id="7715" xr3:uid="{550D4358-AB61-4647-BF60-9F5C5F0DC711}" name="Coluna7715"/>
    <tableColumn id="7716" xr3:uid="{0736CFE7-B172-418A-8C6D-07BA197546C1}" name="Coluna7716"/>
    <tableColumn id="7717" xr3:uid="{B37E4B6C-9F5E-4D83-B3EB-92257F1FDBE0}" name="Coluna7717"/>
    <tableColumn id="7718" xr3:uid="{A8C7343C-C572-49B3-A6A0-9BED6EEF248E}" name="Coluna7718"/>
    <tableColumn id="7719" xr3:uid="{90E7778B-01D7-4AF2-9735-6AC90AA0260C}" name="Coluna7719"/>
    <tableColumn id="7720" xr3:uid="{97BFAEDB-F285-41E2-86EB-B61D937AA663}" name="Coluna7720"/>
    <tableColumn id="7721" xr3:uid="{9999D715-370E-4F47-A8BF-0FFE4C74E313}" name="Coluna7721"/>
    <tableColumn id="7722" xr3:uid="{709B5F43-E218-45DA-8B02-FE0BFA995FFB}" name="Coluna7722"/>
    <tableColumn id="7723" xr3:uid="{EC9DD56F-34BA-447A-8D65-BF208776A0F1}" name="Coluna7723"/>
    <tableColumn id="7724" xr3:uid="{008B22FB-EE1C-40BA-BE11-20507E1C3DEC}" name="Coluna7724"/>
    <tableColumn id="7725" xr3:uid="{EA4136BD-BB6C-4EA6-9CBD-A2F9453EF525}" name="Coluna7725"/>
    <tableColumn id="7726" xr3:uid="{72296E5D-45F8-4C88-A581-AE19DA78DEE6}" name="Coluna7726"/>
    <tableColumn id="7727" xr3:uid="{40DF068B-3AFD-47DF-A781-210419EFC4DB}" name="Coluna7727"/>
    <tableColumn id="7728" xr3:uid="{7E1102CF-2992-47C4-87DF-0CAEA6E11499}" name="Coluna7728"/>
    <tableColumn id="7729" xr3:uid="{CB1F8492-67B5-484A-9A2B-524CF8B6C998}" name="Coluna7729"/>
    <tableColumn id="7730" xr3:uid="{24F39CFC-57DE-474F-8D39-1F4971399A44}" name="Coluna7730"/>
    <tableColumn id="7731" xr3:uid="{6439841D-A5A4-4776-8E96-49577974D790}" name="Coluna7731"/>
    <tableColumn id="7732" xr3:uid="{36015CEA-492B-432C-84FE-D2B71D6FA4C6}" name="Coluna7732"/>
    <tableColumn id="7733" xr3:uid="{B9598DD7-2C5B-4C4F-85BC-A9A98A0283C2}" name="Coluna7733"/>
    <tableColumn id="7734" xr3:uid="{7EBED27B-6088-430E-A909-83DDB73B9CD3}" name="Coluna7734"/>
    <tableColumn id="7735" xr3:uid="{DAD4D1F6-5C13-4743-8F14-584C4393484E}" name="Coluna7735"/>
    <tableColumn id="7736" xr3:uid="{A7DB66D4-7E22-4D1A-8667-85260C613E29}" name="Coluna7736"/>
    <tableColumn id="7737" xr3:uid="{718925A0-6E72-4EC8-8E51-74757E3FFA21}" name="Coluna7737"/>
    <tableColumn id="7738" xr3:uid="{5071254D-6F35-4BA3-93F0-17AA1421144E}" name="Coluna7738"/>
    <tableColumn id="7739" xr3:uid="{69B47238-400D-46F8-864C-44FA12FDE957}" name="Coluna7739"/>
    <tableColumn id="7740" xr3:uid="{E730861D-0E5F-4357-AC3B-EA23FAD32A91}" name="Coluna7740"/>
    <tableColumn id="7741" xr3:uid="{2708FF9E-0A2B-463C-8240-FF5CFB139250}" name="Coluna7741"/>
    <tableColumn id="7742" xr3:uid="{F184AE9F-1D34-476D-A6EA-B112E0F8C219}" name="Coluna7742"/>
    <tableColumn id="7743" xr3:uid="{6C893D62-66A5-43F3-9D76-53686C82B5E7}" name="Coluna7743"/>
    <tableColumn id="7744" xr3:uid="{C94749B7-1232-45A2-9277-FBB2C4BC5A12}" name="Coluna7744"/>
    <tableColumn id="7745" xr3:uid="{92592EF5-B6D8-44CC-B143-CE7DCBD85407}" name="Coluna7745"/>
    <tableColumn id="7746" xr3:uid="{D4EE914B-F61D-4D1D-A381-525D595B3FAD}" name="Coluna7746"/>
    <tableColumn id="7747" xr3:uid="{0310E346-A671-4F8E-B6EE-72F288BBD4B2}" name="Coluna7747"/>
    <tableColumn id="7748" xr3:uid="{F0F64DA3-1ECA-418E-ACD3-479E4C45EBC6}" name="Coluna7748"/>
    <tableColumn id="7749" xr3:uid="{F8059A0E-7D1D-4B3C-8099-0CE033A06DB6}" name="Coluna7749"/>
    <tableColumn id="7750" xr3:uid="{E1130426-3C91-4376-B603-C748F76ED5CB}" name="Coluna7750"/>
    <tableColumn id="7751" xr3:uid="{D1F97726-6324-4611-8EAA-DE3F1E74D0E2}" name="Coluna7751"/>
    <tableColumn id="7752" xr3:uid="{12BAAEED-3AA1-4E4A-B0DD-141685BB855C}" name="Coluna7752"/>
    <tableColumn id="7753" xr3:uid="{BAE6B03A-3CAA-4497-A09B-FF83726A26C1}" name="Coluna7753"/>
    <tableColumn id="7754" xr3:uid="{2500A8EB-0B70-42D6-9DE5-ACBECF220DA1}" name="Coluna7754"/>
    <tableColumn id="7755" xr3:uid="{650DFFCC-15DD-48FC-875B-C58977010121}" name="Coluna7755"/>
    <tableColumn id="7756" xr3:uid="{EEBF78D1-4724-42B3-AE6B-BDB609436290}" name="Coluna7756"/>
    <tableColumn id="7757" xr3:uid="{B3F9064B-D278-44A3-A756-4769615A0783}" name="Coluna7757"/>
    <tableColumn id="7758" xr3:uid="{EDBC3CD9-C8F9-4319-95A8-6E2E8BB1FE8F}" name="Coluna7758"/>
    <tableColumn id="7759" xr3:uid="{47AE9808-1966-4017-AF5F-D96EEB758BDB}" name="Coluna7759"/>
    <tableColumn id="7760" xr3:uid="{51F897D9-B984-41D4-84F5-459129642462}" name="Coluna7760"/>
    <tableColumn id="7761" xr3:uid="{AD2C30EB-F534-4620-9A7B-5B9406547217}" name="Coluna7761"/>
    <tableColumn id="7762" xr3:uid="{35D52573-AAE0-42DA-9273-DEDC3928B6A9}" name="Coluna7762"/>
    <tableColumn id="7763" xr3:uid="{5AE4C87F-932C-4B46-8B21-59962E51CDFB}" name="Coluna7763"/>
    <tableColumn id="7764" xr3:uid="{CAD2E707-4140-4F1C-A58F-5146EE6D5AB0}" name="Coluna7764"/>
    <tableColumn id="7765" xr3:uid="{CBA30AA7-4CE7-4D09-94A4-F9FA16732840}" name="Coluna7765"/>
    <tableColumn id="7766" xr3:uid="{BF76B8BD-1F44-487F-8B94-250CDB9FD765}" name="Coluna7766"/>
    <tableColumn id="7767" xr3:uid="{39BC793A-9218-4DB7-8017-23206D9734F7}" name="Coluna7767"/>
    <tableColumn id="7768" xr3:uid="{BAFA6846-F1AD-4AF4-BFC3-56C97DA59BEB}" name="Coluna7768"/>
    <tableColumn id="7769" xr3:uid="{2FF4315E-E0CF-40A8-82EC-B408442BBF7F}" name="Coluna7769"/>
    <tableColumn id="7770" xr3:uid="{D2441D77-97EA-495F-B810-2A30B0EF5C7A}" name="Coluna7770"/>
    <tableColumn id="7771" xr3:uid="{40D6D2C6-09EA-4BBE-9FE1-A7EE64FA3BEC}" name="Coluna7771"/>
    <tableColumn id="7772" xr3:uid="{41A813C9-45B7-47C1-A56C-38A23A9A03A4}" name="Coluna7772"/>
    <tableColumn id="7773" xr3:uid="{2BCED542-1719-408C-B47E-3DEFD7DB6253}" name="Coluna7773"/>
    <tableColumn id="7774" xr3:uid="{8FF82280-C6D2-4819-95F2-33B188FFE7AB}" name="Coluna7774"/>
    <tableColumn id="7775" xr3:uid="{92E26623-C5C4-44E3-8149-543B5545369F}" name="Coluna7775"/>
    <tableColumn id="7776" xr3:uid="{106783C2-BF8A-433F-BD5B-FBD600E34844}" name="Coluna7776"/>
    <tableColumn id="7777" xr3:uid="{01936FCC-0256-4F54-A57F-D537CE28ECB6}" name="Coluna7777"/>
    <tableColumn id="7778" xr3:uid="{F4D07BDE-82B3-47B0-864B-244B9E96CE84}" name="Coluna7778"/>
    <tableColumn id="7779" xr3:uid="{0DCA01BF-E574-42B6-946E-B937C7D58E53}" name="Coluna7779"/>
    <tableColumn id="7780" xr3:uid="{59C39109-B51F-41F4-9B21-CB29BC0C007E}" name="Coluna7780"/>
    <tableColumn id="7781" xr3:uid="{952C2AFB-6724-4140-96FC-03C4B4189232}" name="Coluna7781"/>
    <tableColumn id="7782" xr3:uid="{5777575D-637E-464B-96B3-DF351814B8A6}" name="Coluna7782"/>
    <tableColumn id="7783" xr3:uid="{F29FD0A8-B1A7-4A89-AB64-56C82CFDECA2}" name="Coluna7783"/>
    <tableColumn id="7784" xr3:uid="{5623BE9C-9E82-4BE5-A8B1-91DDF9725EC6}" name="Coluna7784"/>
    <tableColumn id="7785" xr3:uid="{05F98B45-2893-40C2-A0C8-E8D7C0F8D8C1}" name="Coluna7785"/>
    <tableColumn id="7786" xr3:uid="{09342895-9D17-491C-9BE0-CB0EA28D7E1E}" name="Coluna7786"/>
    <tableColumn id="7787" xr3:uid="{D3D6A7FD-167E-4BB6-87D0-653077D322C7}" name="Coluna7787"/>
    <tableColumn id="7788" xr3:uid="{A6356F23-E016-426A-87D1-E3F7AE6F9F84}" name="Coluna7788"/>
    <tableColumn id="7789" xr3:uid="{E65A323D-2240-42F9-8AB8-E92A4D1A4324}" name="Coluna7789"/>
    <tableColumn id="7790" xr3:uid="{E64A2C41-D927-43A2-80B7-37B6F1DBB773}" name="Coluna7790"/>
    <tableColumn id="7791" xr3:uid="{BAC56111-F13E-40EB-A169-CB041767D1AC}" name="Coluna7791"/>
    <tableColumn id="7792" xr3:uid="{21BEBF86-965A-4778-8B1F-DC6EEBC012BF}" name="Coluna7792"/>
    <tableColumn id="7793" xr3:uid="{0F24DA84-8C0C-4F46-A66C-4C4063037A02}" name="Coluna7793"/>
    <tableColumn id="7794" xr3:uid="{937614F2-7343-4D69-8037-D5A568DC6AEA}" name="Coluna7794"/>
    <tableColumn id="7795" xr3:uid="{8258F862-9688-4CEA-AEC4-801B3333631F}" name="Coluna7795"/>
    <tableColumn id="7796" xr3:uid="{9D1709C8-5ADC-4E89-A402-B594E9F513AF}" name="Coluna7796"/>
    <tableColumn id="7797" xr3:uid="{128997E6-9415-4CA4-BF56-88F729AE2FBD}" name="Coluna7797"/>
    <tableColumn id="7798" xr3:uid="{C85A6C53-145B-4066-8C38-29B22A72E6F6}" name="Coluna7798"/>
    <tableColumn id="7799" xr3:uid="{A0086712-F7EF-4741-8394-023A0C4BED52}" name="Coluna7799"/>
    <tableColumn id="7800" xr3:uid="{5A335028-F8CF-495D-BB62-5404E2332DD6}" name="Coluna7800"/>
    <tableColumn id="7801" xr3:uid="{A6699354-7282-4944-BCF9-D4B6C52D8E0B}" name="Coluna7801"/>
    <tableColumn id="7802" xr3:uid="{E7C8DEB6-4390-45DA-9169-978C0BBF50F2}" name="Coluna7802"/>
    <tableColumn id="7803" xr3:uid="{DFEB4257-45F6-491D-9548-ADBB99E23CF3}" name="Coluna7803"/>
    <tableColumn id="7804" xr3:uid="{DEC7299A-AC8F-4F93-8162-84EAC853FF37}" name="Coluna7804"/>
    <tableColumn id="7805" xr3:uid="{74B66579-64BB-486D-909A-0498C38CE3FD}" name="Coluna7805"/>
    <tableColumn id="7806" xr3:uid="{3265F413-A22B-45DD-BCBA-3DE1661D449B}" name="Coluna7806"/>
    <tableColumn id="7807" xr3:uid="{18D3A055-6FE1-4A2B-AA23-86ECD119AC70}" name="Coluna7807"/>
    <tableColumn id="7808" xr3:uid="{033B4B81-DB30-4794-837C-69F89B50E0A5}" name="Coluna7808"/>
    <tableColumn id="7809" xr3:uid="{DEA40892-43FC-432C-9442-F99DECA22E3E}" name="Coluna7809"/>
    <tableColumn id="7810" xr3:uid="{0844BCF3-6B6E-4867-80FB-045A3743B840}" name="Coluna7810"/>
    <tableColumn id="7811" xr3:uid="{C5B5714D-687E-4712-9193-EAF2A9B9DB64}" name="Coluna7811"/>
    <tableColumn id="7812" xr3:uid="{7B4AD353-F07D-46AA-8481-4C4374C20F89}" name="Coluna7812"/>
    <tableColumn id="7813" xr3:uid="{84DB20AD-8444-4C6F-BFB3-719E1FD8E664}" name="Coluna7813"/>
    <tableColumn id="7814" xr3:uid="{1353E5C2-289D-4AC4-9AEA-AA5B259745A3}" name="Coluna7814"/>
    <tableColumn id="7815" xr3:uid="{9CA8CAA9-61D7-4AFC-B945-8F467570ABC3}" name="Coluna7815"/>
    <tableColumn id="7816" xr3:uid="{7CAE5995-01CE-4398-812C-11479C7FBE4B}" name="Coluna7816"/>
    <tableColumn id="7817" xr3:uid="{A209FFF5-1B24-410F-BC9A-8E24794AA05C}" name="Coluna7817"/>
    <tableColumn id="7818" xr3:uid="{B1EC1C22-4F14-48C2-8B6F-AF20943C9D3D}" name="Coluna7818"/>
    <tableColumn id="7819" xr3:uid="{DB8B091B-BA91-4B99-9AD0-752CF1FE4FCE}" name="Coluna7819"/>
    <tableColumn id="7820" xr3:uid="{FDD616C9-9080-4D1D-8A8A-46327DFACFF5}" name="Coluna7820"/>
    <tableColumn id="7821" xr3:uid="{E6D8F0BE-A5F1-4FA9-A263-9A4CED41EB55}" name="Coluna7821"/>
    <tableColumn id="7822" xr3:uid="{B3FCEE70-7A5F-40E1-A7B6-DF0ECDE1FE06}" name="Coluna7822"/>
    <tableColumn id="7823" xr3:uid="{ACA75869-CEBA-4B1E-99AB-CC9A406AA1CA}" name="Coluna7823"/>
    <tableColumn id="7824" xr3:uid="{BACABFCE-3324-4131-8F44-B21996409F7F}" name="Coluna7824"/>
    <tableColumn id="7825" xr3:uid="{25A8D565-D8BC-443A-B749-3A84AB61608C}" name="Coluna7825"/>
    <tableColumn id="7826" xr3:uid="{B9174A8A-F99C-4233-9A2C-4BA8BA8DABA8}" name="Coluna7826"/>
    <tableColumn id="7827" xr3:uid="{9F082D4B-AD82-4C1B-9A5D-A391EA9E5E5D}" name="Coluna7827"/>
    <tableColumn id="7828" xr3:uid="{8CB42E06-522C-4FA5-B603-35B533EFDD2B}" name="Coluna7828"/>
    <tableColumn id="7829" xr3:uid="{1874C6F1-BB23-4949-90FD-8986E2E627EC}" name="Coluna7829"/>
    <tableColumn id="7830" xr3:uid="{34CDE673-8EEA-4CB3-916A-0305E8AF5C96}" name="Coluna7830"/>
    <tableColumn id="7831" xr3:uid="{268D7B46-72C8-444A-8726-F2F57B88C2C7}" name="Coluna7831"/>
    <tableColumn id="7832" xr3:uid="{FB7E413A-A136-40F8-8450-3B97EE723801}" name="Coluna7832"/>
    <tableColumn id="7833" xr3:uid="{79E162D9-E4C3-46F3-8F07-9D1DA2C1DDE3}" name="Coluna7833"/>
    <tableColumn id="7834" xr3:uid="{09D8A654-1099-4DB7-8BA9-654170F1156D}" name="Coluna7834"/>
    <tableColumn id="7835" xr3:uid="{227ED6CF-5265-4FB5-B176-14BFFDFFF2E6}" name="Coluna7835"/>
    <tableColumn id="7836" xr3:uid="{FCA6EF18-5EB7-4C9B-AD4F-C1FF35FA7478}" name="Coluna7836"/>
    <tableColumn id="7837" xr3:uid="{BB99C968-4E98-45F1-BECC-C6B1CB18589C}" name="Coluna7837"/>
    <tableColumn id="7838" xr3:uid="{ABE52284-7742-4029-972C-8AC5B39FFBD2}" name="Coluna7838"/>
    <tableColumn id="7839" xr3:uid="{53185E55-1AAB-4107-866E-8EF0BDF2432F}" name="Coluna7839"/>
    <tableColumn id="7840" xr3:uid="{C1BF8812-DBE5-4BEB-BF28-9BDA8294125D}" name="Coluna7840"/>
    <tableColumn id="7841" xr3:uid="{73C3C42F-0BDA-49CE-B137-7BBD5EB4DAFB}" name="Coluna7841"/>
    <tableColumn id="7842" xr3:uid="{8EA4BB73-9D70-4CE5-88EE-521C60287BFE}" name="Coluna7842"/>
    <tableColumn id="7843" xr3:uid="{2D8F1997-FB49-4F06-9AFB-F0D576FBA5BD}" name="Coluna7843"/>
    <tableColumn id="7844" xr3:uid="{4DECFC31-A8DB-4B6A-8E77-54F78C5EA69F}" name="Coluna7844"/>
    <tableColumn id="7845" xr3:uid="{66F17013-C586-453E-870F-98C4D23F335B}" name="Coluna7845"/>
    <tableColumn id="7846" xr3:uid="{35235BE1-505B-4B52-9349-9AA39D3C5B8D}" name="Coluna7846"/>
    <tableColumn id="7847" xr3:uid="{AD417DD7-D038-49AE-8CE1-C711D5CA3472}" name="Coluna7847"/>
    <tableColumn id="7848" xr3:uid="{16E496C1-3018-448F-9EE5-678403A01879}" name="Coluna7848"/>
    <tableColumn id="7849" xr3:uid="{72A7C5F2-8979-4BC5-A8E9-DAD23AC1B259}" name="Coluna7849"/>
    <tableColumn id="7850" xr3:uid="{1369C4CE-168A-4A43-AB7D-CD339C7A9BE2}" name="Coluna7850"/>
    <tableColumn id="7851" xr3:uid="{38E6BC6F-1212-4F80-9CE4-5BF91B94948F}" name="Coluna7851"/>
    <tableColumn id="7852" xr3:uid="{6F850A12-849D-4EDF-9C16-A1FA4ADCC8E6}" name="Coluna7852"/>
    <tableColumn id="7853" xr3:uid="{235307E9-EEB7-47B6-BBB2-2A4985ADD696}" name="Coluna7853"/>
    <tableColumn id="7854" xr3:uid="{4165EC03-0784-4789-83F7-F7A241F2FBDF}" name="Coluna7854"/>
    <tableColumn id="7855" xr3:uid="{AD79EBC6-4F2F-4EFE-A9F7-C88C6C4CD846}" name="Coluna7855"/>
    <tableColumn id="7856" xr3:uid="{755D06CB-0F65-4E1A-BCC7-D7811DABEB69}" name="Coluna7856"/>
    <tableColumn id="7857" xr3:uid="{31B2A19B-FF19-4CC1-BBD5-E3E2FF1D734C}" name="Coluna7857"/>
    <tableColumn id="7858" xr3:uid="{E925381F-F9F5-481D-94E9-E6066EF0B258}" name="Coluna7858"/>
    <tableColumn id="7859" xr3:uid="{47700779-4D36-4565-8B3D-271F6A7423B5}" name="Coluna7859"/>
    <tableColumn id="7860" xr3:uid="{B08EC60D-98C6-4C7D-88B9-9FB8338E7F76}" name="Coluna7860"/>
    <tableColumn id="7861" xr3:uid="{CE364435-0305-4549-ADF6-68C63BDD1FEC}" name="Coluna7861"/>
    <tableColumn id="7862" xr3:uid="{AC01ED7A-0C14-464B-99BB-E174BC342E9C}" name="Coluna7862"/>
    <tableColumn id="7863" xr3:uid="{B662E214-733F-442B-8B5D-01D61544B67B}" name="Coluna7863"/>
    <tableColumn id="7864" xr3:uid="{AEE89B4C-C7DF-46F7-A076-83C881C9007D}" name="Coluna7864"/>
    <tableColumn id="7865" xr3:uid="{10D71D4A-6862-4316-BB8A-97457681BA4C}" name="Coluna7865"/>
    <tableColumn id="7866" xr3:uid="{77381257-89E2-4D9E-B6A5-C229970836DA}" name="Coluna7866"/>
    <tableColumn id="7867" xr3:uid="{935A60BF-3A96-463F-9F49-23406D07ED25}" name="Coluna7867"/>
    <tableColumn id="7868" xr3:uid="{EA59603A-5555-4BEF-90B2-11516F12637C}" name="Coluna7868"/>
    <tableColumn id="7869" xr3:uid="{1A379AB6-5794-4C00-B33C-16DAC5B92AC1}" name="Coluna7869"/>
    <tableColumn id="7870" xr3:uid="{095088A4-1A06-40F5-88E7-0C77E6478F06}" name="Coluna7870"/>
    <tableColumn id="7871" xr3:uid="{BBD9163A-C065-48B1-AFDF-7A964C950776}" name="Coluna7871"/>
    <tableColumn id="7872" xr3:uid="{C057DF40-2F4B-4759-848A-AC4567FF4416}" name="Coluna7872"/>
    <tableColumn id="7873" xr3:uid="{BF6CB7A9-9D73-49AD-AD78-EA2B1AF4726F}" name="Coluna7873"/>
    <tableColumn id="7874" xr3:uid="{85AFA38B-D347-46CA-9990-A0488DF26319}" name="Coluna7874"/>
    <tableColumn id="7875" xr3:uid="{06229FF6-4788-4767-902D-D68B900715AD}" name="Coluna7875"/>
    <tableColumn id="7876" xr3:uid="{7A2638DC-84BD-4CFF-935C-2735ACA9893D}" name="Coluna7876"/>
    <tableColumn id="7877" xr3:uid="{8C194EC6-EC6D-414E-B1BD-3B6DF8ACD9B3}" name="Coluna7877"/>
    <tableColumn id="7878" xr3:uid="{534947C1-DBDF-4261-9740-5048526BD91C}" name="Coluna7878"/>
    <tableColumn id="7879" xr3:uid="{73F90784-64EF-4CBE-87B4-B80E50679CA8}" name="Coluna7879"/>
    <tableColumn id="7880" xr3:uid="{7029FC91-D3A6-4304-B044-EB2E787897B2}" name="Coluna7880"/>
    <tableColumn id="7881" xr3:uid="{AC7CAC4B-E7C2-40B5-9E16-5583538605A2}" name="Coluna7881"/>
    <tableColumn id="7882" xr3:uid="{082F7BE4-725A-47C1-A0C6-CB8E3635DA28}" name="Coluna7882"/>
    <tableColumn id="7883" xr3:uid="{DB07F145-5DAC-4C35-A41D-AB571AA2351D}" name="Coluna7883"/>
    <tableColumn id="7884" xr3:uid="{97FD31A8-108E-47E9-AF4D-440D6B1C0C73}" name="Coluna7884"/>
    <tableColumn id="7885" xr3:uid="{F6B41412-25CC-4002-B4C7-93505298345C}" name="Coluna7885"/>
    <tableColumn id="7886" xr3:uid="{1F8C9CF3-D478-48B5-B631-C2C6EC78F0E2}" name="Coluna7886"/>
    <tableColumn id="7887" xr3:uid="{600B13D9-659A-405E-A4AE-16113F5FFCD6}" name="Coluna7887"/>
    <tableColumn id="7888" xr3:uid="{37147C7C-0589-44C8-B46E-9E125415EE6A}" name="Coluna7888"/>
    <tableColumn id="7889" xr3:uid="{3274234A-FF80-43FE-8C9B-E9F4849FF807}" name="Coluna7889"/>
    <tableColumn id="7890" xr3:uid="{080116F8-B386-4260-ACE9-4F04756795E8}" name="Coluna7890"/>
    <tableColumn id="7891" xr3:uid="{1E53E70C-30EC-42D7-B656-94689A1BF8C9}" name="Coluna7891"/>
    <tableColumn id="7892" xr3:uid="{9E1057BB-5177-4173-8266-E18BDF6F5E98}" name="Coluna7892"/>
    <tableColumn id="7893" xr3:uid="{8161DE86-AED8-477C-8AD1-A14E68A5402B}" name="Coluna7893"/>
    <tableColumn id="7894" xr3:uid="{ED2FC6CE-D291-444B-9F78-1F90DF6700BE}" name="Coluna7894"/>
    <tableColumn id="7895" xr3:uid="{ACFA1182-FB6E-445B-9337-BB19DF22624F}" name="Coluna7895"/>
    <tableColumn id="7896" xr3:uid="{B1D6D3C2-4A04-40A7-A7E6-0058D2F84557}" name="Coluna7896"/>
    <tableColumn id="7897" xr3:uid="{50116A80-F058-4D7C-90D0-79F0F8C5E954}" name="Coluna7897"/>
    <tableColumn id="7898" xr3:uid="{F6C92E7E-0F23-41C9-9F78-DB3DE32316F6}" name="Coluna7898"/>
    <tableColumn id="7899" xr3:uid="{5C2D18DC-78F7-4F54-B932-7A0077A0C5A5}" name="Coluna7899"/>
    <tableColumn id="7900" xr3:uid="{984E868C-4173-46EC-AF33-258CF95A77A9}" name="Coluna7900"/>
    <tableColumn id="7901" xr3:uid="{4DB8D119-0615-4FF6-A3C3-96D633310026}" name="Coluna7901"/>
    <tableColumn id="7902" xr3:uid="{E6EDDE79-988A-4BA4-BAF6-C78FBF39179B}" name="Coluna7902"/>
    <tableColumn id="7903" xr3:uid="{45E9635F-4467-42BD-9BD0-534BF98F4632}" name="Coluna7903"/>
    <tableColumn id="7904" xr3:uid="{9D251C87-66D7-4405-97E1-5705C7F484EE}" name="Coluna7904"/>
    <tableColumn id="7905" xr3:uid="{0E62C8D9-2182-4A30-A4DE-AF9FC30D44AB}" name="Coluna7905"/>
    <tableColumn id="7906" xr3:uid="{D5CF012F-3E64-43C3-8DAD-FB512FC2344B}" name="Coluna7906"/>
    <tableColumn id="7907" xr3:uid="{610F81AF-0E8E-4467-9805-53061147E9BE}" name="Coluna7907"/>
    <tableColumn id="7908" xr3:uid="{71280C40-6236-45F0-9362-E3A63F4E8BAF}" name="Coluna7908"/>
    <tableColumn id="7909" xr3:uid="{354475B7-7E53-4697-997F-83696A4230EC}" name="Coluna7909"/>
    <tableColumn id="7910" xr3:uid="{EF976AA3-D286-4C03-B38C-53177399FF8D}" name="Coluna7910"/>
    <tableColumn id="7911" xr3:uid="{6BCB968D-94C8-4F4C-BCBF-57ABA95C32EC}" name="Coluna7911"/>
    <tableColumn id="7912" xr3:uid="{12BDB2A5-1704-420E-99F8-0B875284EB80}" name="Coluna7912"/>
    <tableColumn id="7913" xr3:uid="{975D4F07-7C31-44C5-8FD8-5C4A8446C25B}" name="Coluna7913"/>
    <tableColumn id="7914" xr3:uid="{F7A7732F-1064-42B3-A820-E46E555FD81A}" name="Coluna7914"/>
    <tableColumn id="7915" xr3:uid="{7F2D84A5-5205-4478-AE5A-197E1D25E158}" name="Coluna7915"/>
    <tableColumn id="7916" xr3:uid="{892282B6-9586-4BBA-B6FE-467A239FFD95}" name="Coluna7916"/>
    <tableColumn id="7917" xr3:uid="{AD80B1CA-6AB7-455C-A474-842CC6C07B6C}" name="Coluna7917"/>
    <tableColumn id="7918" xr3:uid="{0FDB7594-3D30-495F-A8D3-5208A17A464A}" name="Coluna7918"/>
    <tableColumn id="7919" xr3:uid="{B799B032-2296-4F46-8605-D3D7FCF87DDF}" name="Coluna7919"/>
    <tableColumn id="7920" xr3:uid="{76C95F04-F672-42B8-B3E1-03FD755815E0}" name="Coluna7920"/>
    <tableColumn id="7921" xr3:uid="{B84B30F5-7A79-4C28-8036-DFA4676D8D16}" name="Coluna7921"/>
    <tableColumn id="7922" xr3:uid="{55C58D67-6581-4178-A5DA-341F4108BCC1}" name="Coluna7922"/>
    <tableColumn id="7923" xr3:uid="{A303CF54-D271-47D9-9405-423FA752A9FF}" name="Coluna7923"/>
    <tableColumn id="7924" xr3:uid="{3F7BC5A3-7DC6-44F7-B07C-B834C41C8221}" name="Coluna7924"/>
    <tableColumn id="7925" xr3:uid="{48557C26-73FA-4FDD-B744-DE3A6418A5D1}" name="Coluna7925"/>
    <tableColumn id="7926" xr3:uid="{CFF30DA2-0A52-4F82-A67F-6FBF44179E24}" name="Coluna7926"/>
    <tableColumn id="7927" xr3:uid="{70BDB0B8-9D89-4FC3-8485-7D3A9D70EA8B}" name="Coluna7927"/>
    <tableColumn id="7928" xr3:uid="{9FC00BC8-60DD-4F08-AB31-AB8D41F81C7A}" name="Coluna7928"/>
    <tableColumn id="7929" xr3:uid="{8EEC51D8-2368-4F67-BCCA-F7266FA5A726}" name="Coluna7929"/>
    <tableColumn id="7930" xr3:uid="{D922DCBB-E0D6-4466-B0F3-AE15E8A3252F}" name="Coluna7930"/>
    <tableColumn id="7931" xr3:uid="{1C1D83AB-31B8-4B67-B1E9-9B37B00815E5}" name="Coluna7931"/>
    <tableColumn id="7932" xr3:uid="{3BFE034D-2936-4483-B00F-A418DEB322F2}" name="Coluna7932"/>
    <tableColumn id="7933" xr3:uid="{56B08809-CED9-4442-9C2B-9086F389E62E}" name="Coluna7933"/>
    <tableColumn id="7934" xr3:uid="{DBC250FA-7F6E-4960-BE53-0D898D4B648D}" name="Coluna7934"/>
    <tableColumn id="7935" xr3:uid="{4AD01441-73C1-4BEA-9AA9-02697A655F40}" name="Coluna7935"/>
    <tableColumn id="7936" xr3:uid="{2C040F04-A266-45F9-B9D4-6CD5540B3BDC}" name="Coluna7936"/>
    <tableColumn id="7937" xr3:uid="{54C23C80-9414-4C4C-A98B-124F25CF5C01}" name="Coluna7937"/>
    <tableColumn id="7938" xr3:uid="{EB565F86-352F-4E6A-87E4-B18B9BBAC86E}" name="Coluna7938"/>
    <tableColumn id="7939" xr3:uid="{8DC266D3-6C06-4BF3-BA88-FB51528DDBF9}" name="Coluna7939"/>
    <tableColumn id="7940" xr3:uid="{FB6D72F8-29ED-4484-9A09-1AD1ABF07D11}" name="Coluna7940"/>
    <tableColumn id="7941" xr3:uid="{D193C0E9-3D18-41EC-8C83-60B4534C5C13}" name="Coluna7941"/>
    <tableColumn id="7942" xr3:uid="{ACA3A558-C46D-4D45-924B-6F0C77119EB5}" name="Coluna7942"/>
    <tableColumn id="7943" xr3:uid="{0A4DA6E3-1F9D-4F36-8F69-512C3B795A36}" name="Coluna7943"/>
    <tableColumn id="7944" xr3:uid="{27265DDF-5270-4EE2-9D70-AB886972D363}" name="Coluna7944"/>
    <tableColumn id="7945" xr3:uid="{45C6B8B1-EEAF-4CEE-A2F5-99A581C5ED45}" name="Coluna7945"/>
    <tableColumn id="7946" xr3:uid="{E7DA7E4A-557C-460E-95A6-DDCE40995B5B}" name="Coluna7946"/>
    <tableColumn id="7947" xr3:uid="{25F4157B-BE62-44F8-A84F-04BAE8B2811F}" name="Coluna7947"/>
    <tableColumn id="7948" xr3:uid="{3BD7BF62-571B-4992-88BE-7EAA47B25E61}" name="Coluna7948"/>
    <tableColumn id="7949" xr3:uid="{F61565E5-24D9-45F9-B29E-BBA28AB05FC5}" name="Coluna7949"/>
    <tableColumn id="7950" xr3:uid="{01A1DB2E-150E-44AB-98AE-2B29377598E1}" name="Coluna7950"/>
    <tableColumn id="7951" xr3:uid="{33D3FBC4-306F-468C-A5EC-7EFD7E7031CE}" name="Coluna7951"/>
    <tableColumn id="7952" xr3:uid="{245ABAD1-7F64-4327-8473-6C60C3467A2B}" name="Coluna7952"/>
    <tableColumn id="7953" xr3:uid="{02F1C515-0D4C-450D-9E38-A00C62E4CFC0}" name="Coluna7953"/>
    <tableColumn id="7954" xr3:uid="{1DE06447-A8FE-4935-AAA2-B68B189F23E2}" name="Coluna7954"/>
    <tableColumn id="7955" xr3:uid="{EFDB3BB1-8F1F-4597-81E2-D28EFB45A52E}" name="Coluna7955"/>
    <tableColumn id="7956" xr3:uid="{DD4DDA9C-BD11-447E-B351-E4222FB2521B}" name="Coluna7956"/>
    <tableColumn id="7957" xr3:uid="{E00C702D-C19B-44B8-8904-F31B3B960DA2}" name="Coluna7957"/>
    <tableColumn id="7958" xr3:uid="{B50E8752-206A-4F8D-A045-F55C7FFEA1C1}" name="Coluna7958"/>
    <tableColumn id="7959" xr3:uid="{5B3180A8-EE00-48B3-93A8-896EFDDFF73A}" name="Coluna7959"/>
    <tableColumn id="7960" xr3:uid="{93D1ADCB-B57D-4B22-834B-BA41CCB2DCB0}" name="Coluna7960"/>
    <tableColumn id="7961" xr3:uid="{371DEE30-D8E0-4468-B0AA-56DE25E2C170}" name="Coluna7961"/>
    <tableColumn id="7962" xr3:uid="{36F4E569-B7BB-465C-A5F9-401F8516280B}" name="Coluna7962"/>
    <tableColumn id="7963" xr3:uid="{07415183-CD43-44B5-BA43-8003AC8F59D5}" name="Coluna7963"/>
    <tableColumn id="7964" xr3:uid="{2C211DAB-72C8-418E-9D43-0B8670047C62}" name="Coluna7964"/>
    <tableColumn id="7965" xr3:uid="{7491D0E7-8E00-4B73-8693-89F4AA630A26}" name="Coluna7965"/>
    <tableColumn id="7966" xr3:uid="{ABC85910-E63A-41D9-ADB8-ADB1DBB8AFAC}" name="Coluna7966"/>
    <tableColumn id="7967" xr3:uid="{B030F97E-6EA8-4F6B-95E2-96ED8CBE51C5}" name="Coluna7967"/>
    <tableColumn id="7968" xr3:uid="{67DAF94A-C4A4-449E-8F8E-AF126CB5B693}" name="Coluna7968"/>
    <tableColumn id="7969" xr3:uid="{0BB83F0D-0903-4EAA-97F6-D796D7E4AB54}" name="Coluna7969"/>
    <tableColumn id="7970" xr3:uid="{7DAD22E3-0F45-49C2-9B97-E60C977996A4}" name="Coluna7970"/>
    <tableColumn id="7971" xr3:uid="{9353FB0F-1F88-4BA8-9DBE-3E5338C425BE}" name="Coluna7971"/>
    <tableColumn id="7972" xr3:uid="{7E373393-6C47-457F-A129-0B2797CCBD5C}" name="Coluna7972"/>
    <tableColumn id="7973" xr3:uid="{4D9379AF-4C6A-494C-B60D-DEE09F823B53}" name="Coluna7973"/>
    <tableColumn id="7974" xr3:uid="{901B5C12-3FC1-4BE4-BF81-31BFB8E28B0F}" name="Coluna7974"/>
    <tableColumn id="7975" xr3:uid="{0EE66A6D-519A-4D93-A458-F6239F92856B}" name="Coluna7975"/>
    <tableColumn id="7976" xr3:uid="{2AC549A9-15ED-4161-B02B-7A48713A8802}" name="Coluna7976"/>
    <tableColumn id="7977" xr3:uid="{8A376A76-C434-47AE-9983-08334430F078}" name="Coluna7977"/>
    <tableColumn id="7978" xr3:uid="{AD296AEA-9E1C-4C27-AC5D-11943F612607}" name="Coluna7978"/>
    <tableColumn id="7979" xr3:uid="{B80ED472-71EB-4113-B97B-440686A9CC13}" name="Coluna7979"/>
    <tableColumn id="7980" xr3:uid="{97A1A870-258C-4002-BAAB-0104502ECFFD}" name="Coluna7980"/>
    <tableColumn id="7981" xr3:uid="{77559667-30A5-4EE8-BACE-A05A44269007}" name="Coluna7981"/>
    <tableColumn id="7982" xr3:uid="{0AAD84D0-44FD-48C9-9EBB-DD0E693A5648}" name="Coluna7982"/>
    <tableColumn id="7983" xr3:uid="{466AA18C-E72D-46E6-858A-28AA8B3586FC}" name="Coluna7983"/>
    <tableColumn id="7984" xr3:uid="{B156C339-5478-480D-8B70-845BED01BB71}" name="Coluna7984"/>
    <tableColumn id="7985" xr3:uid="{98169BCC-0EFE-4045-81ED-C559704C6860}" name="Coluna7985"/>
    <tableColumn id="7986" xr3:uid="{8255B9D1-4CB4-4AEE-8C6E-BFC36D7DEF2A}" name="Coluna7986"/>
    <tableColumn id="7987" xr3:uid="{C2FF82A9-E63A-45E9-9AF3-69FE8623EE89}" name="Coluna7987"/>
    <tableColumn id="7988" xr3:uid="{E59EE09A-F5CA-4EE5-A52E-900DCEB9C5BF}" name="Coluna7988"/>
    <tableColumn id="7989" xr3:uid="{9367A526-F9DC-4D3E-9527-CDA2B800BD37}" name="Coluna7989"/>
    <tableColumn id="7990" xr3:uid="{3AF10EB1-DBFF-4725-BDCC-5C780E29A541}" name="Coluna7990"/>
    <tableColumn id="7991" xr3:uid="{37CCA886-C26F-4AAA-A09B-FE840FB1D5EC}" name="Coluna7991"/>
    <tableColumn id="7992" xr3:uid="{6D00AE64-43AF-4805-A7FB-A56FC081FE40}" name="Coluna7992"/>
    <tableColumn id="7993" xr3:uid="{FDA0A563-C881-4171-B14D-8B20F32A98B6}" name="Coluna7993"/>
    <tableColumn id="7994" xr3:uid="{E5F79A3F-9DFC-42A1-8654-3B25426EF492}" name="Coluna7994"/>
    <tableColumn id="7995" xr3:uid="{C87D5A99-EFB5-4344-A63B-95D9E7FA16F7}" name="Coluna7995"/>
    <tableColumn id="7996" xr3:uid="{41589F2D-375C-4B67-B6EA-6FB18595A7E4}" name="Coluna7996"/>
    <tableColumn id="7997" xr3:uid="{71616A0B-FA1B-4675-8965-A7DB6EB6A66D}" name="Coluna7997"/>
    <tableColumn id="7998" xr3:uid="{962E236A-C796-4390-979C-F61BC5016A3D}" name="Coluna7998"/>
    <tableColumn id="7999" xr3:uid="{E77020D6-502E-4DAD-AB24-A9F046AD8ACB}" name="Coluna7999"/>
    <tableColumn id="8000" xr3:uid="{927D8C16-D4AB-4AED-904F-03B53DD10E18}" name="Coluna8000"/>
    <tableColumn id="8001" xr3:uid="{E3B96241-9286-418D-A5FA-AC9C6AC1D26A}" name="Coluna8001"/>
    <tableColumn id="8002" xr3:uid="{BB06FA9B-62BD-43AB-BBC2-5BFE5C2AE40A}" name="Coluna8002"/>
    <tableColumn id="8003" xr3:uid="{5A2F22F7-AED2-4425-95D5-DC9AF6C66C14}" name="Coluna8003"/>
    <tableColumn id="8004" xr3:uid="{FE8D72A0-520C-4516-93C7-DF25DBCB20C3}" name="Coluna8004"/>
    <tableColumn id="8005" xr3:uid="{8842E1E2-C24A-479D-8DBA-1A080D275537}" name="Coluna8005"/>
    <tableColumn id="8006" xr3:uid="{3508C1F8-FA3A-43B7-ACEB-0459EA006B13}" name="Coluna8006"/>
    <tableColumn id="8007" xr3:uid="{93726E89-00DB-4BE7-8F24-75950D7DB200}" name="Coluna8007"/>
    <tableColumn id="8008" xr3:uid="{6209FD94-8F00-494C-9FB1-5D9F43FA5165}" name="Coluna8008"/>
    <tableColumn id="8009" xr3:uid="{FD45739B-D6BE-4A1E-9077-D5CF072C8EB0}" name="Coluna8009"/>
    <tableColumn id="8010" xr3:uid="{CF86DF1C-3801-4224-9A45-42708FFB5327}" name="Coluna8010"/>
    <tableColumn id="8011" xr3:uid="{F4AA81F5-9FDB-46A7-8E79-B5C7DC1D96CA}" name="Coluna8011"/>
    <tableColumn id="8012" xr3:uid="{7B632865-CC5F-4B52-AF5C-13C2D87FCBBE}" name="Coluna8012"/>
    <tableColumn id="8013" xr3:uid="{4034DECC-7799-4933-8E17-5302D83F3732}" name="Coluna8013"/>
    <tableColumn id="8014" xr3:uid="{4F0D75B3-93C9-4588-8429-5ECEA9197B92}" name="Coluna8014"/>
    <tableColumn id="8015" xr3:uid="{BD11F83A-DAA4-4412-BFD5-88889A06E685}" name="Coluna8015"/>
    <tableColumn id="8016" xr3:uid="{191C1B4B-F158-4543-AF9E-7348B93B9332}" name="Coluna8016"/>
    <tableColumn id="8017" xr3:uid="{A2F30DF8-7A94-4422-83FE-CB2B9CB23E87}" name="Coluna8017"/>
    <tableColumn id="8018" xr3:uid="{0A0D4FB4-BDCB-4908-85DB-F68970AA2BB4}" name="Coluna8018"/>
    <tableColumn id="8019" xr3:uid="{A463FE75-0AD1-4B6D-9B10-A1EF0AE03B23}" name="Coluna8019"/>
    <tableColumn id="8020" xr3:uid="{D515EE0B-AB1F-47A8-AC0D-5E9637407E78}" name="Coluna8020"/>
    <tableColumn id="8021" xr3:uid="{39395781-F1AC-4DF6-9A1D-0EC3A86417F9}" name="Coluna8021"/>
    <tableColumn id="8022" xr3:uid="{06F4DC0A-288B-4FD2-AE63-A0F2090CBE23}" name="Coluna8022"/>
    <tableColumn id="8023" xr3:uid="{57F7311F-CD79-4E15-9D3A-4E9DACC5E993}" name="Coluna8023"/>
    <tableColumn id="8024" xr3:uid="{5F0B0529-67AC-4560-B3F6-F77ACB0347E2}" name="Coluna8024"/>
    <tableColumn id="8025" xr3:uid="{8E01BC4C-C4FC-4A54-BE5D-1873C4A7BAAE}" name="Coluna8025"/>
    <tableColumn id="8026" xr3:uid="{F50D3CB5-A8D6-4847-BDDC-AEF3B3D5F9C3}" name="Coluna8026"/>
    <tableColumn id="8027" xr3:uid="{40D57413-55CE-4BC5-BF1A-AA0B1DF8F501}" name="Coluna8027"/>
    <tableColumn id="8028" xr3:uid="{9F73EC8F-FBFF-41CC-8472-7B25DC14FA0B}" name="Coluna8028"/>
    <tableColumn id="8029" xr3:uid="{BEE71C9B-2940-49E7-BC1D-0B62FB9363B3}" name="Coluna8029"/>
    <tableColumn id="8030" xr3:uid="{63FA57A7-1A5D-4493-A256-DC3E9D88C28E}" name="Coluna8030"/>
    <tableColumn id="8031" xr3:uid="{14598B4F-9177-448B-B0AA-E4987400BA48}" name="Coluna8031"/>
    <tableColumn id="8032" xr3:uid="{537EA25F-084C-4A9B-BEE6-851FF0ED0E3A}" name="Coluna8032"/>
    <tableColumn id="8033" xr3:uid="{C4F424DA-103B-499E-92C9-A21999D64ED2}" name="Coluna8033"/>
    <tableColumn id="8034" xr3:uid="{D29B4593-F776-41D8-BA1F-F188C61BC97D}" name="Coluna8034"/>
    <tableColumn id="8035" xr3:uid="{BA1646D1-13BD-48FC-80FB-6B87C429677B}" name="Coluna8035"/>
    <tableColumn id="8036" xr3:uid="{23F24DE0-66CD-4FA5-8501-54C186F3C35F}" name="Coluna8036"/>
    <tableColumn id="8037" xr3:uid="{27879105-1A9E-4BD7-A9F5-8894B5D1BEE1}" name="Coluna8037"/>
    <tableColumn id="8038" xr3:uid="{43E814DF-C1DC-4BFA-9A3D-8F3E7C399FDA}" name="Coluna8038"/>
    <tableColumn id="8039" xr3:uid="{52B9AE8B-0D2E-4FF7-887B-63067F4701AE}" name="Coluna8039"/>
    <tableColumn id="8040" xr3:uid="{B96F78E1-E887-4592-BD53-A4B42D18A828}" name="Coluna8040"/>
    <tableColumn id="8041" xr3:uid="{1A31D838-73AE-412E-A8D9-97A75A5F1DAE}" name="Coluna8041"/>
    <tableColumn id="8042" xr3:uid="{061FCB8E-7972-4984-A36A-3B76D339ED30}" name="Coluna8042"/>
    <tableColumn id="8043" xr3:uid="{E68392F6-EAB1-4CB9-8406-E405669CB8EC}" name="Coluna8043"/>
    <tableColumn id="8044" xr3:uid="{E4F3ADA7-4377-4A6A-A24B-A8433208EE1A}" name="Coluna8044"/>
    <tableColumn id="8045" xr3:uid="{3F07C65E-DD25-429C-BE49-72A687590838}" name="Coluna8045"/>
    <tableColumn id="8046" xr3:uid="{F42E399B-F5E8-4BCE-BAC5-FE0BAE500C72}" name="Coluna8046"/>
    <tableColumn id="8047" xr3:uid="{303FE75C-93C0-4552-B886-07D349E7EEF0}" name="Coluna8047"/>
    <tableColumn id="8048" xr3:uid="{20B0056B-A245-4B16-8E9A-AAE8E26F8A13}" name="Coluna8048"/>
    <tableColumn id="8049" xr3:uid="{70F79876-5FEE-4B7B-BEEA-05A8D4BEFE78}" name="Coluna8049"/>
    <tableColumn id="8050" xr3:uid="{D4439E19-26AB-4F57-A77C-5343AC6CAD83}" name="Coluna8050"/>
    <tableColumn id="8051" xr3:uid="{1DDFD530-ECF6-4056-A157-BD66C07B396F}" name="Coluna8051"/>
    <tableColumn id="8052" xr3:uid="{F51CDD94-82AC-4162-9774-9C3B605E8FB9}" name="Coluna8052"/>
    <tableColumn id="8053" xr3:uid="{2694131F-6EB6-49BB-84E2-12E518C0695F}" name="Coluna8053"/>
    <tableColumn id="8054" xr3:uid="{EF4E6A35-3B34-420B-AB6C-E843E3188A61}" name="Coluna8054"/>
    <tableColumn id="8055" xr3:uid="{CFA1C453-8775-460B-B8FC-8ED0F3B2F700}" name="Coluna8055"/>
    <tableColumn id="8056" xr3:uid="{21254B86-2644-4619-B18D-B1F8B3D848AA}" name="Coluna8056"/>
    <tableColumn id="8057" xr3:uid="{2A013D56-0396-4C76-B67E-78C075B5431B}" name="Coluna8057"/>
    <tableColumn id="8058" xr3:uid="{C69DE58D-60A2-44E4-92D5-9AA2ED95D9BF}" name="Coluna8058"/>
    <tableColumn id="8059" xr3:uid="{D69CA3CB-A654-4D2E-9521-E8A862F87635}" name="Coluna8059"/>
    <tableColumn id="8060" xr3:uid="{669B5F1C-EE07-4515-AE62-67E62B69FDB2}" name="Coluna8060"/>
    <tableColumn id="8061" xr3:uid="{4209F002-8072-449E-815A-8809DB1D6941}" name="Coluna8061"/>
    <tableColumn id="8062" xr3:uid="{1F694CD9-DC7F-43A6-A6ED-483954012944}" name="Coluna8062"/>
    <tableColumn id="8063" xr3:uid="{BF8B1D7E-1752-4568-83E0-B09CFE86C526}" name="Coluna8063"/>
    <tableColumn id="8064" xr3:uid="{65FBF4DE-A537-49E0-B6D7-517D599D66B0}" name="Coluna8064"/>
    <tableColumn id="8065" xr3:uid="{85180D5F-1861-4D1F-AF49-1C54976D55E4}" name="Coluna8065"/>
    <tableColumn id="8066" xr3:uid="{0D3A13E2-F788-4C63-BE1D-B946416D0D9F}" name="Coluna8066"/>
    <tableColumn id="8067" xr3:uid="{6E4570E6-90F8-46AB-9C6F-E4360245D7F8}" name="Coluna8067"/>
    <tableColumn id="8068" xr3:uid="{D7F0E71C-694F-4C3C-8DC1-7CC50E2DBDFE}" name="Coluna8068"/>
    <tableColumn id="8069" xr3:uid="{2A2123CE-6B09-438C-8196-F4F55B1CE4B0}" name="Coluna8069"/>
    <tableColumn id="8070" xr3:uid="{F994FF03-BDD1-480A-B08C-AF5911231B53}" name="Coluna8070"/>
    <tableColumn id="8071" xr3:uid="{19A52FC6-59AD-4F27-96BD-8F82468937EF}" name="Coluna8071"/>
    <tableColumn id="8072" xr3:uid="{E6792FBF-8DDA-4841-865D-A237790D545E}" name="Coluna8072"/>
    <tableColumn id="8073" xr3:uid="{8D097504-C035-4CEE-9E65-2AF877F611F7}" name="Coluna8073"/>
    <tableColumn id="8074" xr3:uid="{A6F2A003-D5BB-4887-87AB-B3B14C07662E}" name="Coluna8074"/>
    <tableColumn id="8075" xr3:uid="{5F7CFA2A-FD5D-4B5F-B879-480C4BB38A01}" name="Coluna8075"/>
    <tableColumn id="8076" xr3:uid="{DE3367FA-0677-4127-944C-FD03C977968D}" name="Coluna8076"/>
    <tableColumn id="8077" xr3:uid="{FE00B91F-C27F-4B60-BA95-5085737600FD}" name="Coluna8077"/>
    <tableColumn id="8078" xr3:uid="{6899D16C-154A-4E5F-B605-A6F521DE3814}" name="Coluna8078"/>
    <tableColumn id="8079" xr3:uid="{1C5A4064-6004-433B-80BF-43A97D5A95C6}" name="Coluna8079"/>
    <tableColumn id="8080" xr3:uid="{4708FFF8-28DF-45E1-B591-08CDD4A3717E}" name="Coluna8080"/>
    <tableColumn id="8081" xr3:uid="{C44BCA2F-23E6-46C5-94E2-F58D19993974}" name="Coluna8081"/>
    <tableColumn id="8082" xr3:uid="{3EE5A924-927F-4861-8D20-894673EE602D}" name="Coluna8082"/>
    <tableColumn id="8083" xr3:uid="{7E52DE92-B59B-4D9A-A4E0-8DEF8A896681}" name="Coluna8083"/>
    <tableColumn id="8084" xr3:uid="{D28E3BD3-A3FC-4258-B945-04BF2301CEF8}" name="Coluna8084"/>
    <tableColumn id="8085" xr3:uid="{40278FC2-0415-4E89-BA87-62B620146991}" name="Coluna8085"/>
    <tableColumn id="8086" xr3:uid="{004F92A6-AE5C-4F78-B9FE-E5276A2D82BC}" name="Coluna8086"/>
    <tableColumn id="8087" xr3:uid="{01881779-694C-470E-9C77-2E7B7F2AE7A5}" name="Coluna8087"/>
    <tableColumn id="8088" xr3:uid="{694206BD-9B36-47CF-801B-3F60CBC3A343}" name="Coluna8088"/>
    <tableColumn id="8089" xr3:uid="{4B23FC0F-6E2C-44D3-BBC8-3B2DD16D8E34}" name="Coluna8089"/>
    <tableColumn id="8090" xr3:uid="{7BD78B19-64E3-4FAC-9F0B-AE56C05E9708}" name="Coluna8090"/>
    <tableColumn id="8091" xr3:uid="{47C72DFA-01F6-4224-8BD8-F15047A7464B}" name="Coluna8091"/>
    <tableColumn id="8092" xr3:uid="{1E4CB679-EE88-48F3-B14B-55E1C70D9BC8}" name="Coluna8092"/>
    <tableColumn id="8093" xr3:uid="{BFD7FA21-C14C-4E63-8171-803959BFEB9A}" name="Coluna8093"/>
    <tableColumn id="8094" xr3:uid="{68DB6567-F4C7-4954-9C01-274B35F1625C}" name="Coluna8094"/>
    <tableColumn id="8095" xr3:uid="{41973908-2FE4-4857-B478-E5DE2C175253}" name="Coluna8095"/>
    <tableColumn id="8096" xr3:uid="{8ABDE3B8-F3B1-477E-BBBC-6250234118D7}" name="Coluna8096"/>
    <tableColumn id="8097" xr3:uid="{1B976CDB-3064-4739-A02E-9492D80D4110}" name="Coluna8097"/>
    <tableColumn id="8098" xr3:uid="{F56A353A-1894-4BAA-A7EA-34C3AD625095}" name="Coluna8098"/>
    <tableColumn id="8099" xr3:uid="{95052B33-41E0-4195-B982-A046E114E42A}" name="Coluna8099"/>
    <tableColumn id="8100" xr3:uid="{79EB48EF-8A28-4E1A-ABE7-B3E0369B7384}" name="Coluna8100"/>
    <tableColumn id="8101" xr3:uid="{FCCB6901-D2FD-435D-A21E-41D21144AA8B}" name="Coluna8101"/>
    <tableColumn id="8102" xr3:uid="{01556B6C-A223-4A71-B192-4BA5C8390D5E}" name="Coluna8102"/>
    <tableColumn id="8103" xr3:uid="{6F7BB4EC-D332-4272-9F67-7C857336C756}" name="Coluna8103"/>
    <tableColumn id="8104" xr3:uid="{E2B76EB5-CBC1-44CF-BCB6-E2C87CACAA33}" name="Coluna8104"/>
    <tableColumn id="8105" xr3:uid="{FFBCC1BA-FE3B-4C57-B36A-3DB1D3292D4D}" name="Coluna8105"/>
    <tableColumn id="8106" xr3:uid="{C6E88FFB-FE14-4C1B-A24B-1F768808DFE5}" name="Coluna8106"/>
    <tableColumn id="8107" xr3:uid="{848A8485-D0F6-48E7-AE7B-8C7F327104C1}" name="Coluna8107"/>
    <tableColumn id="8108" xr3:uid="{9D18F33E-7257-43C6-B4BE-F14E33D5C09F}" name="Coluna8108"/>
    <tableColumn id="8109" xr3:uid="{FB9FA22A-3449-4DB5-8496-B66B21D568B7}" name="Coluna8109"/>
    <tableColumn id="8110" xr3:uid="{BB9C4419-0D7B-4D90-A840-7616D463ECFC}" name="Coluna8110"/>
    <tableColumn id="8111" xr3:uid="{9F4DA493-3704-45D3-B303-204F710F2838}" name="Coluna8111"/>
    <tableColumn id="8112" xr3:uid="{E5DB402A-F7D1-48FC-AD3F-D3D41DFC47C1}" name="Coluna8112"/>
    <tableColumn id="8113" xr3:uid="{E5AB0217-63A7-4D77-B92F-5B4AFD281236}" name="Coluna8113"/>
    <tableColumn id="8114" xr3:uid="{2006DB6C-8C30-4BD7-9925-F54C004A7878}" name="Coluna8114"/>
    <tableColumn id="8115" xr3:uid="{3113FC5D-6AD5-4460-BC26-968ADB6C86BD}" name="Coluna8115"/>
    <tableColumn id="8116" xr3:uid="{D05334C5-12E8-4C8C-BD4C-AF99FA7A1C96}" name="Coluna8116"/>
    <tableColumn id="8117" xr3:uid="{62B67CE9-4CF2-436F-82D4-45C515FDE1F0}" name="Coluna8117"/>
    <tableColumn id="8118" xr3:uid="{CB520777-5BB0-43A4-9A81-B7A1C89E5BD8}" name="Coluna8118"/>
    <tableColumn id="8119" xr3:uid="{12AB6879-DBB6-4289-A012-C9C583DFBACF}" name="Coluna8119"/>
    <tableColumn id="8120" xr3:uid="{0EF76ED9-4C62-42AA-B1C4-20A9D1C7E340}" name="Coluna8120"/>
    <tableColumn id="8121" xr3:uid="{5470669C-4749-433A-A6AF-696C633DF6AA}" name="Coluna8121"/>
    <tableColumn id="8122" xr3:uid="{BE6670EB-3EA8-4D32-805B-78D0061A6F8D}" name="Coluna8122"/>
    <tableColumn id="8123" xr3:uid="{9E68D5BC-CE0E-47AC-89C7-91EAF12C1B2C}" name="Coluna8123"/>
    <tableColumn id="8124" xr3:uid="{E1B38C0A-C09D-432C-9990-F9449447E6EB}" name="Coluna8124"/>
    <tableColumn id="8125" xr3:uid="{B1834DB5-6BB0-4BDE-B2D2-8581E049BFAC}" name="Coluna8125"/>
    <tableColumn id="8126" xr3:uid="{F89F99EE-6443-4B7A-9640-3DBDE924E337}" name="Coluna8126"/>
    <tableColumn id="8127" xr3:uid="{32DF929C-C71D-4F63-BE69-0EA799EAD140}" name="Coluna8127"/>
    <tableColumn id="8128" xr3:uid="{8BB4CDF6-C3A7-473B-AF85-AA60783A9942}" name="Coluna8128"/>
    <tableColumn id="8129" xr3:uid="{81E134ED-1CE3-42A2-BA69-9531EB4E24ED}" name="Coluna8129"/>
    <tableColumn id="8130" xr3:uid="{D6BB26A6-9685-4D17-8684-5EA9BBB5B27F}" name="Coluna8130"/>
    <tableColumn id="8131" xr3:uid="{BA5CE11C-4A97-4443-94C4-8FEA721A8EA8}" name="Coluna8131"/>
    <tableColumn id="8132" xr3:uid="{69EDD1E8-5A61-4E78-90FC-33F6C38054AD}" name="Coluna8132"/>
    <tableColumn id="8133" xr3:uid="{C77497B3-273C-4398-8253-84D32E4F3DD4}" name="Coluna8133"/>
    <tableColumn id="8134" xr3:uid="{BBC9B336-0A06-4B98-A6D3-19CEB54047E1}" name="Coluna8134"/>
    <tableColumn id="8135" xr3:uid="{1E2D901A-367D-43DC-8438-3E881D61311A}" name="Coluna8135"/>
    <tableColumn id="8136" xr3:uid="{45DBE9CF-5D08-4FB0-8EC7-11B522FB04CF}" name="Coluna8136"/>
    <tableColumn id="8137" xr3:uid="{5845D416-5F2F-4301-BBFA-9CD726FC6D6B}" name="Coluna8137"/>
    <tableColumn id="8138" xr3:uid="{A3E7912F-D7C9-4319-B889-A2B6207BFF3D}" name="Coluna8138"/>
    <tableColumn id="8139" xr3:uid="{EA4B7057-C79E-49B6-B8F9-97D75ADD42B4}" name="Coluna8139"/>
    <tableColumn id="8140" xr3:uid="{2C68C9C2-D40B-4B03-A772-787E92CF3E76}" name="Coluna8140"/>
    <tableColumn id="8141" xr3:uid="{A274D8EB-F935-4EC6-A545-CB16C792A77D}" name="Coluna8141"/>
    <tableColumn id="8142" xr3:uid="{94508927-78CF-4034-832F-5B48AC3018AD}" name="Coluna8142"/>
    <tableColumn id="8143" xr3:uid="{19365243-6E9C-4CA7-8B6C-64CED3A7172E}" name="Coluna8143"/>
    <tableColumn id="8144" xr3:uid="{891FA575-5509-4240-B2CD-C22C3786EB73}" name="Coluna8144"/>
    <tableColumn id="8145" xr3:uid="{C011FC3A-CEE1-447E-B6F9-9460F41EEBCB}" name="Coluna8145"/>
    <tableColumn id="8146" xr3:uid="{B5C3583F-AD49-4565-AAF8-1AE2657EFA12}" name="Coluna8146"/>
    <tableColumn id="8147" xr3:uid="{27BB4234-5D48-49CF-BEED-8670E7B6054A}" name="Coluna8147"/>
    <tableColumn id="8148" xr3:uid="{D46F23FA-234A-43A2-9362-C083B19E1CF5}" name="Coluna8148"/>
    <tableColumn id="8149" xr3:uid="{29F5D35E-E591-4173-9B54-040162F0D058}" name="Coluna8149"/>
    <tableColumn id="8150" xr3:uid="{CE17219F-28D6-41EA-B217-F150D590ACA6}" name="Coluna8150"/>
    <tableColumn id="8151" xr3:uid="{52B93928-EA51-46A5-A701-E43666B4FDE4}" name="Coluna8151"/>
    <tableColumn id="8152" xr3:uid="{6BD63825-199C-49EB-806C-9F00A3271C84}" name="Coluna8152"/>
    <tableColumn id="8153" xr3:uid="{1D5DAC6F-4CED-4AC8-B803-016584B0362B}" name="Coluna8153"/>
    <tableColumn id="8154" xr3:uid="{93117AD2-355B-41BF-A466-F3B65FB6E6A1}" name="Coluna8154"/>
    <tableColumn id="8155" xr3:uid="{ACD11D13-F540-4F8B-B0FC-3BD96993CDD8}" name="Coluna8155"/>
    <tableColumn id="8156" xr3:uid="{25A13AD4-18C4-4231-A609-036CDD8EC132}" name="Coluna8156"/>
    <tableColumn id="8157" xr3:uid="{9FAE34B9-862D-40B1-B194-43E2B0E9C711}" name="Coluna8157"/>
    <tableColumn id="8158" xr3:uid="{912A19FE-4365-4135-B482-583404067F8E}" name="Coluna8158"/>
    <tableColumn id="8159" xr3:uid="{CAC9E34E-7152-494C-811E-6CA624BD50C3}" name="Coluna8159"/>
    <tableColumn id="8160" xr3:uid="{43A5B8E0-2EB4-459E-817E-1887FDC5A19F}" name="Coluna8160"/>
    <tableColumn id="8161" xr3:uid="{52DC2962-FFFF-43D0-AD8C-255C1200599B}" name="Coluna8161"/>
    <tableColumn id="8162" xr3:uid="{24971074-93C1-4381-9033-BF4897BD5CAF}" name="Coluna8162"/>
    <tableColumn id="8163" xr3:uid="{E25F8DB6-2B02-47EB-B111-BE3EBB0E7A38}" name="Coluna8163"/>
    <tableColumn id="8164" xr3:uid="{8C0FB6BA-5342-476E-942A-EF4856FF0177}" name="Coluna8164"/>
    <tableColumn id="8165" xr3:uid="{E788BC2F-0922-4AE2-9C4F-BB539C8F1359}" name="Coluna8165"/>
    <tableColumn id="8166" xr3:uid="{9368428D-5F8D-48D2-917A-92D767EDE9B5}" name="Coluna8166"/>
    <tableColumn id="8167" xr3:uid="{9DD996FA-49B5-45E1-89AF-0593739BA96F}" name="Coluna8167"/>
    <tableColumn id="8168" xr3:uid="{4134698F-CC30-497E-BE2A-DE90908F69FB}" name="Coluna8168"/>
    <tableColumn id="8169" xr3:uid="{2E293E09-FF6D-4E38-8623-F31C874BD86E}" name="Coluna8169"/>
    <tableColumn id="8170" xr3:uid="{787F9CE3-CB60-4ED1-92D2-5F3EBA8364CE}" name="Coluna8170"/>
    <tableColumn id="8171" xr3:uid="{D27DBBBB-2B9C-4299-B9ED-EEDAB89F15E6}" name="Coluna8171"/>
    <tableColumn id="8172" xr3:uid="{4825E902-A55D-4466-802E-E27066EB21DF}" name="Coluna8172"/>
    <tableColumn id="8173" xr3:uid="{72817C10-DA8E-4749-BC45-F0390EACB0F9}" name="Coluna8173"/>
    <tableColumn id="8174" xr3:uid="{15FC87E6-3D60-44A0-B337-C73B7D725E20}" name="Coluna8174"/>
    <tableColumn id="8175" xr3:uid="{7FBFE13A-37C2-40E1-99DD-575EFCC91DF2}" name="Coluna8175"/>
    <tableColumn id="8176" xr3:uid="{BF5C0CF3-96E4-43E6-920E-1C31CC2E35BB}" name="Coluna8176"/>
    <tableColumn id="8177" xr3:uid="{70CC93ED-2D6B-4463-A847-8140E9AF556F}" name="Coluna8177"/>
    <tableColumn id="8178" xr3:uid="{ACA9AC1F-8CB6-44B5-9F66-946B03ADED8A}" name="Coluna8178"/>
    <tableColumn id="8179" xr3:uid="{B4BBF6F2-D84E-4657-9BFB-37FADE5CA425}" name="Coluna8179"/>
    <tableColumn id="8180" xr3:uid="{6AA123A4-FB70-4160-887A-782A48EB61DE}" name="Coluna8180"/>
    <tableColumn id="8181" xr3:uid="{2C0EE38D-2EE7-4DB7-9B75-2BD18B1D10DD}" name="Coluna8181"/>
    <tableColumn id="8182" xr3:uid="{4BF7DDC7-7BE7-41A7-BB77-F41B4278193B}" name="Coluna8182"/>
    <tableColumn id="8183" xr3:uid="{0D900EEB-3423-4D36-A3F1-E0C96C87F4AD}" name="Coluna8183"/>
    <tableColumn id="8184" xr3:uid="{9231570C-0CFB-4E9D-BF83-C0047BBFB3C6}" name="Coluna8184"/>
    <tableColumn id="8185" xr3:uid="{2274590E-17B4-4672-ABFC-763743453687}" name="Coluna8185"/>
    <tableColumn id="8186" xr3:uid="{68FFFE6D-6518-4A3C-8A8E-5853AB2B6908}" name="Coluna8186"/>
    <tableColumn id="8187" xr3:uid="{2415D380-8344-42DB-BCAC-EA06B84EDC50}" name="Coluna8187"/>
    <tableColumn id="8188" xr3:uid="{23E5C2CC-15E9-4EBC-B2CE-91EB6F709D0C}" name="Coluna8188"/>
    <tableColumn id="8189" xr3:uid="{F5B47E9A-C922-42EB-AABE-8A3F1DFDCBA0}" name="Coluna8189"/>
    <tableColumn id="8190" xr3:uid="{C551E7EF-7FF6-4828-A310-3963B34B443E}" name="Coluna8190"/>
    <tableColumn id="8191" xr3:uid="{24826D2D-6966-464A-91DA-58C10BD25813}" name="Coluna8191"/>
    <tableColumn id="8192" xr3:uid="{8A362075-4F79-4430-87CE-B511C0C9014F}" name="Coluna8192"/>
    <tableColumn id="8193" xr3:uid="{7317D5CA-728D-4BFD-B14C-07A5053E1455}" name="Coluna8193"/>
    <tableColumn id="8194" xr3:uid="{B0912DC2-CECD-4255-8F25-C4EE319A324F}" name="Coluna8194"/>
    <tableColumn id="8195" xr3:uid="{AF2E252E-7BA3-4872-9A87-BD8D82266F1A}" name="Coluna8195"/>
    <tableColumn id="8196" xr3:uid="{9EBCC32C-F14B-4538-8AD2-DD09E10E9DB2}" name="Coluna8196"/>
    <tableColumn id="8197" xr3:uid="{628A6B77-92FD-491D-9B57-813482FBE2AB}" name="Coluna8197"/>
    <tableColumn id="8198" xr3:uid="{59989EAD-6BD3-42A8-9E8E-C4C99EF68594}" name="Coluna8198"/>
    <tableColumn id="8199" xr3:uid="{EE40BFF4-3AA0-4D82-BFAD-50A038E1AB7D}" name="Coluna8199"/>
    <tableColumn id="8200" xr3:uid="{D4E1E625-E3E6-46FD-B017-67471DD892A9}" name="Coluna8200"/>
    <tableColumn id="8201" xr3:uid="{1E95FF4A-E436-4844-B3B3-D6D5B2635DB6}" name="Coluna8201"/>
    <tableColumn id="8202" xr3:uid="{A050AFF4-9503-4E7C-A9EC-9589F125DA70}" name="Coluna8202"/>
    <tableColumn id="8203" xr3:uid="{ED8CF23A-C8DD-4809-A20F-60C9E3100D7A}" name="Coluna8203"/>
    <tableColumn id="8204" xr3:uid="{8EE06012-CE6F-4CBB-9403-75B9121332BB}" name="Coluna8204"/>
    <tableColumn id="8205" xr3:uid="{502036C1-5457-43AA-A560-851C9877F930}" name="Coluna8205"/>
    <tableColumn id="8206" xr3:uid="{3B519FDE-E075-4236-B339-3CB8E0D542F2}" name="Coluna8206"/>
    <tableColumn id="8207" xr3:uid="{1403D298-A4A0-4347-B061-7B1CF1773176}" name="Coluna8207"/>
    <tableColumn id="8208" xr3:uid="{2C874A8A-4972-4411-99AE-868F18BA1E64}" name="Coluna8208"/>
    <tableColumn id="8209" xr3:uid="{6568A9BF-5EAC-4053-B463-070FFA13796D}" name="Coluna8209"/>
    <tableColumn id="8210" xr3:uid="{E27C670B-1572-498D-8D63-275E83BBB98E}" name="Coluna8210"/>
    <tableColumn id="8211" xr3:uid="{75E5E44E-5C75-4824-8A57-255D6F25E2AE}" name="Coluna8211"/>
    <tableColumn id="8212" xr3:uid="{41A0F9FD-04D3-4003-9000-092C0FE023AF}" name="Coluna8212"/>
    <tableColumn id="8213" xr3:uid="{F4A9DF53-8405-4AF8-B389-A582D50E9F6E}" name="Coluna8213"/>
    <tableColumn id="8214" xr3:uid="{9C2537FF-5D2E-4FCF-AEF9-10F4D8B472E2}" name="Coluna8214"/>
    <tableColumn id="8215" xr3:uid="{09D16544-8705-495A-A910-200CD1CDD85E}" name="Coluna8215"/>
    <tableColumn id="8216" xr3:uid="{404FF86C-763D-43B3-B750-3154037B5204}" name="Coluna8216"/>
    <tableColumn id="8217" xr3:uid="{98F93F4D-EE34-4F5C-9C30-ED1F5ABF99CF}" name="Coluna8217"/>
    <tableColumn id="8218" xr3:uid="{0A1EFD44-C72C-407F-BF39-B1E4BE9310EC}" name="Coluna8218"/>
    <tableColumn id="8219" xr3:uid="{ACAB878F-4304-4C5E-B2A9-6588F7DCDE4B}" name="Coluna8219"/>
    <tableColumn id="8220" xr3:uid="{787CF2E2-8F5D-4438-A0FA-AA7751ABD3CF}" name="Coluna8220"/>
    <tableColumn id="8221" xr3:uid="{23356277-47E3-4757-B57F-BCEC54320327}" name="Coluna8221"/>
    <tableColumn id="8222" xr3:uid="{D98F8A35-3024-4931-A54A-14CCF33BDD18}" name="Coluna8222"/>
    <tableColumn id="8223" xr3:uid="{B68BF7AD-64D0-4A4C-9FBF-4CB05FD66487}" name="Coluna8223"/>
    <tableColumn id="8224" xr3:uid="{EA49491B-787D-4EC3-A243-362B3BC63EB0}" name="Coluna8224"/>
    <tableColumn id="8225" xr3:uid="{CD03D84A-80F1-4F7D-B3FE-5F686FFB88D3}" name="Coluna8225"/>
    <tableColumn id="8226" xr3:uid="{22C9D842-DAB7-42C8-8EA2-8BBA7A3DFD58}" name="Coluna8226"/>
    <tableColumn id="8227" xr3:uid="{0FD3A115-5083-4FE9-9FF6-2C2C37EC98BC}" name="Coluna8227"/>
    <tableColumn id="8228" xr3:uid="{4FA76DA3-452E-4714-8878-440B57CC07D9}" name="Coluna8228"/>
    <tableColumn id="8229" xr3:uid="{966D500E-D94C-4BCA-9439-A6A26E1FF973}" name="Coluna8229"/>
    <tableColumn id="8230" xr3:uid="{4061D3A4-3083-4FE4-8DAD-588362384F40}" name="Coluna8230"/>
    <tableColumn id="8231" xr3:uid="{858804CA-B11C-471F-970F-01219CBA46D4}" name="Coluna8231"/>
    <tableColumn id="8232" xr3:uid="{E7D93C94-29FA-4349-97A9-9FD5831359CC}" name="Coluna8232"/>
    <tableColumn id="8233" xr3:uid="{C2629ABB-21EB-4B34-8E27-54BCC7AA9BC4}" name="Coluna8233"/>
    <tableColumn id="8234" xr3:uid="{E74AFF1B-E1C3-4636-A5ED-3A5140E51BD3}" name="Coluna8234"/>
    <tableColumn id="8235" xr3:uid="{6FD786E8-779D-4E06-96EE-E8DC284B4394}" name="Coluna8235"/>
    <tableColumn id="8236" xr3:uid="{0C4D3442-69C5-4F78-9256-D9839CC5A48A}" name="Coluna8236"/>
    <tableColumn id="8237" xr3:uid="{0AD5C4CE-B35B-4DF8-8346-BD65E319B76B}" name="Coluna8237"/>
    <tableColumn id="8238" xr3:uid="{37F1A9D3-9896-4A6A-8C58-AD4A6ADA9D56}" name="Coluna8238"/>
    <tableColumn id="8239" xr3:uid="{A5ED3B11-6AC1-4F69-9DB2-646886944289}" name="Coluna8239"/>
    <tableColumn id="8240" xr3:uid="{07088FCE-E30D-4B21-BDA3-869E77447238}" name="Coluna8240"/>
    <tableColumn id="8241" xr3:uid="{A05CE4F1-161E-4308-98E0-53C29377E7EC}" name="Coluna8241"/>
    <tableColumn id="8242" xr3:uid="{90271BF9-7AB6-4805-845A-840D0015472B}" name="Coluna8242"/>
    <tableColumn id="8243" xr3:uid="{468EE38F-A85D-4600-A31C-2D52BFCE14BB}" name="Coluna8243"/>
    <tableColumn id="8244" xr3:uid="{5B7E6241-EA37-463A-AEEE-72A2A543CCAD}" name="Coluna8244"/>
    <tableColumn id="8245" xr3:uid="{628DF128-0460-4EBE-8199-74D769ECE888}" name="Coluna8245"/>
    <tableColumn id="8246" xr3:uid="{E8E0137C-91AB-46B9-91D0-F8B0A5476237}" name="Coluna8246"/>
    <tableColumn id="8247" xr3:uid="{0A129F1B-CD06-4010-ACB1-3817E2E3322C}" name="Coluna8247"/>
    <tableColumn id="8248" xr3:uid="{C0FA786A-AE12-4B56-9793-E77804F9083B}" name="Coluna8248"/>
    <tableColumn id="8249" xr3:uid="{3473F00F-E062-4437-8441-89B3D0BBB52D}" name="Coluna8249"/>
    <tableColumn id="8250" xr3:uid="{BBA0E3AA-DF5B-4579-A311-7B14685A8F64}" name="Coluna8250"/>
    <tableColumn id="8251" xr3:uid="{B7D35480-5200-4DEA-9607-861C837C27B3}" name="Coluna8251"/>
    <tableColumn id="8252" xr3:uid="{3CA8E1C8-87A7-47A4-8E63-12F03B6F4BE1}" name="Coluna8252"/>
    <tableColumn id="8253" xr3:uid="{5B8C4937-C1A1-4070-AA0B-9B39F9EC4D14}" name="Coluna8253"/>
    <tableColumn id="8254" xr3:uid="{97284842-1CF5-4F23-A4BA-E82724E2814F}" name="Coluna8254"/>
    <tableColumn id="8255" xr3:uid="{A0482312-58E7-4FE2-88AF-56D7D04088D9}" name="Coluna8255"/>
    <tableColumn id="8256" xr3:uid="{C90398BF-C2FD-47B4-BF20-D63DC7E0BB27}" name="Coluna8256"/>
    <tableColumn id="8257" xr3:uid="{95592663-D2C8-4134-9B59-2FA72B9289C4}" name="Coluna8257"/>
    <tableColumn id="8258" xr3:uid="{E52CE09A-EB78-450D-A288-35EDC6C091CD}" name="Coluna8258"/>
    <tableColumn id="8259" xr3:uid="{158A0C42-F6E1-410B-93C9-0B51F6DB9C3F}" name="Coluna8259"/>
    <tableColumn id="8260" xr3:uid="{FCB54D54-23D1-4637-87CE-DEBE5238A7FE}" name="Coluna8260"/>
    <tableColumn id="8261" xr3:uid="{DB0290BE-832C-40E7-B51C-4587BE97FCCB}" name="Coluna8261"/>
    <tableColumn id="8262" xr3:uid="{199C9704-5AD5-4C89-A755-B0B16493C02E}" name="Coluna8262"/>
    <tableColumn id="8263" xr3:uid="{3D4DA611-4892-4C98-8DF6-5DEFBAAFF9BA}" name="Coluna8263"/>
    <tableColumn id="8264" xr3:uid="{4EA32568-1938-41E7-86EF-28DB5265D550}" name="Coluna8264"/>
    <tableColumn id="8265" xr3:uid="{C2C84816-F419-4E95-ACE8-A50145E26005}" name="Coluna8265"/>
    <tableColumn id="8266" xr3:uid="{DED3B82F-24BF-41D4-AEA2-5D1A05DD31FA}" name="Coluna8266"/>
    <tableColumn id="8267" xr3:uid="{F330A0C4-96B5-4EA0-A389-460E03A8467B}" name="Coluna8267"/>
    <tableColumn id="8268" xr3:uid="{1F9710B8-AE8E-4CDC-A058-97DF96389310}" name="Coluna8268"/>
    <tableColumn id="8269" xr3:uid="{0DF8C015-7AD4-47BC-923A-F4AE85BB5A1E}" name="Coluna8269"/>
    <tableColumn id="8270" xr3:uid="{89E7A043-0493-475D-88AC-1767EC6E280E}" name="Coluna8270"/>
    <tableColumn id="8271" xr3:uid="{DE8E18F9-0D3A-49AF-BDEC-E462E87DA78E}" name="Coluna8271"/>
    <tableColumn id="8272" xr3:uid="{421D14CD-EAFD-4397-837E-01E1096A6744}" name="Coluna8272"/>
    <tableColumn id="8273" xr3:uid="{CDCF6D8E-9734-4DEE-AE1F-EBADBBCDE051}" name="Coluna8273"/>
    <tableColumn id="8274" xr3:uid="{DD175F6C-32B9-491E-9941-8D6C8A51A556}" name="Coluna8274"/>
    <tableColumn id="8275" xr3:uid="{DC26C822-3ABE-49F1-AF72-EA2F39778E88}" name="Coluna8275"/>
    <tableColumn id="8276" xr3:uid="{F85A1183-5BCE-426B-BD9B-CF1D10E80C66}" name="Coluna8276"/>
    <tableColumn id="8277" xr3:uid="{6200BBDD-A7CF-4E72-9367-E25FF0761D7E}" name="Coluna8277"/>
    <tableColumn id="8278" xr3:uid="{8D791D95-F358-43CF-888E-0BF7BEFA71CB}" name="Coluna8278"/>
    <tableColumn id="8279" xr3:uid="{4D35CF09-F84F-4C1C-99EF-A61D79603463}" name="Coluna8279"/>
    <tableColumn id="8280" xr3:uid="{DC7B6034-9AC0-4CA6-B777-70B5D19DA764}" name="Coluna8280"/>
    <tableColumn id="8281" xr3:uid="{2F47CCDF-525A-45BD-98D9-558B08FABE10}" name="Coluna8281"/>
    <tableColumn id="8282" xr3:uid="{71C5E2FC-79E2-4713-9F04-4FAC221BB4CC}" name="Coluna8282"/>
    <tableColumn id="8283" xr3:uid="{33784BC6-BDE0-4346-A2A3-CEEC3779F003}" name="Coluna8283"/>
    <tableColumn id="8284" xr3:uid="{9E969C60-8A86-41EC-BC6E-C0BF537E6286}" name="Coluna8284"/>
    <tableColumn id="8285" xr3:uid="{0F139C61-1CD4-4BD7-99C1-C4467360DC1A}" name="Coluna8285"/>
    <tableColumn id="8286" xr3:uid="{587C9A15-2A68-4B45-A0C4-15BB54B8ED14}" name="Coluna8286"/>
    <tableColumn id="8287" xr3:uid="{7E2A87E5-0446-4151-A241-36D92AE8EFAD}" name="Coluna8287"/>
    <tableColumn id="8288" xr3:uid="{B2F16482-17D7-4A6F-A430-470B037EF475}" name="Coluna8288"/>
    <tableColumn id="8289" xr3:uid="{2C7AB80A-CE05-48F4-BBDB-3201D9263CD7}" name="Coluna8289"/>
    <tableColumn id="8290" xr3:uid="{9D174E88-78F4-48E7-AE86-2747B3376AE8}" name="Coluna8290"/>
    <tableColumn id="8291" xr3:uid="{A9E61AC7-5418-45A5-AF6F-73668750EFD5}" name="Coluna8291"/>
    <tableColumn id="8292" xr3:uid="{A92152AE-8688-4D61-8931-004743A7C610}" name="Coluna8292"/>
    <tableColumn id="8293" xr3:uid="{1518CE6D-8EFC-4F90-BBFF-E60E93CA0739}" name="Coluna8293"/>
    <tableColumn id="8294" xr3:uid="{17EA001A-20EA-446A-B0AA-41D03ABD233F}" name="Coluna8294"/>
    <tableColumn id="8295" xr3:uid="{46985533-A2FF-4DB4-94BF-9AEE3E5E9ED6}" name="Coluna8295"/>
    <tableColumn id="8296" xr3:uid="{AA2B596F-268E-4AFA-B013-01CF2DDB644D}" name="Coluna8296"/>
    <tableColumn id="8297" xr3:uid="{712FEB63-0394-4A4F-85BE-3192340F687A}" name="Coluna8297"/>
    <tableColumn id="8298" xr3:uid="{0C5E1C94-B48B-4FF6-8D66-55265D4A36BA}" name="Coluna8298"/>
    <tableColumn id="8299" xr3:uid="{A1ACE3A2-2F81-453B-A36A-E43E1EBF9166}" name="Coluna8299"/>
    <tableColumn id="8300" xr3:uid="{4395CB69-F8C3-4EFB-BAD7-66C19C3470AA}" name="Coluna8300"/>
    <tableColumn id="8301" xr3:uid="{C02AF38F-735E-48C5-A67D-DDA84E85A22D}" name="Coluna8301"/>
    <tableColumn id="8302" xr3:uid="{59E963C0-A7F2-4F68-99B2-BF5588DE45A3}" name="Coluna8302"/>
    <tableColumn id="8303" xr3:uid="{5DBF7953-D429-46F6-A181-51E8C1530288}" name="Coluna8303"/>
    <tableColumn id="8304" xr3:uid="{EB5EA259-F302-4BE5-8208-9163FB92C92C}" name="Coluna8304"/>
    <tableColumn id="8305" xr3:uid="{F3F8496E-07FC-4EB1-9DD8-4BE4BD84DF38}" name="Coluna8305"/>
    <tableColumn id="8306" xr3:uid="{06CD8915-C643-4825-9A41-4D687CDBDF28}" name="Coluna8306"/>
    <tableColumn id="8307" xr3:uid="{E5690FED-5186-4D22-941E-AD7586CEEB43}" name="Coluna8307"/>
    <tableColumn id="8308" xr3:uid="{1BEFF721-E3DC-4F3C-BC78-8A1AB105B5D9}" name="Coluna8308"/>
    <tableColumn id="8309" xr3:uid="{1BB4D330-D339-43E6-B594-B32359E13B50}" name="Coluna8309"/>
    <tableColumn id="8310" xr3:uid="{7B1C1A9D-A588-46CB-9145-C29C56AE7C51}" name="Coluna8310"/>
    <tableColumn id="8311" xr3:uid="{A28C0247-756F-4049-A685-CC12B65C630D}" name="Coluna8311"/>
    <tableColumn id="8312" xr3:uid="{C1C9C2B9-2A2D-45DB-8F7A-4D23671A9066}" name="Coluna8312"/>
    <tableColumn id="8313" xr3:uid="{D8EEAA00-0381-4825-8430-5A15562FA35B}" name="Coluna8313"/>
    <tableColumn id="8314" xr3:uid="{9FE02233-169E-46BB-B149-36ED05851C2D}" name="Coluna8314"/>
    <tableColumn id="8315" xr3:uid="{05747B32-7746-46C4-9BC2-AF0B48ACC034}" name="Coluna8315"/>
    <tableColumn id="8316" xr3:uid="{E0B94AA1-A69A-4038-A936-94D482C451CC}" name="Coluna8316"/>
    <tableColumn id="8317" xr3:uid="{C99D0315-1D52-47BE-A9DF-7E8B75D3BA6A}" name="Coluna8317"/>
    <tableColumn id="8318" xr3:uid="{81C1D00C-1866-464F-912E-6781C4D67CFB}" name="Coluna8318"/>
    <tableColumn id="8319" xr3:uid="{8330A572-4DB7-4209-AD23-3AC0023C7192}" name="Coluna8319"/>
    <tableColumn id="8320" xr3:uid="{BCF1E300-0785-4C79-9E56-1BEE4AD8912B}" name="Coluna8320"/>
    <tableColumn id="8321" xr3:uid="{88E26628-22DD-47BA-821A-FC5680A86115}" name="Coluna8321"/>
    <tableColumn id="8322" xr3:uid="{131DE0A5-9751-488D-B834-DA71DF693BC6}" name="Coluna8322"/>
    <tableColumn id="8323" xr3:uid="{5761BD2B-21B2-406E-B6B5-B3473F1105FE}" name="Coluna8323"/>
    <tableColumn id="8324" xr3:uid="{907AD0AE-3969-4F4B-A092-05AE8CA664EB}" name="Coluna8324"/>
    <tableColumn id="8325" xr3:uid="{1747B672-3CCC-44B9-A315-A262381AB529}" name="Coluna8325"/>
    <tableColumn id="8326" xr3:uid="{43D6FE56-E303-4D33-A67F-04D08DBC05F6}" name="Coluna8326"/>
    <tableColumn id="8327" xr3:uid="{899A586E-3510-47FB-B839-43DBC0A74683}" name="Coluna8327"/>
    <tableColumn id="8328" xr3:uid="{AFC41092-7FC5-4564-BD1A-44D7404C2DB7}" name="Coluna8328"/>
    <tableColumn id="8329" xr3:uid="{FEEB9A7E-64B1-4FFC-B7E3-5C928677385D}" name="Coluna8329"/>
    <tableColumn id="8330" xr3:uid="{8CD8E045-EBB3-40F5-B189-BB24F1BBEB3C}" name="Coluna8330"/>
    <tableColumn id="8331" xr3:uid="{07B1E72C-CA50-4623-9696-C6798347B512}" name="Coluna8331"/>
    <tableColumn id="8332" xr3:uid="{27FBD868-770D-4A23-99DC-C213F63BDEFF}" name="Coluna8332"/>
    <tableColumn id="8333" xr3:uid="{1400FA61-04A0-421E-86FF-AA7E2C9257A4}" name="Coluna8333"/>
    <tableColumn id="8334" xr3:uid="{35442BB3-E19B-486C-AB72-1A35C3C9A5F8}" name="Coluna8334"/>
    <tableColumn id="8335" xr3:uid="{A0BEFA47-C636-45D8-973F-9E29F094B9A8}" name="Coluna8335"/>
    <tableColumn id="8336" xr3:uid="{24077407-9A8C-4EC0-BD4D-C3F226898249}" name="Coluna8336"/>
    <tableColumn id="8337" xr3:uid="{B2F89338-68CA-4BC5-A7B0-8E9F728B1EF9}" name="Coluna8337"/>
    <tableColumn id="8338" xr3:uid="{E2397645-D29B-4FA9-9B66-CD3DF78A27AC}" name="Coluna8338"/>
    <tableColumn id="8339" xr3:uid="{E241289C-39B6-4F7F-9BBD-90E0234C0945}" name="Coluna8339"/>
    <tableColumn id="8340" xr3:uid="{C2BE3231-0E3E-43BE-BC34-7802FE8324F2}" name="Coluna8340"/>
    <tableColumn id="8341" xr3:uid="{DE927106-C8CD-4207-AD76-583BE0350668}" name="Coluna8341"/>
    <tableColumn id="8342" xr3:uid="{F1215120-EB81-4803-A7E3-231D41CFCE7A}" name="Coluna8342"/>
    <tableColumn id="8343" xr3:uid="{B02A2ADD-922E-4B84-95F2-EDC9873F4C5C}" name="Coluna8343"/>
    <tableColumn id="8344" xr3:uid="{311FCF46-F382-4788-B056-817A4787A6D4}" name="Coluna8344"/>
    <tableColumn id="8345" xr3:uid="{713134C4-8B6B-448B-B808-B3D0697044D9}" name="Coluna8345"/>
    <tableColumn id="8346" xr3:uid="{53442FA8-DAAF-4736-AF55-139023C789C2}" name="Coluna8346"/>
    <tableColumn id="8347" xr3:uid="{DA29A953-D069-4863-B5F9-2B4645063BF1}" name="Coluna8347"/>
    <tableColumn id="8348" xr3:uid="{11D9B88E-70CE-47D0-8322-7AFD5C178E42}" name="Coluna8348"/>
    <tableColumn id="8349" xr3:uid="{6FBB7A31-6B51-47A4-ABD4-ECF74B2E7B30}" name="Coluna8349"/>
    <tableColumn id="8350" xr3:uid="{33C7FEBE-BA1B-488C-B816-B67058AC053C}" name="Coluna8350"/>
    <tableColumn id="8351" xr3:uid="{4344C595-A43B-4D21-BCCF-FF349FC4A2AF}" name="Coluna8351"/>
    <tableColumn id="8352" xr3:uid="{633D9A0E-7CC4-4DF0-8ACD-DB0DBB4866AF}" name="Coluna8352"/>
    <tableColumn id="8353" xr3:uid="{11D180A4-7D1D-4B03-A91E-F649D3EDE36C}" name="Coluna8353"/>
    <tableColumn id="8354" xr3:uid="{815B8785-14B1-4992-9210-FB9496ABDB7F}" name="Coluna8354"/>
    <tableColumn id="8355" xr3:uid="{E50FE235-E84E-4007-9156-7FDF8F43B270}" name="Coluna8355"/>
    <tableColumn id="8356" xr3:uid="{C5C278A1-2D14-4954-A654-73350DEBB59A}" name="Coluna8356"/>
    <tableColumn id="8357" xr3:uid="{1DD1A02C-CD64-4844-B40A-39173516DBEC}" name="Coluna8357"/>
    <tableColumn id="8358" xr3:uid="{E117441A-771A-4F33-A16A-60B08EDF4451}" name="Coluna8358"/>
    <tableColumn id="8359" xr3:uid="{9991F302-2153-44BB-A97F-C27E3C2DCE30}" name="Coluna8359"/>
    <tableColumn id="8360" xr3:uid="{89B170FB-50B5-4B8D-A918-1E690C9A521D}" name="Coluna8360"/>
    <tableColumn id="8361" xr3:uid="{3B6917BB-EB1C-49C8-9B2C-E67EEA166287}" name="Coluna8361"/>
    <tableColumn id="8362" xr3:uid="{27782996-E638-4C75-9443-962A5819273B}" name="Coluna8362"/>
    <tableColumn id="8363" xr3:uid="{5A56B837-6EF2-40CE-BF6F-C043A0EE26BC}" name="Coluna8363"/>
    <tableColumn id="8364" xr3:uid="{31BE9A87-8F51-4A56-803E-B937A729D85A}" name="Coluna8364"/>
    <tableColumn id="8365" xr3:uid="{04083565-79F7-487D-AE3D-A21371BC3C9E}" name="Coluna8365"/>
    <tableColumn id="8366" xr3:uid="{C808D2D2-9A94-4853-B2F9-449449F89F26}" name="Coluna8366"/>
    <tableColumn id="8367" xr3:uid="{0CBA5C92-2AB0-48BB-A877-041515F188A8}" name="Coluna8367"/>
    <tableColumn id="8368" xr3:uid="{AD9DB50C-E045-40EB-93CA-EECB6C3FAD3F}" name="Coluna8368"/>
    <tableColumn id="8369" xr3:uid="{9A148B48-8C42-4D9D-ABBF-48C2012C2612}" name="Coluna8369"/>
    <tableColumn id="8370" xr3:uid="{327DE87E-B6FF-403D-9E5D-4CE5F75260CF}" name="Coluna8370"/>
    <tableColumn id="8371" xr3:uid="{23AF421A-A604-45A8-9B3F-DD3DC000986D}" name="Coluna8371"/>
    <tableColumn id="8372" xr3:uid="{BFE2FE75-64D7-4024-97BC-D71C9F3D220D}" name="Coluna8372"/>
    <tableColumn id="8373" xr3:uid="{880512D8-BFD0-4540-9830-67383C9C5708}" name="Coluna8373"/>
    <tableColumn id="8374" xr3:uid="{7299AFAA-1099-4D19-A177-4BC997E9C62F}" name="Coluna8374"/>
    <tableColumn id="8375" xr3:uid="{874696AF-E12C-4279-BC01-E4FC6B339325}" name="Coluna8375"/>
    <tableColumn id="8376" xr3:uid="{BCEF2724-25FF-4B4C-979D-10B84F4127DB}" name="Coluna8376"/>
    <tableColumn id="8377" xr3:uid="{006F3360-F037-40C9-A626-6B44C9A95B6D}" name="Coluna8377"/>
    <tableColumn id="8378" xr3:uid="{6C4049D4-0340-438F-833F-F1EBAB5CA821}" name="Coluna8378"/>
    <tableColumn id="8379" xr3:uid="{8F018F0F-ABA5-441E-971E-CE1F103307A3}" name="Coluna8379"/>
    <tableColumn id="8380" xr3:uid="{9ABAF7AF-A12A-488E-B097-A182C2F31893}" name="Coluna8380"/>
    <tableColumn id="8381" xr3:uid="{F8CCDE65-3493-4711-9493-94D295C411DB}" name="Coluna8381"/>
    <tableColumn id="8382" xr3:uid="{B29DF249-8D6C-4FB1-8F6F-96362AD3AE4E}" name="Coluna8382"/>
    <tableColumn id="8383" xr3:uid="{CEE1965E-AFC7-47DC-AEC8-601D01A10F46}" name="Coluna8383"/>
    <tableColumn id="8384" xr3:uid="{4F1DBB8D-F7A2-4839-9336-7DCF4D3A44AC}" name="Coluna8384"/>
    <tableColumn id="8385" xr3:uid="{F147738B-AEF0-4B06-B66C-6783294DA03A}" name="Coluna8385"/>
    <tableColumn id="8386" xr3:uid="{B9B215A6-83D2-4750-B20F-4EAA39492E78}" name="Coluna8386"/>
    <tableColumn id="8387" xr3:uid="{D3FED52E-E24E-4504-B05A-D314CD3C84B7}" name="Coluna8387"/>
    <tableColumn id="8388" xr3:uid="{87BA2265-E657-46D4-95ED-CB8720E418D2}" name="Coluna8388"/>
    <tableColumn id="8389" xr3:uid="{3F64BE98-9523-4290-9ABF-F794E84D0C97}" name="Coluna8389"/>
    <tableColumn id="8390" xr3:uid="{213972DE-E0A3-4249-B397-1F2417E1E483}" name="Coluna8390"/>
    <tableColumn id="8391" xr3:uid="{5799ABBB-DC64-44F4-A80D-0C1ABF938F0C}" name="Coluna8391"/>
    <tableColumn id="8392" xr3:uid="{F4F130B3-D25D-4A62-8624-FFF3828B66CF}" name="Coluna8392"/>
    <tableColumn id="8393" xr3:uid="{93745C4F-37FA-4F18-84B2-2A074318951E}" name="Coluna8393"/>
    <tableColumn id="8394" xr3:uid="{A4BC2EEB-18D6-4619-9609-EE8CDD2BBFF4}" name="Coluna8394"/>
    <tableColumn id="8395" xr3:uid="{B46F3FCC-CA15-4A0E-A81C-1DBE059A669A}" name="Coluna8395"/>
    <tableColumn id="8396" xr3:uid="{B5183C53-8F9B-41F0-9658-4385033FD003}" name="Coluna8396"/>
    <tableColumn id="8397" xr3:uid="{F7CE86D2-2525-4083-B349-04216C865E6F}" name="Coluna8397"/>
    <tableColumn id="8398" xr3:uid="{5EA863C0-7270-4359-A88A-467981DF7A12}" name="Coluna8398"/>
    <tableColumn id="8399" xr3:uid="{4AB291DC-0E1F-4E69-9FA3-DE4E0E84F6DE}" name="Coluna8399"/>
    <tableColumn id="8400" xr3:uid="{44ECB2DF-6399-4E43-AA3E-5869EFD2B060}" name="Coluna8400"/>
    <tableColumn id="8401" xr3:uid="{B19DE923-2CA3-46A4-B3AA-713BFC1C5703}" name="Coluna8401"/>
    <tableColumn id="8402" xr3:uid="{55B3F553-D2FC-4CE2-8382-5D81531CFA56}" name="Coluna8402"/>
    <tableColumn id="8403" xr3:uid="{1EAB602E-52F8-4813-9601-CE5CE1FB8138}" name="Coluna8403"/>
    <tableColumn id="8404" xr3:uid="{4275F32E-3E4B-4F6F-A037-947217A99A8B}" name="Coluna8404"/>
    <tableColumn id="8405" xr3:uid="{79357AAF-DEF3-43D1-98A0-2CE185DDE3A9}" name="Coluna8405"/>
    <tableColumn id="8406" xr3:uid="{3EA411FE-3344-4192-8B03-9C00E9F9D23B}" name="Coluna8406"/>
    <tableColumn id="8407" xr3:uid="{05E90E41-3030-4954-B726-674695054062}" name="Coluna8407"/>
    <tableColumn id="8408" xr3:uid="{F1D3E865-A3BC-4304-BD60-F709B5FFF9D1}" name="Coluna8408"/>
    <tableColumn id="8409" xr3:uid="{EDEBAD90-9741-4FAD-95DC-8C4BCE69FE65}" name="Coluna8409"/>
    <tableColumn id="8410" xr3:uid="{A66C860C-D011-4262-BE78-2A0F88B221F5}" name="Coluna8410"/>
    <tableColumn id="8411" xr3:uid="{A85B1D2E-B67B-458A-8637-64916CA899FA}" name="Coluna8411"/>
    <tableColumn id="8412" xr3:uid="{A4A8D7BE-C01F-46CF-A700-E139BA94C874}" name="Coluna8412"/>
    <tableColumn id="8413" xr3:uid="{49124913-50EE-4637-A044-E82F0511C4B9}" name="Coluna8413"/>
    <tableColumn id="8414" xr3:uid="{7705D594-0FA3-4910-A585-0468BE78A346}" name="Coluna8414"/>
    <tableColumn id="8415" xr3:uid="{F7461D5F-F5F9-4AC2-AFED-DAD7FB6E1044}" name="Coluna8415"/>
    <tableColumn id="8416" xr3:uid="{8469D290-8D47-46F9-B33E-664E7A5F36C4}" name="Coluna8416"/>
    <tableColumn id="8417" xr3:uid="{2663EF24-29B0-466C-B578-E91F7E4DFA39}" name="Coluna8417"/>
    <tableColumn id="8418" xr3:uid="{FB563F89-2362-4D4F-B425-441A83D702EB}" name="Coluna8418"/>
    <tableColumn id="8419" xr3:uid="{FA16B83A-5F35-4893-AF6C-56199F9BAA5D}" name="Coluna8419"/>
    <tableColumn id="8420" xr3:uid="{6BA51F07-7AD9-4AEC-BAC6-81BB0C614194}" name="Coluna8420"/>
    <tableColumn id="8421" xr3:uid="{0904A97F-33EA-41FC-A67E-DD0720487343}" name="Coluna8421"/>
    <tableColumn id="8422" xr3:uid="{78FF2BB6-B1E8-4103-A8D1-030BF53D0B3F}" name="Coluna8422"/>
    <tableColumn id="8423" xr3:uid="{DF472F23-0148-4353-8A94-04EA330A32CC}" name="Coluna8423"/>
    <tableColumn id="8424" xr3:uid="{45B4BD9D-35C4-43AB-8C6C-E468A47BF8B4}" name="Coluna8424"/>
    <tableColumn id="8425" xr3:uid="{882AC282-9DA2-4B8B-BA54-AF86D12F3DAE}" name="Coluna8425"/>
    <tableColumn id="8426" xr3:uid="{F342FF83-C5F8-475C-9695-530CBBF0D8A5}" name="Coluna8426"/>
    <tableColumn id="8427" xr3:uid="{91457701-872B-4377-85B1-04BE4C9D41C2}" name="Coluna8427"/>
    <tableColumn id="8428" xr3:uid="{76F6256F-40DE-47B9-9B26-9CD4A5151F5A}" name="Coluna8428"/>
    <tableColumn id="8429" xr3:uid="{ACADCC8E-8A7B-4341-81FE-0948C69B64D6}" name="Coluna8429"/>
    <tableColumn id="8430" xr3:uid="{C0A1F8E4-1403-4F1A-A74F-9C0710CA754C}" name="Coluna8430"/>
    <tableColumn id="8431" xr3:uid="{A39E016F-CE2C-4611-8445-A6EEEDDC55D8}" name="Coluna8431"/>
    <tableColumn id="8432" xr3:uid="{560A88CD-FDE0-4401-B534-705194F57268}" name="Coluna8432"/>
    <tableColumn id="8433" xr3:uid="{22DA0AF2-1DFA-4F50-9CF1-978C139AEF11}" name="Coluna8433"/>
    <tableColumn id="8434" xr3:uid="{697814E7-34DB-48B8-ABB4-30311B9DEC2A}" name="Coluna8434"/>
    <tableColumn id="8435" xr3:uid="{A05C7C4C-F31A-4684-9AC0-E19AECA426ED}" name="Coluna8435"/>
    <tableColumn id="8436" xr3:uid="{0137D2FB-3575-4681-8158-FFBB3FBC0026}" name="Coluna8436"/>
    <tableColumn id="8437" xr3:uid="{A50AC035-3E2C-4A9F-A431-96468F49388D}" name="Coluna8437"/>
    <tableColumn id="8438" xr3:uid="{9C2BC5E7-C265-48D9-8246-BDD2EBDAEED3}" name="Coluna8438"/>
    <tableColumn id="8439" xr3:uid="{F166CF06-F235-4343-94B4-FB592960688C}" name="Coluna8439"/>
    <tableColumn id="8440" xr3:uid="{514E1DEB-491C-46AB-B680-674643A3CFA7}" name="Coluna8440"/>
    <tableColumn id="8441" xr3:uid="{64A88A15-187B-45CC-AEEF-005584AED0D4}" name="Coluna8441"/>
    <tableColumn id="8442" xr3:uid="{3521856A-69B9-43E8-8327-7DF27C72F00E}" name="Coluna8442"/>
    <tableColumn id="8443" xr3:uid="{5D9A84B2-6B4F-4E23-B84C-92EA6BDFDEFB}" name="Coluna8443"/>
    <tableColumn id="8444" xr3:uid="{4A852B15-DF7E-4B3F-8621-24D03AB0922C}" name="Coluna8444"/>
    <tableColumn id="8445" xr3:uid="{ACCD3240-2A30-4464-906D-A3122C4D74DA}" name="Coluna8445"/>
    <tableColumn id="8446" xr3:uid="{F8F02D80-A5CA-4BAB-9AA6-2E0EEB9AFAB9}" name="Coluna8446"/>
    <tableColumn id="8447" xr3:uid="{922F7CF0-3FC8-4F7B-A2BA-64D2B43B2865}" name="Coluna8447"/>
    <tableColumn id="8448" xr3:uid="{B995417B-D008-4F78-9F45-8E97D58833AC}" name="Coluna8448"/>
    <tableColumn id="8449" xr3:uid="{D0DBD8B7-2AA0-46B8-B356-5C25F6C37808}" name="Coluna8449"/>
    <tableColumn id="8450" xr3:uid="{FB3A968E-C001-4FCD-B882-BEA7AE83CE05}" name="Coluna8450"/>
    <tableColumn id="8451" xr3:uid="{E76EB6C9-8A3E-4F40-8C43-CEA4A45EC12B}" name="Coluna8451"/>
    <tableColumn id="8452" xr3:uid="{74E7BDB4-8AB9-4C1F-AD2C-4D85AC27D706}" name="Coluna8452"/>
    <tableColumn id="8453" xr3:uid="{A6E984DB-6DC6-45F2-AD27-E55F5180A1BF}" name="Coluna8453"/>
    <tableColumn id="8454" xr3:uid="{43AFB0A3-0F42-4A7D-B8AD-1EDC3A0813AF}" name="Coluna8454"/>
    <tableColumn id="8455" xr3:uid="{F63E57AD-184C-4597-A400-2BB943FB66F7}" name="Coluna8455"/>
    <tableColumn id="8456" xr3:uid="{0CF99A97-2ACB-4694-8531-2B80D9DAF9E4}" name="Coluna8456"/>
    <tableColumn id="8457" xr3:uid="{70C674F2-6349-40D2-836D-29782C26734D}" name="Coluna8457"/>
    <tableColumn id="8458" xr3:uid="{32E6B1D5-1D43-4D09-B4A4-24F50AAFE1C6}" name="Coluna8458"/>
    <tableColumn id="8459" xr3:uid="{25245ED2-14A7-46FC-821A-27DD7C279A6D}" name="Coluna8459"/>
    <tableColumn id="8460" xr3:uid="{F58BAB83-8DE4-499E-9DA5-B3B794358618}" name="Coluna8460"/>
    <tableColumn id="8461" xr3:uid="{BAFD184E-30DA-4212-9DAA-C01FF5275757}" name="Coluna8461"/>
    <tableColumn id="8462" xr3:uid="{CDA8B4C6-7DA0-47AB-9516-565B9891DF8D}" name="Coluna8462"/>
    <tableColumn id="8463" xr3:uid="{F7E72C8F-5EE5-4765-B3A5-8F58C48D737B}" name="Coluna8463"/>
    <tableColumn id="8464" xr3:uid="{D5131FDE-F44E-4C6E-9C54-7C372B1924A4}" name="Coluna8464"/>
    <tableColumn id="8465" xr3:uid="{CC72F7EA-7318-4761-9D1E-C386F11077E4}" name="Coluna8465"/>
    <tableColumn id="8466" xr3:uid="{72DBA5AE-9CDC-4F0A-B037-229D88AD2D2C}" name="Coluna8466"/>
    <tableColumn id="8467" xr3:uid="{2FA90ECE-3EFC-45D6-ACE3-4895D94565A6}" name="Coluna8467"/>
    <tableColumn id="8468" xr3:uid="{F948A654-D8DB-4FD0-B72A-DDE0CFC0058E}" name="Coluna8468"/>
    <tableColumn id="8469" xr3:uid="{250190A8-79FE-4EDE-82E1-7913D41CC10B}" name="Coluna8469"/>
    <tableColumn id="8470" xr3:uid="{852EC004-A291-4632-9640-0A14BFC6AB46}" name="Coluna8470"/>
    <tableColumn id="8471" xr3:uid="{C1664981-3520-4A10-9815-9C62FB21F60F}" name="Coluna8471"/>
    <tableColumn id="8472" xr3:uid="{C73E16D1-6285-49EC-9BB1-0B1F568D66DE}" name="Coluna8472"/>
    <tableColumn id="8473" xr3:uid="{6715A281-89F0-4AB6-819B-0F5F665826F9}" name="Coluna8473"/>
    <tableColumn id="8474" xr3:uid="{A4B2F2B5-7F53-4D07-B042-19D9AE14FD1C}" name="Coluna8474"/>
    <tableColumn id="8475" xr3:uid="{A22D14EF-EF4F-4C30-8AC2-C3AAD6FF9329}" name="Coluna8475"/>
    <tableColumn id="8476" xr3:uid="{C25B0F24-C191-45D0-A5C8-217994A68E3B}" name="Coluna8476"/>
    <tableColumn id="8477" xr3:uid="{15471BAD-9FC1-4E02-9800-BC208AB2C604}" name="Coluna8477"/>
    <tableColumn id="8478" xr3:uid="{58915D11-799C-4661-AE6E-FC574764CDC6}" name="Coluna8478"/>
    <tableColumn id="8479" xr3:uid="{2F49C3E6-EAD0-49F4-BA53-FFE382935C78}" name="Coluna8479"/>
    <tableColumn id="8480" xr3:uid="{C8644DA4-C8ED-4C28-8DE7-AEC4F8F3C0DD}" name="Coluna8480"/>
    <tableColumn id="8481" xr3:uid="{A20A4F67-46DD-4D1D-A96E-85DA30675BE1}" name="Coluna8481"/>
    <tableColumn id="8482" xr3:uid="{0A64A4C2-6033-4502-A86F-F360DDFC482E}" name="Coluna8482"/>
    <tableColumn id="8483" xr3:uid="{95FF1BD4-498B-4681-A9C4-E67D05027AAC}" name="Coluna8483"/>
    <tableColumn id="8484" xr3:uid="{ABBF85E2-A684-44C4-AFA3-D82D1534916E}" name="Coluna8484"/>
    <tableColumn id="8485" xr3:uid="{4DD3C9C3-0866-40E8-9D8A-07DF64B4E8B2}" name="Coluna8485"/>
    <tableColumn id="8486" xr3:uid="{B8C19A51-D776-4BC3-A136-D61EC7A6B719}" name="Coluna8486"/>
    <tableColumn id="8487" xr3:uid="{970CA1B7-3598-4CDA-BF92-11DA42DED62A}" name="Coluna8487"/>
    <tableColumn id="8488" xr3:uid="{EDC4D587-A69D-49AB-BEDB-DBFC1F55245B}" name="Coluna8488"/>
    <tableColumn id="8489" xr3:uid="{0788CA92-407F-4567-9967-43A273575F24}" name="Coluna8489"/>
    <tableColumn id="8490" xr3:uid="{2FD37FB0-11E1-4BE1-A721-5F1C0D3F26C9}" name="Coluna8490"/>
    <tableColumn id="8491" xr3:uid="{6E85D910-696B-4C5C-86EF-6860102FE93A}" name="Coluna8491"/>
    <tableColumn id="8492" xr3:uid="{0A4B6CA0-0F29-48A3-A256-FA60CB1EAA09}" name="Coluna8492"/>
    <tableColumn id="8493" xr3:uid="{673F7863-813D-4C50-ABBC-E7B83C0C7364}" name="Coluna8493"/>
    <tableColumn id="8494" xr3:uid="{9B42FC41-7F74-4D0E-BBBB-FD2477C82002}" name="Coluna8494"/>
    <tableColumn id="8495" xr3:uid="{9281379F-5380-4585-90F7-E11E19F86BC2}" name="Coluna8495"/>
    <tableColumn id="8496" xr3:uid="{0CE8E674-E67F-4626-8E20-1D9B4D9CF8E3}" name="Coluna8496"/>
    <tableColumn id="8497" xr3:uid="{D86E6B68-3CF1-41C3-B3DC-79B2D5AB7C92}" name="Coluna8497"/>
    <tableColumn id="8498" xr3:uid="{5A94068C-83E3-43C1-A5D2-BD8C5F73D07F}" name="Coluna8498"/>
    <tableColumn id="8499" xr3:uid="{65C0448B-B20F-4811-9570-5D439DC71488}" name="Coluna8499"/>
    <tableColumn id="8500" xr3:uid="{D7D1C80A-293D-4FF9-A8BE-A193612FC23D}" name="Coluna8500"/>
    <tableColumn id="8501" xr3:uid="{989A8281-AD29-44B9-AD9A-909F418FA6A1}" name="Coluna8501"/>
    <tableColumn id="8502" xr3:uid="{4EB0977A-0584-4B63-9D77-D8C0C23DF0D8}" name="Coluna8502"/>
    <tableColumn id="8503" xr3:uid="{00E9E236-D60D-470F-B992-AF6751E1E065}" name="Coluna8503"/>
    <tableColumn id="8504" xr3:uid="{2E7EBB17-332B-451B-A77B-68FC1E2256C6}" name="Coluna8504"/>
    <tableColumn id="8505" xr3:uid="{3FD35554-E269-45A4-A421-37F3943AD644}" name="Coluna8505"/>
    <tableColumn id="8506" xr3:uid="{1FB6CD35-469F-4D73-A79F-A83BDB8B5CF4}" name="Coluna8506"/>
    <tableColumn id="8507" xr3:uid="{DCCDD6DE-FD75-4DDB-9F36-9411AD8CAA57}" name="Coluna8507"/>
    <tableColumn id="8508" xr3:uid="{0A050211-5F8B-44E4-8149-65420B335961}" name="Coluna8508"/>
    <tableColumn id="8509" xr3:uid="{10EBB55B-1B6B-4C1B-BA37-9DB725D9C550}" name="Coluna8509"/>
    <tableColumn id="8510" xr3:uid="{712189BF-3E76-4C89-A7AC-881439D5157E}" name="Coluna8510"/>
    <tableColumn id="8511" xr3:uid="{89492B77-F12B-4214-8B05-EBCAC2B87E66}" name="Coluna8511"/>
    <tableColumn id="8512" xr3:uid="{6284B8A0-255A-401C-8A78-BC10A77805AA}" name="Coluna8512"/>
    <tableColumn id="8513" xr3:uid="{068FC6A5-A1C9-45E8-9360-1B34EA735377}" name="Coluna8513"/>
    <tableColumn id="8514" xr3:uid="{C37EE224-BE84-41C8-8BE1-C09800DBE5FF}" name="Coluna8514"/>
    <tableColumn id="8515" xr3:uid="{27BC2151-B68D-4B7E-9A96-BC2F9247449E}" name="Coluna8515"/>
    <tableColumn id="8516" xr3:uid="{E9601C4C-AC8D-431C-9C85-EDB27D55F3AF}" name="Coluna8516"/>
    <tableColumn id="8517" xr3:uid="{DF571C89-784F-43BE-BB2C-69EAA65F5585}" name="Coluna8517"/>
    <tableColumn id="8518" xr3:uid="{937271B0-A9D9-45C2-9E1C-3EBE07E2CD6A}" name="Coluna8518"/>
    <tableColumn id="8519" xr3:uid="{5B8C1DBE-EF88-49DF-B46C-1DADB20211F6}" name="Coluna8519"/>
    <tableColumn id="8520" xr3:uid="{E86BFCFF-B96F-46F1-BD1C-7AF0C59F4FE4}" name="Coluna8520"/>
    <tableColumn id="8521" xr3:uid="{40D5BFFF-D629-40A4-A25C-3CA6DE84C256}" name="Coluna8521"/>
    <tableColumn id="8522" xr3:uid="{4EB72E1F-A9C9-4BF9-9CEA-3E96CCCE2463}" name="Coluna8522"/>
    <tableColumn id="8523" xr3:uid="{B469020F-03F9-485A-803E-0F30B3F40F73}" name="Coluna8523"/>
    <tableColumn id="8524" xr3:uid="{F1C338DE-8748-4945-B2A7-8E5798D92DF7}" name="Coluna8524"/>
    <tableColumn id="8525" xr3:uid="{ED98D3DD-A59A-406B-B5C2-EBFEF6E2A162}" name="Coluna8525"/>
    <tableColumn id="8526" xr3:uid="{ED24D18D-CAB3-4A65-83CD-D35C4DB6B7F7}" name="Coluna8526"/>
    <tableColumn id="8527" xr3:uid="{D211FFD2-D4BC-4058-AEEF-A309EDE596D0}" name="Coluna8527"/>
    <tableColumn id="8528" xr3:uid="{B713C551-A641-49A8-BF7A-2647A5F04B96}" name="Coluna8528"/>
    <tableColumn id="8529" xr3:uid="{4CC18F3E-6E9F-47C7-89A0-535F5D86C012}" name="Coluna8529"/>
    <tableColumn id="8530" xr3:uid="{6F4A4999-5C87-49AC-AD45-5C9BF3940C44}" name="Coluna8530"/>
    <tableColumn id="8531" xr3:uid="{D678FE25-5611-4003-83A4-D5D0E5A560C3}" name="Coluna8531"/>
    <tableColumn id="8532" xr3:uid="{B4078CDC-DD14-45CA-B900-3C41AD3C6DE1}" name="Coluna8532"/>
    <tableColumn id="8533" xr3:uid="{63CBE46C-A750-476E-A57B-1D2D9EF06924}" name="Coluna8533"/>
    <tableColumn id="8534" xr3:uid="{FFCEF818-72F5-41D5-A2CD-2A51BB15D7A1}" name="Coluna8534"/>
    <tableColumn id="8535" xr3:uid="{3BFEE9BA-2C20-4E23-BA04-0B2E7D51ABF2}" name="Coluna8535"/>
    <tableColumn id="8536" xr3:uid="{B58B511E-8EF2-4EC3-89FD-78519D7A15D8}" name="Coluna8536"/>
    <tableColumn id="8537" xr3:uid="{6FA00B88-3402-43CC-B44A-58E126B52187}" name="Coluna8537"/>
    <tableColumn id="8538" xr3:uid="{D0F5E6D5-57D7-47A7-8A48-A062ACD72039}" name="Coluna8538"/>
    <tableColumn id="8539" xr3:uid="{F4C5CA44-1155-45CB-BAB5-F404D5172428}" name="Coluna8539"/>
    <tableColumn id="8540" xr3:uid="{ECDFE923-45C9-4553-9E1D-9025B445B37D}" name="Coluna8540"/>
    <tableColumn id="8541" xr3:uid="{957FED39-5FA7-4298-919A-0AD92724629E}" name="Coluna8541"/>
    <tableColumn id="8542" xr3:uid="{F919C4D0-D75D-4411-85FC-ED68ED8D364E}" name="Coluna8542"/>
    <tableColumn id="8543" xr3:uid="{2BC0FC8C-6661-4428-B0D9-6C4D8DE4C51E}" name="Coluna8543"/>
    <tableColumn id="8544" xr3:uid="{C250DA78-9CEC-4D3D-B90E-49E8DBE57956}" name="Coluna8544"/>
    <tableColumn id="8545" xr3:uid="{B72BBB31-A671-4327-9D3A-7A294DD2012C}" name="Coluna8545"/>
    <tableColumn id="8546" xr3:uid="{D4F77DB8-0AB9-4A9D-8C78-0BC06841CCB9}" name="Coluna8546"/>
    <tableColumn id="8547" xr3:uid="{3CC361C6-BBF6-4FB6-A070-1A1ECC6F70B4}" name="Coluna8547"/>
    <tableColumn id="8548" xr3:uid="{1DF37B1E-53D4-41EA-AC59-2C44109EFDFE}" name="Coluna8548"/>
    <tableColumn id="8549" xr3:uid="{322061FE-4074-4A6B-B192-9A48633B9D82}" name="Coluna8549"/>
    <tableColumn id="8550" xr3:uid="{52EDDA04-840F-402E-840D-7FC5E0B0C6C7}" name="Coluna8550"/>
    <tableColumn id="8551" xr3:uid="{555604AB-DD5B-412B-A237-D238339D26D6}" name="Coluna8551"/>
    <tableColumn id="8552" xr3:uid="{0F4AE034-4A16-4FEA-A264-B9DC1203AA89}" name="Coluna8552"/>
    <tableColumn id="8553" xr3:uid="{481C7D11-53D5-47F9-A6C1-2F62B168A668}" name="Coluna8553"/>
    <tableColumn id="8554" xr3:uid="{3D20E488-A546-4EE6-902E-79DCFFA3C220}" name="Coluna8554"/>
    <tableColumn id="8555" xr3:uid="{11F40976-14F7-414F-8F3C-9296C813DC73}" name="Coluna8555"/>
    <tableColumn id="8556" xr3:uid="{24BC14EE-4957-4696-8CD6-C561605A6A8E}" name="Coluna8556"/>
    <tableColumn id="8557" xr3:uid="{0E8B6F23-90E5-4B5B-AB32-0CA57D62CAB7}" name="Coluna8557"/>
    <tableColumn id="8558" xr3:uid="{0949C35D-7D27-4D38-A8D7-444DF7185A3B}" name="Coluna8558"/>
    <tableColumn id="8559" xr3:uid="{036A8D5F-180D-4851-9B60-65F77EC3D23D}" name="Coluna8559"/>
    <tableColumn id="8560" xr3:uid="{801FA6A8-B8F0-42BE-AD3C-000B2BC537F6}" name="Coluna8560"/>
    <tableColumn id="8561" xr3:uid="{0F81F9E0-55A1-4524-9097-9D4CC0F38F1B}" name="Coluna8561"/>
    <tableColumn id="8562" xr3:uid="{D8A80A32-3E31-48F9-807A-5D2BBEDBE0C8}" name="Coluna8562"/>
    <tableColumn id="8563" xr3:uid="{48D105BB-648F-4D8D-AF77-9E66D3034A3E}" name="Coluna8563"/>
    <tableColumn id="8564" xr3:uid="{0DC13B5F-F85A-481E-85BE-5DBA370FF7D4}" name="Coluna8564"/>
    <tableColumn id="8565" xr3:uid="{31D41AD8-ABE9-4E28-95FB-2CAA70C572B4}" name="Coluna8565"/>
    <tableColumn id="8566" xr3:uid="{49EACA29-9DCD-4007-9190-D13D615E6747}" name="Coluna8566"/>
    <tableColumn id="8567" xr3:uid="{755C6A55-EB2A-47B6-8345-0BC627BCB505}" name="Coluna8567"/>
    <tableColumn id="8568" xr3:uid="{A53966C4-128A-45F1-9BED-DB0EB1B039FA}" name="Coluna8568"/>
    <tableColumn id="8569" xr3:uid="{3A71D77B-EAFA-4A26-A1D6-3FF2EDEC829A}" name="Coluna8569"/>
    <tableColumn id="8570" xr3:uid="{FAFA41E4-E71B-4B56-8A96-6ED3035C89CC}" name="Coluna8570"/>
    <tableColumn id="8571" xr3:uid="{C18F6B89-0434-4016-BC00-8033D2F51717}" name="Coluna8571"/>
    <tableColumn id="8572" xr3:uid="{85CBB245-C861-494C-9102-1EFD623BC6B2}" name="Coluna8572"/>
    <tableColumn id="8573" xr3:uid="{2D1D2DF5-6227-42DE-8360-8F6997B148E3}" name="Coluna8573"/>
    <tableColumn id="8574" xr3:uid="{C01CA3AC-0738-41E5-8B3E-65BC00904EEF}" name="Coluna8574"/>
    <tableColumn id="8575" xr3:uid="{DB065FEA-B324-4AD8-BF8F-20D27D593EDE}" name="Coluna8575"/>
    <tableColumn id="8576" xr3:uid="{632E5833-615B-42BD-BBC1-8A082EAFFD58}" name="Coluna8576"/>
    <tableColumn id="8577" xr3:uid="{941FAC82-5B90-4CD0-9674-188EB4F546F3}" name="Coluna8577"/>
    <tableColumn id="8578" xr3:uid="{A088F20B-8069-43B4-9206-BC26A2D57D52}" name="Coluna8578"/>
    <tableColumn id="8579" xr3:uid="{1167C682-8CD3-4947-99FB-DAFABFCEBB66}" name="Coluna8579"/>
    <tableColumn id="8580" xr3:uid="{7C69471C-ADB7-47FE-B823-AE8DE1375B67}" name="Coluna8580"/>
    <tableColumn id="8581" xr3:uid="{1BDE0BC7-D0C3-4167-95A8-D090E086DEED}" name="Coluna8581"/>
    <tableColumn id="8582" xr3:uid="{4D8FA9AE-3750-4988-9C8C-6B09DB93C0CC}" name="Coluna8582"/>
    <tableColumn id="8583" xr3:uid="{8A913C45-6CA4-4CC3-8BCC-6E863C7FAAD2}" name="Coluna8583"/>
    <tableColumn id="8584" xr3:uid="{0494318A-FAC0-42A5-8E83-E2A464E12E5E}" name="Coluna8584"/>
    <tableColumn id="8585" xr3:uid="{EE32751B-F10E-4491-A583-D4A0412446E7}" name="Coluna8585"/>
    <tableColumn id="8586" xr3:uid="{5429256D-F738-425C-817E-A819CA2572A4}" name="Coluna8586"/>
    <tableColumn id="8587" xr3:uid="{5B8ABF63-B859-426F-A68F-6F1D74EB8CC2}" name="Coluna8587"/>
    <tableColumn id="8588" xr3:uid="{E893B00F-E774-49A9-A8D4-45FD5EC04936}" name="Coluna8588"/>
    <tableColumn id="8589" xr3:uid="{FF4D28FE-6B62-4D54-84D5-3F916A7C1B1B}" name="Coluna8589"/>
    <tableColumn id="8590" xr3:uid="{A60D48B2-C03A-4BF2-886B-337CB1D05BBD}" name="Coluna8590"/>
    <tableColumn id="8591" xr3:uid="{43877109-355E-4A55-AB1D-DEB74D8353D6}" name="Coluna8591"/>
    <tableColumn id="8592" xr3:uid="{F6BAAAB7-3360-4BAF-A393-891B014A9BBF}" name="Coluna8592"/>
    <tableColumn id="8593" xr3:uid="{9B657BAC-4306-4815-A138-37C6D8DD85B3}" name="Coluna8593"/>
    <tableColumn id="8594" xr3:uid="{6965789C-506C-486B-A8AF-63C5FFAF7C9A}" name="Coluna8594"/>
    <tableColumn id="8595" xr3:uid="{D15C3712-6A27-4B43-A02E-020DD9E3CF46}" name="Coluna8595"/>
    <tableColumn id="8596" xr3:uid="{64555BA1-6F7A-4037-AD50-211945D256CD}" name="Coluna8596"/>
    <tableColumn id="8597" xr3:uid="{04C15059-F943-4785-B180-1BA1FF11041C}" name="Coluna8597"/>
    <tableColumn id="8598" xr3:uid="{6A4FC772-F60D-4B99-B5C3-F2E5A886B30A}" name="Coluna8598"/>
    <tableColumn id="8599" xr3:uid="{3192BAF2-FDEB-42E6-9C4F-EAD258AC9034}" name="Coluna8599"/>
    <tableColumn id="8600" xr3:uid="{8F30E967-82FD-4ACB-BCD5-DA6C55F8DC86}" name="Coluna8600"/>
    <tableColumn id="8601" xr3:uid="{F51F7840-58F4-4A5A-8B5F-46A9FF04E8EA}" name="Coluna8601"/>
    <tableColumn id="8602" xr3:uid="{F92221B2-7927-4D45-B7AD-A93B153DDDB5}" name="Coluna8602"/>
    <tableColumn id="8603" xr3:uid="{BA47DFAC-F2DF-40DB-915F-ED7A70776501}" name="Coluna8603"/>
    <tableColumn id="8604" xr3:uid="{3C102D32-665E-4B70-A4CE-8971F097D11F}" name="Coluna8604"/>
    <tableColumn id="8605" xr3:uid="{37FF383C-4C4B-4045-88AD-5B62BC61A02D}" name="Coluna8605"/>
    <tableColumn id="8606" xr3:uid="{5F33DB07-E2F4-44AC-9907-ABD7E94BF496}" name="Coluna8606"/>
    <tableColumn id="8607" xr3:uid="{63C2DBD1-E059-4E79-BA17-353DC2E1F235}" name="Coluna8607"/>
    <tableColumn id="8608" xr3:uid="{A7C4452B-276E-483A-BC2D-66D668D9AD9C}" name="Coluna8608"/>
    <tableColumn id="8609" xr3:uid="{09B9759E-745F-4737-B01E-E977374EDB5B}" name="Coluna8609"/>
    <tableColumn id="8610" xr3:uid="{61A0A66A-47C8-44F3-B8D0-381F321BAB64}" name="Coluna8610"/>
    <tableColumn id="8611" xr3:uid="{22D959E4-7DA6-42F7-8DE4-214AEA266C2F}" name="Coluna8611"/>
    <tableColumn id="8612" xr3:uid="{E0CA01CA-ABE6-4B56-BE50-AB8B97347E86}" name="Coluna8612"/>
    <tableColumn id="8613" xr3:uid="{7E29FB3B-3CB9-441F-B927-89EBB218D2CB}" name="Coluna8613"/>
    <tableColumn id="8614" xr3:uid="{79A901AC-F161-4725-9834-90E7D97DF5AA}" name="Coluna8614"/>
    <tableColumn id="8615" xr3:uid="{2A9FB52D-87E2-431C-83AD-E5C5E9C51AD7}" name="Coluna8615"/>
    <tableColumn id="8616" xr3:uid="{3EFEB71A-5AF0-4193-A0E7-2D692DDD65DF}" name="Coluna8616"/>
    <tableColumn id="8617" xr3:uid="{37EEF58F-1557-4DE1-A40C-85C13D1A687D}" name="Coluna8617"/>
    <tableColumn id="8618" xr3:uid="{722ED0C9-20C3-418C-85EB-A9D2E3073003}" name="Coluna8618"/>
    <tableColumn id="8619" xr3:uid="{67CC7A91-D7E3-4388-942B-FF8952E9E63D}" name="Coluna8619"/>
    <tableColumn id="8620" xr3:uid="{A06C02ED-63F4-463A-9B87-8ED485BB852D}" name="Coluna8620"/>
    <tableColumn id="8621" xr3:uid="{46BB3D05-D4A2-4694-8AFB-A9B138551F25}" name="Coluna8621"/>
    <tableColumn id="8622" xr3:uid="{28075E4C-57CA-4E4D-89CC-D0A86D14F979}" name="Coluna8622"/>
    <tableColumn id="8623" xr3:uid="{52B2EE00-5702-49CE-9377-91670768F67C}" name="Coluna8623"/>
    <tableColumn id="8624" xr3:uid="{1A11EB4E-8CB4-4B50-88A4-48FAB9001E9C}" name="Coluna8624"/>
    <tableColumn id="8625" xr3:uid="{A95EBF97-DB73-41D7-AA56-AD44019C35A6}" name="Coluna8625"/>
    <tableColumn id="8626" xr3:uid="{052B4ACD-9E1B-47D7-94BB-55E4CB0CD291}" name="Coluna8626"/>
    <tableColumn id="8627" xr3:uid="{A9054774-359B-4BFC-B106-2239B82069C3}" name="Coluna8627"/>
    <tableColumn id="8628" xr3:uid="{BAB681E8-944D-46FA-BCF8-8AF05CFDFFC8}" name="Coluna8628"/>
    <tableColumn id="8629" xr3:uid="{D9490F64-A177-4BC3-83CD-ECD123195300}" name="Coluna8629"/>
    <tableColumn id="8630" xr3:uid="{A9135F17-9C89-4967-87DB-39918686F78D}" name="Coluna8630"/>
    <tableColumn id="8631" xr3:uid="{17A0287D-1174-44CF-B15B-C933389F0AD0}" name="Coluna8631"/>
    <tableColumn id="8632" xr3:uid="{589FB6AC-5427-4FC1-9C16-68688E9D8326}" name="Coluna8632"/>
    <tableColumn id="8633" xr3:uid="{5AEF1E81-4BB1-4F52-8A7B-80490DB171DA}" name="Coluna8633"/>
    <tableColumn id="8634" xr3:uid="{03326219-83E6-4953-A33B-DC7A509C7CE9}" name="Coluna8634"/>
    <tableColumn id="8635" xr3:uid="{4FE8E57E-1E09-4D9D-B0E9-5936A5A4BA4A}" name="Coluna8635"/>
    <tableColumn id="8636" xr3:uid="{C18D23D2-5E6D-4E46-BD37-F694242F575F}" name="Coluna8636"/>
    <tableColumn id="8637" xr3:uid="{62E00BEC-4B93-4122-A2CF-291CFD8A6912}" name="Coluna8637"/>
    <tableColumn id="8638" xr3:uid="{086A1B62-FA47-4B7F-9269-7F6D4036384E}" name="Coluna8638"/>
    <tableColumn id="8639" xr3:uid="{8B8D999B-D2A8-4D29-AB62-0B006A4BB6E8}" name="Coluna8639"/>
    <tableColumn id="8640" xr3:uid="{EA5C5663-2DD6-4977-9383-756CB32A74DF}" name="Coluna8640"/>
    <tableColumn id="8641" xr3:uid="{AF04BEAD-22BA-40F1-BA1B-F453D9DA64E6}" name="Coluna8641"/>
    <tableColumn id="8642" xr3:uid="{9BC3E302-88D9-4DBA-BDF6-68014772B5BE}" name="Coluna8642"/>
    <tableColumn id="8643" xr3:uid="{BD06A733-EFC7-4482-B809-C0CA0774AF2E}" name="Coluna8643"/>
    <tableColumn id="8644" xr3:uid="{DC142E07-C466-45B5-925B-EC926DC34F07}" name="Coluna8644"/>
    <tableColumn id="8645" xr3:uid="{945FC969-0A3D-4CB9-B61C-538EB323447C}" name="Coluna8645"/>
    <tableColumn id="8646" xr3:uid="{EC8B0248-170D-4529-8DEF-4C449AB9D073}" name="Coluna8646"/>
    <tableColumn id="8647" xr3:uid="{7CF42679-FFAA-487F-9C62-4684F68EE073}" name="Coluna8647"/>
    <tableColumn id="8648" xr3:uid="{CAC2E196-0A95-4568-8414-15023AFBE6E4}" name="Coluna8648"/>
    <tableColumn id="8649" xr3:uid="{F88476A2-9C0D-4BFD-A2C6-6DC28DDA0DF5}" name="Coluna8649"/>
    <tableColumn id="8650" xr3:uid="{0A479162-E657-4646-9CB7-239BFEB3EC45}" name="Coluna8650"/>
    <tableColumn id="8651" xr3:uid="{2D9147C4-BC0D-4E0F-A5F6-BE2CDA6C792B}" name="Coluna8651"/>
    <tableColumn id="8652" xr3:uid="{FBF6624C-269A-4E33-9A5C-C7F32A74A9E2}" name="Coluna8652"/>
    <tableColumn id="8653" xr3:uid="{A8129D41-2F32-438A-97D4-AB3F108EE028}" name="Coluna8653"/>
    <tableColumn id="8654" xr3:uid="{24A52D85-55AD-4167-A13D-7CA98E137E46}" name="Coluna8654"/>
    <tableColumn id="8655" xr3:uid="{4CBDC3AC-5E8A-407C-9CAF-6AD8D5370DDB}" name="Coluna8655"/>
    <tableColumn id="8656" xr3:uid="{EF268B31-86EB-4A99-B3B0-0185A95D1E1F}" name="Coluna8656"/>
    <tableColumn id="8657" xr3:uid="{6894EAE9-E81F-4974-803F-066F12A75EFA}" name="Coluna8657"/>
    <tableColumn id="8658" xr3:uid="{2B22BF91-B8BB-4AA5-AC68-C19A212D5B97}" name="Coluna8658"/>
    <tableColumn id="8659" xr3:uid="{FA1D88BE-B1FB-4B80-907C-79EFBBB57C06}" name="Coluna8659"/>
    <tableColumn id="8660" xr3:uid="{6453064A-C1B0-447D-B275-6D61DB715F60}" name="Coluna8660"/>
    <tableColumn id="8661" xr3:uid="{CC9D775A-8A77-4781-A677-F0952F3255DD}" name="Coluna8661"/>
    <tableColumn id="8662" xr3:uid="{03957F14-7C83-4AC9-8F22-A65EAAFC96C1}" name="Coluna8662"/>
    <tableColumn id="8663" xr3:uid="{B3F43796-5038-4C73-AE57-BF5BAA0AE908}" name="Coluna8663"/>
    <tableColumn id="8664" xr3:uid="{CF37690C-CCE2-4EF6-949D-E48080CD831D}" name="Coluna8664"/>
    <tableColumn id="8665" xr3:uid="{FFFBD45D-CE21-431F-B30B-451844EBB589}" name="Coluna8665"/>
    <tableColumn id="8666" xr3:uid="{5C1ED45A-0EB5-42D1-951D-D064BC36EFD0}" name="Coluna8666"/>
    <tableColumn id="8667" xr3:uid="{4536200A-00B0-4155-A6C2-1C405B325202}" name="Coluna8667"/>
    <tableColumn id="8668" xr3:uid="{BF27EAC6-2343-4594-A4DD-BE28700A0417}" name="Coluna8668"/>
    <tableColumn id="8669" xr3:uid="{DAE0300E-4F4F-4075-AF9D-BF346BE5002D}" name="Coluna8669"/>
    <tableColumn id="8670" xr3:uid="{CE7879FC-D46E-40E8-B827-7DE9D67AF732}" name="Coluna8670"/>
    <tableColumn id="8671" xr3:uid="{79DA5C07-60C8-4070-A075-DD811704A18F}" name="Coluna8671"/>
    <tableColumn id="8672" xr3:uid="{FC2FFC17-5C66-407F-BDC7-D32847736227}" name="Coluna8672"/>
    <tableColumn id="8673" xr3:uid="{DE7F6395-CFDC-4259-95B9-876FE4E092D7}" name="Coluna8673"/>
    <tableColumn id="8674" xr3:uid="{2A3AA1C4-B575-42F5-9973-CE54C0448DA7}" name="Coluna8674"/>
    <tableColumn id="8675" xr3:uid="{BE2B57B8-3FBB-461B-BC9F-6EA9473B5E88}" name="Coluna8675"/>
    <tableColumn id="8676" xr3:uid="{999FCB55-9E64-49C7-8E27-88E36B7592BB}" name="Coluna8676"/>
    <tableColumn id="8677" xr3:uid="{A9C43B2B-4D79-414B-9371-178D3FB94B8D}" name="Coluna8677"/>
    <tableColumn id="8678" xr3:uid="{B19D9AA4-98C0-4973-96F8-4FE784A7C642}" name="Coluna8678"/>
    <tableColumn id="8679" xr3:uid="{AB2280F4-62D3-4AF3-9D27-8ED9CF132797}" name="Coluna8679"/>
    <tableColumn id="8680" xr3:uid="{DB3239FD-C0CE-455B-9597-EDBAEB3D3EDB}" name="Coluna8680"/>
    <tableColumn id="8681" xr3:uid="{7904FFB6-88C2-4146-9115-3E1FAB9B8B01}" name="Coluna8681"/>
    <tableColumn id="8682" xr3:uid="{05600D82-BDD5-4E9D-AFA4-9B0A2419AFC5}" name="Coluna8682"/>
    <tableColumn id="8683" xr3:uid="{CA183DB4-D426-4CB3-BFB1-5A0257D9BF95}" name="Coluna8683"/>
    <tableColumn id="8684" xr3:uid="{FBD82C9E-CE8E-4A9E-8A31-BAABDA37BDA4}" name="Coluna8684"/>
    <tableColumn id="8685" xr3:uid="{FA4E2B83-D969-40B5-87ED-1F468C513D57}" name="Coluna8685"/>
    <tableColumn id="8686" xr3:uid="{8F87C308-BF98-4D59-B7AD-558E10DC2753}" name="Coluna8686"/>
    <tableColumn id="8687" xr3:uid="{45B73D0A-56A1-42EA-A2A8-2A11D131270B}" name="Coluna8687"/>
    <tableColumn id="8688" xr3:uid="{78417759-4027-4805-8613-E476B26BC9B3}" name="Coluna8688"/>
    <tableColumn id="8689" xr3:uid="{665E38DF-6CA7-4602-9AD5-4EA1AD8374A4}" name="Coluna8689"/>
    <tableColumn id="8690" xr3:uid="{FC9C5C7A-6F59-4594-B011-2B99935FB7AF}" name="Coluna8690"/>
    <tableColumn id="8691" xr3:uid="{4E5047C2-79A2-4348-84CF-552CBB93B71C}" name="Coluna8691"/>
    <tableColumn id="8692" xr3:uid="{FDF51825-ED1B-475C-AB3C-1513D3F6866E}" name="Coluna8692"/>
    <tableColumn id="8693" xr3:uid="{19CE44EB-CF6F-4958-94E8-0CB5A49BA964}" name="Coluna8693"/>
    <tableColumn id="8694" xr3:uid="{AD6EA67B-8655-4FC6-8A27-43E3873B0713}" name="Coluna8694"/>
    <tableColumn id="8695" xr3:uid="{2EEE2E68-A683-47D1-A3D1-D147BC6945F4}" name="Coluna8695"/>
    <tableColumn id="8696" xr3:uid="{E2456604-5E7E-4D5E-A398-F1DC055C99B8}" name="Coluna8696"/>
    <tableColumn id="8697" xr3:uid="{10357DAD-C8EC-4680-A3AE-AD9EAFEDE5F6}" name="Coluna8697"/>
    <tableColumn id="8698" xr3:uid="{346136A3-AD5F-4679-B004-C005106399B3}" name="Coluna8698"/>
    <tableColumn id="8699" xr3:uid="{F3540BC9-B5F0-45A9-9F82-9608EB204327}" name="Coluna8699"/>
    <tableColumn id="8700" xr3:uid="{1D7EC783-AE4B-4859-AF33-EA5B9C2CC663}" name="Coluna8700"/>
    <tableColumn id="8701" xr3:uid="{1678382F-04C2-4473-B802-8999CDE82C1A}" name="Coluna8701"/>
    <tableColumn id="8702" xr3:uid="{9184D0D9-990F-4339-900E-3CC632FA5094}" name="Coluna8702"/>
    <tableColumn id="8703" xr3:uid="{3DEBCD24-EE66-447A-B611-9C9D401EB67C}" name="Coluna8703"/>
    <tableColumn id="8704" xr3:uid="{5EEB6EE8-A2C7-4433-85BD-F6FA3A6DD51F}" name="Coluna8704"/>
    <tableColumn id="8705" xr3:uid="{742EBB43-87F8-437F-B3CB-15D1A099B341}" name="Coluna8705"/>
    <tableColumn id="8706" xr3:uid="{FDED936C-698E-434F-9F3F-74CBD7A4B8E2}" name="Coluna8706"/>
    <tableColumn id="8707" xr3:uid="{25AABDC6-31B3-477E-88FF-EDB60D30DDF1}" name="Coluna8707"/>
    <tableColumn id="8708" xr3:uid="{7D621BBE-81F9-472F-84BC-AB9A862796E1}" name="Coluna8708"/>
    <tableColumn id="8709" xr3:uid="{540861D1-2F15-40C2-9889-04AC962A0B7F}" name="Coluna8709"/>
    <tableColumn id="8710" xr3:uid="{24780434-E013-4F0B-B693-97AFADAC29B7}" name="Coluna8710"/>
    <tableColumn id="8711" xr3:uid="{A21EBE7A-8A7E-4EE3-8F15-A35D87F4EB9E}" name="Coluna8711"/>
    <tableColumn id="8712" xr3:uid="{386EFA88-56E0-4E71-A18F-AB4A5B647D83}" name="Coluna8712"/>
    <tableColumn id="8713" xr3:uid="{4BA39340-E846-4C81-922E-88BDA98548F6}" name="Coluna8713"/>
    <tableColumn id="8714" xr3:uid="{C3429C2C-EC71-43DB-A2ED-7A641AB694DA}" name="Coluna8714"/>
    <tableColumn id="8715" xr3:uid="{DD740485-D7B9-444F-8D07-F8D241D08B51}" name="Coluna8715"/>
    <tableColumn id="8716" xr3:uid="{500043BF-1096-4D2C-9CE5-33EF0650C5DF}" name="Coluna8716"/>
    <tableColumn id="8717" xr3:uid="{DB97F465-D118-4E4B-A6DE-983025480D2C}" name="Coluna8717"/>
    <tableColumn id="8718" xr3:uid="{E9B74BD0-157D-4E74-A58E-024A4B129C4D}" name="Coluna8718"/>
    <tableColumn id="8719" xr3:uid="{09265ADF-A431-4EC0-9C2E-B365359399FB}" name="Coluna8719"/>
    <tableColumn id="8720" xr3:uid="{2B692DD3-4327-41AE-A0B2-E54C7332449A}" name="Coluna8720"/>
    <tableColumn id="8721" xr3:uid="{D074078B-956E-423D-BE7B-D14B7C4D9E70}" name="Coluna8721"/>
    <tableColumn id="8722" xr3:uid="{5D953ECC-3201-42B3-B4DB-9513C10BA753}" name="Coluna8722"/>
    <tableColumn id="8723" xr3:uid="{0BF18795-3567-4658-95D5-EA98A9728184}" name="Coluna8723"/>
    <tableColumn id="8724" xr3:uid="{DDB81D63-8CD3-45BC-B7B4-80CAC9DF54B2}" name="Coluna8724"/>
    <tableColumn id="8725" xr3:uid="{E8AE2DB2-05D4-4781-B3C3-A1F2CC38A7FD}" name="Coluna8725"/>
    <tableColumn id="8726" xr3:uid="{F4AE0BBB-FE0A-4B67-B7FA-AF93D455CBE4}" name="Coluna8726"/>
    <tableColumn id="8727" xr3:uid="{C1C25326-9C94-40CE-A27E-556B40CC9403}" name="Coluna8727"/>
    <tableColumn id="8728" xr3:uid="{C2C0B977-2DEC-42C4-89D6-702AC9FFA7BD}" name="Coluna8728"/>
    <tableColumn id="8729" xr3:uid="{72884BDA-D16A-4C97-B95A-2679F37B524F}" name="Coluna8729"/>
    <tableColumn id="8730" xr3:uid="{00042F4C-46B4-4AD1-9436-B58501DB36BE}" name="Coluna8730"/>
    <tableColumn id="8731" xr3:uid="{624D05AB-BEE8-4C24-8928-04F2B22A0AF1}" name="Coluna8731"/>
    <tableColumn id="8732" xr3:uid="{3A3CB74A-FF1D-47D4-8C10-9CF6B5ACA049}" name="Coluna8732"/>
    <tableColumn id="8733" xr3:uid="{CDEDE6DA-2FC0-42D0-A70F-4D13427A7369}" name="Coluna8733"/>
    <tableColumn id="8734" xr3:uid="{89F7CACE-0CA1-4C06-96E7-5F40779F5B36}" name="Coluna8734"/>
    <tableColumn id="8735" xr3:uid="{31233EE9-C437-47E8-BE83-35D654185927}" name="Coluna8735"/>
    <tableColumn id="8736" xr3:uid="{987E4E0A-9EFE-4A43-AFC9-93D054138186}" name="Coluna8736"/>
    <tableColumn id="8737" xr3:uid="{C33A0F9A-B117-49B0-8ED0-8CDE9078AABF}" name="Coluna8737"/>
    <tableColumn id="8738" xr3:uid="{41F0CB3F-7751-4A02-A0DF-73FB3EBC86BB}" name="Coluna8738"/>
    <tableColumn id="8739" xr3:uid="{85811198-4B75-407A-A3DA-F1FB8CBD7491}" name="Coluna8739"/>
    <tableColumn id="8740" xr3:uid="{66518E5E-D084-4C68-8356-0BEFD68CB238}" name="Coluna8740"/>
    <tableColumn id="8741" xr3:uid="{071B45F4-8F18-4DEF-B126-57B0A7916299}" name="Coluna8741"/>
    <tableColumn id="8742" xr3:uid="{B8C564D6-A92D-4EA4-A342-B3031145BFFD}" name="Coluna8742"/>
    <tableColumn id="8743" xr3:uid="{A5A6D671-EFFB-46C7-8C3C-A2258FFE62E7}" name="Coluna8743"/>
    <tableColumn id="8744" xr3:uid="{C2D15952-FCD8-4B98-B834-125767C571F4}" name="Coluna8744"/>
    <tableColumn id="8745" xr3:uid="{96D30569-B2CC-4715-B17E-660DA75A7173}" name="Coluna8745"/>
    <tableColumn id="8746" xr3:uid="{CEC6BD1F-4CEC-4F53-93E2-0C3672F55796}" name="Coluna8746"/>
    <tableColumn id="8747" xr3:uid="{F4A008F1-9D7D-4DC1-BCBC-669F3F4213F6}" name="Coluna8747"/>
    <tableColumn id="8748" xr3:uid="{CE7AD95A-75A8-4224-9CA6-60FB4E29F5D5}" name="Coluna8748"/>
    <tableColumn id="8749" xr3:uid="{B1680A03-958B-4A55-8368-4D36F59E80F5}" name="Coluna8749"/>
    <tableColumn id="8750" xr3:uid="{F59314B3-FA0C-4569-8F10-646FFB0E42F6}" name="Coluna8750"/>
    <tableColumn id="8751" xr3:uid="{3094F8E4-09B4-4669-ADB2-74AE518E60AA}" name="Coluna8751"/>
    <tableColumn id="8752" xr3:uid="{3A12E59E-75C8-4C9A-A347-3F38384FC55E}" name="Coluna8752"/>
    <tableColumn id="8753" xr3:uid="{E67F907B-F3F9-4174-A39F-5714D72FE6FD}" name="Coluna8753"/>
    <tableColumn id="8754" xr3:uid="{1193136A-3BB2-4FD0-8628-1AF0FA402A01}" name="Coluna8754"/>
    <tableColumn id="8755" xr3:uid="{AA6669B5-C93E-464E-9A28-3235126BEDFB}" name="Coluna8755"/>
    <tableColumn id="8756" xr3:uid="{2BFBAAFD-4542-4608-B11C-DE24006F54BB}" name="Coluna8756"/>
    <tableColumn id="8757" xr3:uid="{11BF6135-56FE-43AE-9493-5C3DEB7B8A84}" name="Coluna8757"/>
    <tableColumn id="8758" xr3:uid="{0347DEC0-3A05-467B-87B0-A579D2376A7A}" name="Coluna8758"/>
    <tableColumn id="8759" xr3:uid="{21BFD4C8-CB79-4F22-ACCD-55391C86AA45}" name="Coluna8759"/>
    <tableColumn id="8760" xr3:uid="{C3ABE485-92E9-4D08-A44D-2600E3EC77A4}" name="Coluna8760"/>
    <tableColumn id="8761" xr3:uid="{77601742-D991-4BC2-B2D8-F5ACB9FAE9AA}" name="Coluna8761"/>
    <tableColumn id="8762" xr3:uid="{90FBB575-47BD-4F37-941A-12F7241B47E2}" name="Coluna8762"/>
    <tableColumn id="8763" xr3:uid="{CDF5BE60-6C01-4CDC-8350-4D0747DFCBA1}" name="Coluna8763"/>
    <tableColumn id="8764" xr3:uid="{1C56EEF4-8E9E-4388-B1EA-8F4943B781CD}" name="Coluna8764"/>
    <tableColumn id="8765" xr3:uid="{706104B1-4A10-4613-9D43-CBDF0188870A}" name="Coluna8765"/>
    <tableColumn id="8766" xr3:uid="{16023873-9236-4C16-A627-2CAA929BFA6D}" name="Coluna8766"/>
    <tableColumn id="8767" xr3:uid="{E0B343A7-7A56-430B-9A50-60B9071A84F8}" name="Coluna8767"/>
    <tableColumn id="8768" xr3:uid="{C46B8FB3-7F79-4904-A73B-6E4037845A5A}" name="Coluna8768"/>
    <tableColumn id="8769" xr3:uid="{37FE7D67-9B61-4BB3-9878-CCE972EB08D4}" name="Coluna8769"/>
    <tableColumn id="8770" xr3:uid="{6C2F7B28-50B8-42F0-90A7-F595009958DB}" name="Coluna8770"/>
    <tableColumn id="8771" xr3:uid="{3083125A-FF87-4121-93A9-5F24A182BBBD}" name="Coluna8771"/>
    <tableColumn id="8772" xr3:uid="{0357547A-BBB6-465B-BAC9-080425B535F3}" name="Coluna8772"/>
    <tableColumn id="8773" xr3:uid="{CB96CECF-4884-499A-A53C-B32818F415E9}" name="Coluna8773"/>
    <tableColumn id="8774" xr3:uid="{FAC1C70B-568A-4551-929E-45362CBD0449}" name="Coluna8774"/>
    <tableColumn id="8775" xr3:uid="{EB687BAC-5A15-48DF-A520-EE86551AC721}" name="Coluna8775"/>
    <tableColumn id="8776" xr3:uid="{5B2C3325-9E78-44F4-98D2-C90A1A0CC302}" name="Coluna8776"/>
    <tableColumn id="8777" xr3:uid="{310A74DD-35C9-47DC-BCA6-C1C33AC712F7}" name="Coluna8777"/>
    <tableColumn id="8778" xr3:uid="{4CF4FB78-D6FA-4759-BAA7-8F2CD1430012}" name="Coluna8778"/>
    <tableColumn id="8779" xr3:uid="{1FF7AD40-94CE-405D-8BB3-01C2ECEAFF2C}" name="Coluna8779"/>
    <tableColumn id="8780" xr3:uid="{5D0A0C8D-7B49-414F-8300-C2BE51FB0FF7}" name="Coluna8780"/>
    <tableColumn id="8781" xr3:uid="{FDAB1E51-F7D0-4E0C-B2F3-7BC493E56F3C}" name="Coluna8781"/>
    <tableColumn id="8782" xr3:uid="{6C256C82-04EB-4979-B696-538A2769BB96}" name="Coluna8782"/>
    <tableColumn id="8783" xr3:uid="{C57B20F6-3B37-49B4-8DD7-B9097EA1E27B}" name="Coluna8783"/>
    <tableColumn id="8784" xr3:uid="{F1AB1919-17CF-48FD-9934-DDA36BDAE7F9}" name="Coluna8784"/>
    <tableColumn id="8785" xr3:uid="{2FC86125-F59D-4503-BEB9-7F421E5A14E6}" name="Coluna8785"/>
    <tableColumn id="8786" xr3:uid="{6B9BC454-6F4C-4530-B113-AF43E4C33486}" name="Coluna8786"/>
    <tableColumn id="8787" xr3:uid="{BECE8C66-E09E-44B5-812B-554175114DDB}" name="Coluna8787"/>
    <tableColumn id="8788" xr3:uid="{4F941C37-E7B6-417A-9C39-F017ED26CD23}" name="Coluna8788"/>
    <tableColumn id="8789" xr3:uid="{AB85C1B7-C049-4B47-861F-320F34B27737}" name="Coluna8789"/>
    <tableColumn id="8790" xr3:uid="{C6377856-20AE-4DCA-9AC9-744A98B762E7}" name="Coluna8790"/>
    <tableColumn id="8791" xr3:uid="{BCCB7FAF-5CD3-46CF-AFBF-6F5E6F1EADC7}" name="Coluna8791"/>
    <tableColumn id="8792" xr3:uid="{054F4453-1441-4975-A8F6-1A8A0FD54F0E}" name="Coluna8792"/>
    <tableColumn id="8793" xr3:uid="{78F6035A-DEBC-4D4D-924A-83E369964BA8}" name="Coluna8793"/>
    <tableColumn id="8794" xr3:uid="{8E5A81FF-F6BF-4938-8AB3-703C7C3326E7}" name="Coluna8794"/>
    <tableColumn id="8795" xr3:uid="{8817EA09-2B13-4AF0-B8E7-AEDDCA1F0A4E}" name="Coluna8795"/>
    <tableColumn id="8796" xr3:uid="{90F70193-2149-4C69-BE33-613C0C1D9539}" name="Coluna8796"/>
    <tableColumn id="8797" xr3:uid="{C8C361E8-F850-4A3A-984C-0629CCDD9850}" name="Coluna8797"/>
    <tableColumn id="8798" xr3:uid="{4827993D-3A03-4606-BA59-54564E0F01CC}" name="Coluna8798"/>
    <tableColumn id="8799" xr3:uid="{C0A0CE7D-1B4F-4ECB-AF48-264ABC467F0B}" name="Coluna8799"/>
    <tableColumn id="8800" xr3:uid="{B543176F-F747-411D-AD34-FB72A2E6E414}" name="Coluna8800"/>
    <tableColumn id="8801" xr3:uid="{28BE2757-320F-42DF-864F-4B4C598E8532}" name="Coluna8801"/>
    <tableColumn id="8802" xr3:uid="{62BB0F31-120D-4EAE-AA42-3F6674A98FAD}" name="Coluna8802"/>
    <tableColumn id="8803" xr3:uid="{0F24F29A-CF53-4517-96AB-A605843F59E2}" name="Coluna8803"/>
    <tableColumn id="8804" xr3:uid="{5FB76F59-2922-4593-AAF6-BA18DA200A92}" name="Coluna8804"/>
    <tableColumn id="8805" xr3:uid="{E60FCAD5-D604-43F9-A123-BFCC5AD98E9A}" name="Coluna8805"/>
    <tableColumn id="8806" xr3:uid="{4F7F9526-6647-4CE7-A4AF-2B1593A000D9}" name="Coluna8806"/>
    <tableColumn id="8807" xr3:uid="{5133FAA4-3DFB-4DED-B027-6C352F89EBFB}" name="Coluna8807"/>
    <tableColumn id="8808" xr3:uid="{36B8133D-9241-4A6E-B87F-F5C29DF15F85}" name="Coluna8808"/>
    <tableColumn id="8809" xr3:uid="{A0D90C4F-E5B0-4C2B-9E9D-6E097C088CF4}" name="Coluna8809"/>
    <tableColumn id="8810" xr3:uid="{52CAD905-8DE9-4C3F-A75B-E21C4456E247}" name="Coluna8810"/>
    <tableColumn id="8811" xr3:uid="{C4DD67FB-61B2-4444-B17F-BF5D527D3705}" name="Coluna8811"/>
    <tableColumn id="8812" xr3:uid="{069307BE-C6EF-434E-8DA1-5B3561AB838B}" name="Coluna8812"/>
    <tableColumn id="8813" xr3:uid="{36D8A38A-DBFE-45D6-BE50-14AA850AA41F}" name="Coluna8813"/>
    <tableColumn id="8814" xr3:uid="{FE17ADE5-DDFF-4635-A229-3A6F5205FE43}" name="Coluna8814"/>
    <tableColumn id="8815" xr3:uid="{4758DF0A-E611-4204-9C8D-C374B3DE523F}" name="Coluna8815"/>
    <tableColumn id="8816" xr3:uid="{6946ECF3-078B-441A-9A51-3C315515719E}" name="Coluna8816"/>
    <tableColumn id="8817" xr3:uid="{50AD2177-696D-42FB-A1E6-3C6007E09853}" name="Coluna8817"/>
    <tableColumn id="8818" xr3:uid="{114941A4-432C-4EA0-A960-DCAD0C05DB2D}" name="Coluna8818"/>
    <tableColumn id="8819" xr3:uid="{19CA4239-97EE-47F3-A233-F181F64071D1}" name="Coluna8819"/>
    <tableColumn id="8820" xr3:uid="{86C1DED4-2E4C-4FD4-BFF5-60DFC9AE52C9}" name="Coluna8820"/>
    <tableColumn id="8821" xr3:uid="{52EF522A-FDDF-4DEF-A4DD-E7542FCF024D}" name="Coluna8821"/>
    <tableColumn id="8822" xr3:uid="{D04D3AA7-07E2-41A4-957C-CF0FF15AEF37}" name="Coluna8822"/>
    <tableColumn id="8823" xr3:uid="{CC7E3D21-60D6-48FB-9334-5D8B54BC193B}" name="Coluna8823"/>
    <tableColumn id="8824" xr3:uid="{8161DF7F-C8F1-4091-B960-24E4DFBE7A11}" name="Coluna8824"/>
    <tableColumn id="8825" xr3:uid="{5A97B16E-E4A4-4C45-89AE-6F059CF40B1E}" name="Coluna8825"/>
    <tableColumn id="8826" xr3:uid="{4246D66B-2A48-421E-9227-573D43EAB0BD}" name="Coluna8826"/>
    <tableColumn id="8827" xr3:uid="{9D501A07-E25A-4572-B788-A863423F4E80}" name="Coluna8827"/>
    <tableColumn id="8828" xr3:uid="{2755B971-CFC6-4717-805F-D6DB0B3337C2}" name="Coluna8828"/>
    <tableColumn id="8829" xr3:uid="{E416632A-85B5-40DD-9DCE-47AD60A5BB09}" name="Coluna8829"/>
    <tableColumn id="8830" xr3:uid="{296C02F9-D956-43CB-8DD1-148DD38D5003}" name="Coluna8830"/>
    <tableColumn id="8831" xr3:uid="{CC7A4E9A-A198-4AA3-83BE-4AF0F2CECB50}" name="Coluna8831"/>
    <tableColumn id="8832" xr3:uid="{A7E2807D-2B9B-4474-A403-C62F5F87C820}" name="Coluna8832"/>
    <tableColumn id="8833" xr3:uid="{90BBDADF-470C-4A45-8DE4-43724F7E336B}" name="Coluna8833"/>
    <tableColumn id="8834" xr3:uid="{C66E8326-16A6-4BB8-A22A-62CBABE91F50}" name="Coluna8834"/>
    <tableColumn id="8835" xr3:uid="{2DA86967-F75C-40AA-885E-C439C9B20CB6}" name="Coluna8835"/>
    <tableColumn id="8836" xr3:uid="{ECB86561-91F1-415B-8753-A429E6FE0320}" name="Coluna8836"/>
    <tableColumn id="8837" xr3:uid="{70CCF195-9F21-4FFF-B2B5-60E98E81B40D}" name="Coluna8837"/>
    <tableColumn id="8838" xr3:uid="{BF506A4E-02AE-4BD8-889A-9F086219E095}" name="Coluna8838"/>
    <tableColumn id="8839" xr3:uid="{C1ED6396-639D-4E6A-B51C-614FF757757A}" name="Coluna8839"/>
    <tableColumn id="8840" xr3:uid="{965B64FB-C813-4EA1-8118-1760CB1E334C}" name="Coluna8840"/>
    <tableColumn id="8841" xr3:uid="{60D49B31-D28C-4EB7-840A-15B50E937E22}" name="Coluna8841"/>
    <tableColumn id="8842" xr3:uid="{604EF7FA-9A76-477B-BF95-898C3D2C2CA2}" name="Coluna8842"/>
    <tableColumn id="8843" xr3:uid="{54076D20-01E0-4081-9ED5-0096063316D3}" name="Coluna8843"/>
    <tableColumn id="8844" xr3:uid="{B7DC7DF4-740F-48B1-B3AB-B25AC4719091}" name="Coluna8844"/>
    <tableColumn id="8845" xr3:uid="{3C02380C-7875-4E1B-8CE1-DFBC63BF6C6E}" name="Coluna8845"/>
    <tableColumn id="8846" xr3:uid="{0A23EBA9-1604-4B57-9828-D24DABB1F179}" name="Coluna8846"/>
    <tableColumn id="8847" xr3:uid="{8E05E5D3-9556-4677-B1F2-E88D08D0FD3D}" name="Coluna8847"/>
    <tableColumn id="8848" xr3:uid="{4547B612-B92E-47BC-9AD5-DF0803F1318F}" name="Coluna8848"/>
    <tableColumn id="8849" xr3:uid="{EFF841BD-DB75-4A9D-823A-8AE813749160}" name="Coluna8849"/>
    <tableColumn id="8850" xr3:uid="{8FF20AAC-6EC2-4F72-A97F-E58D2976549E}" name="Coluna8850"/>
    <tableColumn id="8851" xr3:uid="{ADDA2531-9B7A-4BD5-84A2-C711441E8792}" name="Coluna8851"/>
    <tableColumn id="8852" xr3:uid="{8086445C-7918-4569-8BEE-36A53622B33F}" name="Coluna8852"/>
    <tableColumn id="8853" xr3:uid="{4717B850-99D2-4C39-B8C4-5A1F105364F1}" name="Coluna8853"/>
    <tableColumn id="8854" xr3:uid="{CCE473CE-DF7B-43FD-978E-DB0EA0CBF281}" name="Coluna8854"/>
    <tableColumn id="8855" xr3:uid="{B9CF54BE-A63B-47F7-BCF4-742273D8B68F}" name="Coluna8855"/>
    <tableColumn id="8856" xr3:uid="{925899CC-9CEB-48AB-8AAC-3609A11B2B08}" name="Coluna8856"/>
    <tableColumn id="8857" xr3:uid="{D8B67E00-A0E1-4B61-B371-5FE5CD7A7730}" name="Coluna8857"/>
    <tableColumn id="8858" xr3:uid="{41F7A865-4C4F-4FED-9387-B3FC83EF17DE}" name="Coluna8858"/>
    <tableColumn id="8859" xr3:uid="{650634E5-8D61-4AEE-80AF-F83A61D91396}" name="Coluna8859"/>
    <tableColumn id="8860" xr3:uid="{A2BB43BF-73A5-43E2-AAA5-DF78411FBB24}" name="Coluna8860"/>
    <tableColumn id="8861" xr3:uid="{5C982689-A9A8-469C-8043-49F06A5FA1A5}" name="Coluna8861"/>
    <tableColumn id="8862" xr3:uid="{B31491AE-81DC-4AD6-83D8-2EC80EB58FDA}" name="Coluna8862"/>
    <tableColumn id="8863" xr3:uid="{857296E0-8B79-48A5-8A93-A91C5D6814F9}" name="Coluna8863"/>
    <tableColumn id="8864" xr3:uid="{7E5614A8-CC11-42DF-A9A8-3B521F1141E7}" name="Coluna8864"/>
    <tableColumn id="8865" xr3:uid="{E942C244-CEE0-4C0E-A7F9-34D10C729D98}" name="Coluna8865"/>
    <tableColumn id="8866" xr3:uid="{4CD45796-FCFC-4F35-82D6-4187C281247F}" name="Coluna8866"/>
    <tableColumn id="8867" xr3:uid="{B50D32E0-A912-4F5B-A494-1F8CEB0AD8D2}" name="Coluna8867"/>
    <tableColumn id="8868" xr3:uid="{53781DF6-0397-4DF7-B1CE-B0B4AAD29843}" name="Coluna8868"/>
    <tableColumn id="8869" xr3:uid="{19F9E135-2DC0-4E12-90A3-FA8161B438C5}" name="Coluna8869"/>
    <tableColumn id="8870" xr3:uid="{BDE53D8A-FAF9-4536-894E-099B2FD91BCA}" name="Coluna8870"/>
    <tableColumn id="8871" xr3:uid="{900C90B7-B5E6-4931-95F4-B330A9FFE770}" name="Coluna8871"/>
    <tableColumn id="8872" xr3:uid="{D5CB37D2-3195-41C2-8988-D648DC598668}" name="Coluna8872"/>
    <tableColumn id="8873" xr3:uid="{50B84F82-1FF2-4796-AA59-948110737CE7}" name="Coluna8873"/>
    <tableColumn id="8874" xr3:uid="{92A4F88B-A83F-4A0D-A831-77BA42642C9F}" name="Coluna8874"/>
    <tableColumn id="8875" xr3:uid="{3B3D1912-7F11-4F42-8310-9340EC855F7D}" name="Coluna8875"/>
    <tableColumn id="8876" xr3:uid="{4160BFDD-FB06-40AE-A32D-50015F6F4700}" name="Coluna8876"/>
    <tableColumn id="8877" xr3:uid="{E86526ED-6575-41CC-9646-610769EB29CC}" name="Coluna8877"/>
    <tableColumn id="8878" xr3:uid="{43A7E3E7-66A0-4BA2-9DEC-E09ACC48BB21}" name="Coluna8878"/>
    <tableColumn id="8879" xr3:uid="{EF70914D-BE12-46B6-A3B1-375FFC787B88}" name="Coluna8879"/>
    <tableColumn id="8880" xr3:uid="{156A6A35-567C-4E40-9CBB-772500209AFD}" name="Coluna8880"/>
    <tableColumn id="8881" xr3:uid="{298D0A28-8133-4CD4-976C-99F152DA74DB}" name="Coluna8881"/>
    <tableColumn id="8882" xr3:uid="{C9D85613-E6B2-4F8A-B74C-CCB142466FEE}" name="Coluna8882"/>
    <tableColumn id="8883" xr3:uid="{D78DA7FE-961D-4118-95A1-555940DBBD87}" name="Coluna8883"/>
    <tableColumn id="8884" xr3:uid="{EAF80EB7-80E2-453B-8303-F4A9708CB6B6}" name="Coluna8884"/>
    <tableColumn id="8885" xr3:uid="{5B7E93B7-6D6C-4232-8C07-97EE88C68123}" name="Coluna8885"/>
    <tableColumn id="8886" xr3:uid="{2CF1B87B-2E84-4E8F-9C02-194A279702CA}" name="Coluna8886"/>
    <tableColumn id="8887" xr3:uid="{1EBEAB5E-3DED-418B-A273-6D1931F23B1A}" name="Coluna8887"/>
    <tableColumn id="8888" xr3:uid="{93C81A5B-56F1-498A-A6A8-DB45821CE3C8}" name="Coluna8888"/>
    <tableColumn id="8889" xr3:uid="{373CEB82-5A87-45AB-8129-4863D7D92BBC}" name="Coluna8889"/>
    <tableColumn id="8890" xr3:uid="{D17F71AF-1D0E-42A7-8F65-0E7B52E4D490}" name="Coluna8890"/>
    <tableColumn id="8891" xr3:uid="{6E14B542-6D13-4E9C-AE8B-4CBDC1F2982E}" name="Coluna8891"/>
    <tableColumn id="8892" xr3:uid="{0D7EE53D-069B-4D08-892F-2FAC55391E8D}" name="Coluna8892"/>
    <tableColumn id="8893" xr3:uid="{9EB97601-ABE4-4BEF-9878-75E0D1C04BC4}" name="Coluna8893"/>
    <tableColumn id="8894" xr3:uid="{72B794DA-B279-480E-916B-04BFD5D272CA}" name="Coluna8894"/>
    <tableColumn id="8895" xr3:uid="{2017A1E8-70D9-4679-8764-A47219FF32C8}" name="Coluna8895"/>
    <tableColumn id="8896" xr3:uid="{DAB360BC-FD34-4B23-A462-3B56A598F6A6}" name="Coluna8896"/>
    <tableColumn id="8897" xr3:uid="{37563EAF-B9CE-430B-BC4D-593EE6D4BB93}" name="Coluna8897"/>
    <tableColumn id="8898" xr3:uid="{4DC7ADC0-E0AB-4F69-9834-2F60D88F11FB}" name="Coluna8898"/>
    <tableColumn id="8899" xr3:uid="{E7E86947-6A01-48D4-B462-2D6B79C622CA}" name="Coluna8899"/>
    <tableColumn id="8900" xr3:uid="{BF33FC0A-FFCB-4A16-8AE8-D3548DE2CC2E}" name="Coluna8900"/>
    <tableColumn id="8901" xr3:uid="{626110D2-AFD2-4303-84F4-9485629F410F}" name="Coluna8901"/>
    <tableColumn id="8902" xr3:uid="{8D4ACCE0-2ACE-4A4C-9418-B4403E045B69}" name="Coluna8902"/>
    <tableColumn id="8903" xr3:uid="{C9209337-90CA-44AB-8083-F142C6B5D276}" name="Coluna8903"/>
    <tableColumn id="8904" xr3:uid="{D8AF5EE6-47C0-4627-BE5E-2F3DFC164214}" name="Coluna8904"/>
    <tableColumn id="8905" xr3:uid="{CD6E679F-D130-4E7B-B740-84A211FCE964}" name="Coluna8905"/>
    <tableColumn id="8906" xr3:uid="{5BF5EA9A-22E8-4785-9C1B-189F18881EF4}" name="Coluna8906"/>
    <tableColumn id="8907" xr3:uid="{524D898D-122E-4A1B-BE1A-D94290D2E285}" name="Coluna8907"/>
    <tableColumn id="8908" xr3:uid="{EF7E47FE-67F8-400A-9113-8C0FE00F87FB}" name="Coluna8908"/>
    <tableColumn id="8909" xr3:uid="{9C179C1F-DAF5-4BF0-A846-81C1CD22AA3A}" name="Coluna8909"/>
    <tableColumn id="8910" xr3:uid="{513CFCD3-F5D6-4725-9D53-2EF4DA74CFDD}" name="Coluna8910"/>
    <tableColumn id="8911" xr3:uid="{D60A338F-6E57-48AD-A491-8D8A19A8BAE0}" name="Coluna8911"/>
    <tableColumn id="8912" xr3:uid="{24656632-66E8-4C27-9963-0BE33905BC86}" name="Coluna8912"/>
    <tableColumn id="8913" xr3:uid="{E2D70CFC-2E56-464C-93A7-CA501D88A0A9}" name="Coluna8913"/>
    <tableColumn id="8914" xr3:uid="{E09E8B62-FF83-4074-8D3E-5C89B8E84CEC}" name="Coluna8914"/>
    <tableColumn id="8915" xr3:uid="{F514AB44-84E8-4B0E-BC9D-E98C6D715357}" name="Coluna8915"/>
    <tableColumn id="8916" xr3:uid="{BD2EDDB0-C01E-47FC-8799-D81C08C349BA}" name="Coluna8916"/>
    <tableColumn id="8917" xr3:uid="{D0433DC0-F386-47F6-9442-E13B7C509630}" name="Coluna8917"/>
    <tableColumn id="8918" xr3:uid="{8F578963-0B06-4ECB-9A30-EFE6D82CD374}" name="Coluna8918"/>
    <tableColumn id="8919" xr3:uid="{870AD93A-E17C-48F4-9FC1-61C4235D16FF}" name="Coluna8919"/>
    <tableColumn id="8920" xr3:uid="{275E8053-8BC0-44F4-AFAF-CD10E06C284F}" name="Coluna8920"/>
    <tableColumn id="8921" xr3:uid="{885F0DE2-D4BE-43E1-8772-43FB64870FA2}" name="Coluna8921"/>
    <tableColumn id="8922" xr3:uid="{D1A7489D-03C0-4EEE-9E65-5C27DB62755A}" name="Coluna8922"/>
    <tableColumn id="8923" xr3:uid="{C4F48264-28B9-44A1-AA49-B9D47D21EEB0}" name="Coluna8923"/>
    <tableColumn id="8924" xr3:uid="{6E1E43DB-2216-4A7F-86A9-02E4B465785D}" name="Coluna8924"/>
    <tableColumn id="8925" xr3:uid="{BC1E28A4-21C5-4087-A8EE-B365E2BDBBF3}" name="Coluna8925"/>
    <tableColumn id="8926" xr3:uid="{294DB43E-0DE1-42B7-A321-65EEAC3E4B17}" name="Coluna8926"/>
    <tableColumn id="8927" xr3:uid="{B3E04F4A-CE06-416D-9568-76C2E7AD9EF6}" name="Coluna8927"/>
    <tableColumn id="8928" xr3:uid="{34E78C8D-8403-42B2-88A2-7D90C14934AD}" name="Coluna8928"/>
    <tableColumn id="8929" xr3:uid="{5EF905DA-2083-4A92-97FB-858A2C5D5DD2}" name="Coluna8929"/>
    <tableColumn id="8930" xr3:uid="{B728C634-BEBC-4ED6-873B-5B3FB79931F4}" name="Coluna8930"/>
    <tableColumn id="8931" xr3:uid="{835E132A-600F-4110-99CB-4AA50D0D8A3D}" name="Coluna8931"/>
    <tableColumn id="8932" xr3:uid="{16DD3EC8-262D-4753-9100-62FA7A7EC2EA}" name="Coluna8932"/>
    <tableColumn id="8933" xr3:uid="{BD1A2E5F-13B9-48E5-BBB4-440F3BB13ACA}" name="Coluna8933"/>
    <tableColumn id="8934" xr3:uid="{02A56805-890D-4C28-B964-E33E241AD605}" name="Coluna8934"/>
    <tableColumn id="8935" xr3:uid="{5E18BD16-3F06-468E-92CE-C5ACD860AE3D}" name="Coluna8935"/>
    <tableColumn id="8936" xr3:uid="{0D03E78C-1F59-4547-BD33-E42DD46C0E38}" name="Coluna8936"/>
    <tableColumn id="8937" xr3:uid="{0F42329F-D734-4BF3-9BF4-9087EE2CAD16}" name="Coluna8937"/>
    <tableColumn id="8938" xr3:uid="{6E42C2E0-6CF6-48EE-9924-E762F5463A61}" name="Coluna8938"/>
    <tableColumn id="8939" xr3:uid="{E19D9A8A-2F0E-418E-AC1F-1E960BBEBDEE}" name="Coluna8939"/>
    <tableColumn id="8940" xr3:uid="{C2321A90-0E1D-43E3-BD55-7430B64321B7}" name="Coluna8940"/>
    <tableColumn id="8941" xr3:uid="{6136F11C-534A-499D-B261-FF0AC04B80B6}" name="Coluna8941"/>
    <tableColumn id="8942" xr3:uid="{F75BF2CB-FD3A-45F3-9EF3-4F5527F3C8E7}" name="Coluna8942"/>
    <tableColumn id="8943" xr3:uid="{598D5DF3-7618-4D52-858D-203977856F0C}" name="Coluna8943"/>
    <tableColumn id="8944" xr3:uid="{ABCCE211-B4D6-4DD7-A076-C15CCC9E338F}" name="Coluna8944"/>
    <tableColumn id="8945" xr3:uid="{E6B301BA-C1C6-47B0-87F3-703F6E3382E2}" name="Coluna8945"/>
    <tableColumn id="8946" xr3:uid="{506BE0A8-170F-425B-9957-986443B85F7C}" name="Coluna8946"/>
    <tableColumn id="8947" xr3:uid="{078909DB-053E-45FB-9BDC-A823E6972856}" name="Coluna8947"/>
    <tableColumn id="8948" xr3:uid="{8EC86F0A-D316-4AD2-BAE9-384C03046270}" name="Coluna8948"/>
    <tableColumn id="8949" xr3:uid="{7C4FD5DC-E486-4B15-BB90-1B16AD95DC1E}" name="Coluna8949"/>
    <tableColumn id="8950" xr3:uid="{EDC742C9-5B1F-4E39-9726-39B7B6105151}" name="Coluna8950"/>
    <tableColumn id="8951" xr3:uid="{7AC95BA1-4428-4EDC-BEF8-E789ADCB4881}" name="Coluna8951"/>
    <tableColumn id="8952" xr3:uid="{7577E7A6-B40F-4DEE-8445-9EBEC55A0716}" name="Coluna8952"/>
    <tableColumn id="8953" xr3:uid="{3C225BA1-FCE1-4B95-8C92-515C4446EECF}" name="Coluna8953"/>
    <tableColumn id="8954" xr3:uid="{CC7A827B-8D94-404A-96E3-09AB5B8673CA}" name="Coluna8954"/>
    <tableColumn id="8955" xr3:uid="{458E60B2-F596-4014-B66A-456BF602E6E5}" name="Coluna8955"/>
    <tableColumn id="8956" xr3:uid="{C3817B07-C250-4E2F-9C7D-5044AE81B20F}" name="Coluna8956"/>
    <tableColumn id="8957" xr3:uid="{426C3B71-5432-4521-98AC-1232248FC93C}" name="Coluna8957"/>
    <tableColumn id="8958" xr3:uid="{E4D37865-7C7F-41E5-87FA-FED045544B5F}" name="Coluna8958"/>
    <tableColumn id="8959" xr3:uid="{407BA316-B3BC-43A3-9112-69B4FA2C8EEA}" name="Coluna8959"/>
    <tableColumn id="8960" xr3:uid="{9183B349-A6FF-41F0-99AD-1356606C7140}" name="Coluna8960"/>
    <tableColumn id="8961" xr3:uid="{C236513C-3EEF-4CE6-9009-ED2691480775}" name="Coluna8961"/>
    <tableColumn id="8962" xr3:uid="{D227F048-0081-43A9-B2E3-83A9DC9E5732}" name="Coluna8962"/>
    <tableColumn id="8963" xr3:uid="{6D6706DD-91F3-4FD8-AA1B-F4D12E65532A}" name="Coluna8963"/>
    <tableColumn id="8964" xr3:uid="{366A217E-2DE9-4B08-BA75-9C16E3CA32F0}" name="Coluna8964"/>
    <tableColumn id="8965" xr3:uid="{18A12E54-478C-49D8-AC9C-D486797B98B5}" name="Coluna8965"/>
    <tableColumn id="8966" xr3:uid="{ED00B172-DF32-43DA-9D72-A23EB69C57DE}" name="Coluna8966"/>
    <tableColumn id="8967" xr3:uid="{0B609CC7-351B-43F0-B979-E77481B60ACD}" name="Coluna8967"/>
    <tableColumn id="8968" xr3:uid="{1BECDC4C-AC0A-432E-9C51-034FB558BFFD}" name="Coluna8968"/>
    <tableColumn id="8969" xr3:uid="{76A36097-80B4-4179-8272-657EDBB7534A}" name="Coluna8969"/>
    <tableColumn id="8970" xr3:uid="{7776588D-2B41-4BFE-9EB2-77E3BCBD6079}" name="Coluna8970"/>
    <tableColumn id="8971" xr3:uid="{14E430E8-4988-4526-A28E-9E8B91E1CF01}" name="Coluna8971"/>
    <tableColumn id="8972" xr3:uid="{75EF5341-C28D-41DB-9CEB-A112177DBCE4}" name="Coluna8972"/>
    <tableColumn id="8973" xr3:uid="{654B4551-426D-46C3-87F9-EDE5224CB3CF}" name="Coluna8973"/>
    <tableColumn id="8974" xr3:uid="{E764059A-1C7F-4165-8B4B-7C85914C6B72}" name="Coluna8974"/>
    <tableColumn id="8975" xr3:uid="{A80482B2-DA5A-493A-B01F-8E3194281932}" name="Coluna8975"/>
    <tableColumn id="8976" xr3:uid="{1ADED93E-FE17-4590-8BF1-868EBED964BD}" name="Coluna8976"/>
    <tableColumn id="8977" xr3:uid="{A5202859-0111-4D51-BFDB-8FC992455532}" name="Coluna8977"/>
    <tableColumn id="8978" xr3:uid="{C3771CF3-FE7A-4D3A-B46C-ECEA12DAA1B5}" name="Coluna8978"/>
    <tableColumn id="8979" xr3:uid="{7B307920-49C8-4ABD-83B1-0211C9A7F52E}" name="Coluna8979"/>
    <tableColumn id="8980" xr3:uid="{288D576B-DA42-4139-B13A-122DC9D1D3D5}" name="Coluna8980"/>
    <tableColumn id="8981" xr3:uid="{321E8496-4ED7-43AB-9BBB-EC3595261854}" name="Coluna8981"/>
    <tableColumn id="8982" xr3:uid="{6F8D4C70-9623-4D89-A295-49AB32A97633}" name="Coluna8982"/>
    <tableColumn id="8983" xr3:uid="{A1B492EA-1DCC-4DBB-BB8C-7FFE0CED6813}" name="Coluna8983"/>
    <tableColumn id="8984" xr3:uid="{FC9D0EDF-DDF9-45E2-8164-1751704DD93E}" name="Coluna8984"/>
    <tableColumn id="8985" xr3:uid="{5AD18D31-5B56-4EC0-8911-E8EA8689F0C6}" name="Coluna8985"/>
    <tableColumn id="8986" xr3:uid="{73F5EA01-4AD0-494C-9516-F6699996BA15}" name="Coluna8986"/>
    <tableColumn id="8987" xr3:uid="{6BC5DA87-571A-4085-BC82-94D502A5D22B}" name="Coluna8987"/>
    <tableColumn id="8988" xr3:uid="{D9CC5C1B-0A8B-44C4-B606-8DFD29C87A21}" name="Coluna8988"/>
    <tableColumn id="8989" xr3:uid="{B025052B-282E-46A0-B057-F149805D5E9E}" name="Coluna8989"/>
    <tableColumn id="8990" xr3:uid="{763698D4-3CB8-4737-BE1A-815BDBC71C08}" name="Coluna8990"/>
    <tableColumn id="8991" xr3:uid="{12CBBE63-E655-4D8A-BA26-2F47F2D4ED62}" name="Coluna8991"/>
    <tableColumn id="8992" xr3:uid="{FF1F84B8-5B1A-463A-AC29-6DA573C2C0E2}" name="Coluna8992"/>
    <tableColumn id="8993" xr3:uid="{86E12A61-2079-4C53-AAB7-33E9D7918177}" name="Coluna8993"/>
    <tableColumn id="8994" xr3:uid="{EDD5F2B3-F591-4BCC-8A39-749EFAC42257}" name="Coluna8994"/>
    <tableColumn id="8995" xr3:uid="{7D0E53EB-1C65-4D08-BDF6-03CE561FDD85}" name="Coluna8995"/>
    <tableColumn id="8996" xr3:uid="{8BD58FDC-F3A1-4726-A280-AD51819CFC77}" name="Coluna8996"/>
    <tableColumn id="8997" xr3:uid="{72A35868-2EA3-4214-872E-89F79A9BBCA0}" name="Coluna8997"/>
    <tableColumn id="8998" xr3:uid="{4FE26E50-F161-4ACA-844B-3DE823E7CBE8}" name="Coluna8998"/>
    <tableColumn id="8999" xr3:uid="{F234C2E3-7390-422D-9C27-FD3E4ACAFA3B}" name="Coluna8999"/>
    <tableColumn id="9000" xr3:uid="{96D1A2AB-7A2E-46E5-B0D4-DA225932DBBE}" name="Coluna9000"/>
    <tableColumn id="9001" xr3:uid="{46F27F58-93E7-4DD9-AE80-67686F801EB0}" name="Coluna9001"/>
    <tableColumn id="9002" xr3:uid="{728C1115-0D18-4647-A28A-2DC25076D8CD}" name="Coluna9002"/>
    <tableColumn id="9003" xr3:uid="{00EE1FC6-D14C-4886-84A6-B15CFB747829}" name="Coluna9003"/>
    <tableColumn id="9004" xr3:uid="{36007DF6-D2C0-4B0D-9480-B24A46D07994}" name="Coluna9004"/>
    <tableColumn id="9005" xr3:uid="{FE4A657E-2286-4000-95D1-2C489D2DD1C6}" name="Coluna9005"/>
    <tableColumn id="9006" xr3:uid="{B76F1B1D-A58D-45D2-A4B4-76E64C2832B7}" name="Coluna9006"/>
    <tableColumn id="9007" xr3:uid="{30453FAC-E3F1-46EA-8CC5-BE949471D620}" name="Coluna9007"/>
    <tableColumn id="9008" xr3:uid="{06A50472-176D-454B-9867-10B8428C77C8}" name="Coluna9008"/>
    <tableColumn id="9009" xr3:uid="{01D30177-5FE0-48CD-AEDB-7EB892EBE8B1}" name="Coluna9009"/>
    <tableColumn id="9010" xr3:uid="{ECA272D9-9E97-4186-B018-1A7C84B402A0}" name="Coluna9010"/>
    <tableColumn id="9011" xr3:uid="{8BA10C4C-B39B-40F3-8179-508E49755857}" name="Coluna9011"/>
    <tableColumn id="9012" xr3:uid="{95452EC7-0C76-429E-BC1D-FA927FD0B06C}" name="Coluna9012"/>
    <tableColumn id="9013" xr3:uid="{579817EE-003C-49C4-B7F2-F66E78BB43C7}" name="Coluna9013"/>
    <tableColumn id="9014" xr3:uid="{187E119E-674D-4161-B23C-7CB9C9857B2C}" name="Coluna9014"/>
    <tableColumn id="9015" xr3:uid="{8DFE512B-E7EE-4683-BFD4-5E8E82E7A888}" name="Coluna9015"/>
    <tableColumn id="9016" xr3:uid="{563B00A0-2243-4EE9-89AB-BA7AC3B7EC2A}" name="Coluna9016"/>
    <tableColumn id="9017" xr3:uid="{226C1681-F3B4-4B35-B08C-CB02B92B19C7}" name="Coluna9017"/>
    <tableColumn id="9018" xr3:uid="{C11A455A-0FB7-4A5A-B250-FB5312B81805}" name="Coluna9018"/>
    <tableColumn id="9019" xr3:uid="{CDED12EB-995A-4037-B068-2506CA284AF8}" name="Coluna9019"/>
    <tableColumn id="9020" xr3:uid="{1A811864-59CA-4566-A22A-82F5152CEB1A}" name="Coluna9020"/>
    <tableColumn id="9021" xr3:uid="{511E1AB7-2BE3-4C42-9741-68683433BD04}" name="Coluna9021"/>
    <tableColumn id="9022" xr3:uid="{7FA6C821-740B-475A-8FAA-58CA8DF65A95}" name="Coluna9022"/>
    <tableColumn id="9023" xr3:uid="{2FDA7690-A704-4F74-BD0F-78B1458BE8A0}" name="Coluna9023"/>
    <tableColumn id="9024" xr3:uid="{360C0D81-3F33-4C03-86C5-3CC459C9E287}" name="Coluna9024"/>
    <tableColumn id="9025" xr3:uid="{AFE531BC-0330-4831-B852-D76CE2022B5A}" name="Coluna9025"/>
    <tableColumn id="9026" xr3:uid="{B51DE31C-EBCA-4BE2-8DDD-782E35D2EF11}" name="Coluna9026"/>
    <tableColumn id="9027" xr3:uid="{D260B02A-E333-4B5E-B727-E66E85228A09}" name="Coluna9027"/>
    <tableColumn id="9028" xr3:uid="{87A79710-DD9C-42BC-A9E6-151A65EAA7B9}" name="Coluna9028"/>
    <tableColumn id="9029" xr3:uid="{4FAA47EF-F2F4-44EC-B232-28D06B9BE94D}" name="Coluna9029"/>
    <tableColumn id="9030" xr3:uid="{57231E41-5F42-423E-9222-4B249F9BB010}" name="Coluna9030"/>
    <tableColumn id="9031" xr3:uid="{23628F80-7058-483A-A24C-0D327879B0F4}" name="Coluna9031"/>
    <tableColumn id="9032" xr3:uid="{CFFAF8A0-6AE9-4248-9CD8-429FF77F241C}" name="Coluna9032"/>
    <tableColumn id="9033" xr3:uid="{DB421D9C-8763-44F0-B632-8B62593E7323}" name="Coluna9033"/>
    <tableColumn id="9034" xr3:uid="{DD9778A9-032C-4DE1-9F4D-492D3E17B15E}" name="Coluna9034"/>
    <tableColumn id="9035" xr3:uid="{B3FF1A4C-82FB-4B1D-A7FB-74E3CE25A661}" name="Coluna9035"/>
    <tableColumn id="9036" xr3:uid="{29DD0654-88D5-44EF-A61F-6233E6B8CD6B}" name="Coluna9036"/>
    <tableColumn id="9037" xr3:uid="{940CACDA-987F-4A76-8E72-E856E1A493D5}" name="Coluna9037"/>
    <tableColumn id="9038" xr3:uid="{6BDEBBD2-D398-4EFA-A0AA-B0FABA18A27C}" name="Coluna9038"/>
    <tableColumn id="9039" xr3:uid="{DE14C8E3-4F89-4E03-80B3-C96E3F256267}" name="Coluna9039"/>
    <tableColumn id="9040" xr3:uid="{268A9904-2050-4B67-9116-66294DCF27F4}" name="Coluna9040"/>
    <tableColumn id="9041" xr3:uid="{1388D310-FAF7-4284-BA54-613F9BE6D44C}" name="Coluna9041"/>
    <tableColumn id="9042" xr3:uid="{27919D55-CACC-457D-BD28-4D8FA1B75CA9}" name="Coluna9042"/>
    <tableColumn id="9043" xr3:uid="{BB914582-079B-401D-A155-2D3594697425}" name="Coluna9043"/>
    <tableColumn id="9044" xr3:uid="{0BD5EEB2-1AEA-4A33-AF4B-E86C8039F58D}" name="Coluna9044"/>
    <tableColumn id="9045" xr3:uid="{964DFB00-F91F-4921-82DE-3E42B2CC217B}" name="Coluna9045"/>
    <tableColumn id="9046" xr3:uid="{6A8FCBB9-4172-444F-B92C-48ADFDABE205}" name="Coluna9046"/>
    <tableColumn id="9047" xr3:uid="{5DE09807-1270-4482-B250-0E7155E7FD71}" name="Coluna9047"/>
    <tableColumn id="9048" xr3:uid="{D072CCC6-74F2-4C83-9FF7-A67D9B439FD1}" name="Coluna9048"/>
    <tableColumn id="9049" xr3:uid="{5C10D17A-78E5-4B23-926A-6F85BDBA7C82}" name="Coluna9049"/>
    <tableColumn id="9050" xr3:uid="{BB4020CC-FF01-461D-BA02-28D0A1B8B9B2}" name="Coluna9050"/>
    <tableColumn id="9051" xr3:uid="{B02C38F3-A3F3-4AF5-8478-CFAF564741C1}" name="Coluna9051"/>
    <tableColumn id="9052" xr3:uid="{7362634A-E7C5-48F2-9584-F56AC29C9EB0}" name="Coluna9052"/>
    <tableColumn id="9053" xr3:uid="{B5FB975C-D0FA-48B4-9C5A-49632172ECFA}" name="Coluna9053"/>
    <tableColumn id="9054" xr3:uid="{D7F8122A-F68C-43CF-9EE7-ECA93C8E16E8}" name="Coluna9054"/>
    <tableColumn id="9055" xr3:uid="{BCE82076-F154-4B05-B249-D80BE9A465E7}" name="Coluna9055"/>
    <tableColumn id="9056" xr3:uid="{E9D159A6-E990-4BE0-88A5-03D351FB0A67}" name="Coluna9056"/>
    <tableColumn id="9057" xr3:uid="{98513B2D-D78F-48CD-AF30-AA154B18FCA4}" name="Coluna9057"/>
    <tableColumn id="9058" xr3:uid="{A2F31139-BFC4-4D31-AD3F-94D6BC96E0EE}" name="Coluna9058"/>
    <tableColumn id="9059" xr3:uid="{73BE5449-262D-4275-994D-19ECE6608FB4}" name="Coluna9059"/>
    <tableColumn id="9060" xr3:uid="{E6406109-4215-46BA-A306-46AAFD0D32CF}" name="Coluna9060"/>
    <tableColumn id="9061" xr3:uid="{99BFAEFA-E533-4872-BF28-74B8DE994480}" name="Coluna9061"/>
    <tableColumn id="9062" xr3:uid="{F20ABB3B-38A4-40A7-9397-0A950A231AD8}" name="Coluna9062"/>
    <tableColumn id="9063" xr3:uid="{D1DFD8AA-7AD3-40C1-9281-55E8C0436BBD}" name="Coluna9063"/>
    <tableColumn id="9064" xr3:uid="{E7A38A82-7547-418E-BB39-ED3DDE95B3B1}" name="Coluna9064"/>
    <tableColumn id="9065" xr3:uid="{C2BE8271-C87C-4387-B778-78C002FF9BAD}" name="Coluna9065"/>
    <tableColumn id="9066" xr3:uid="{6E2E1C3A-FD09-4C30-9546-6AD7A60C05C1}" name="Coluna9066"/>
    <tableColumn id="9067" xr3:uid="{94CD2C4E-F9B4-40D7-8766-EBE0C2A6DBD3}" name="Coluna9067"/>
    <tableColumn id="9068" xr3:uid="{3BC78A8B-952F-49B7-91FC-727A83A00B08}" name="Coluna9068"/>
    <tableColumn id="9069" xr3:uid="{1C091353-FBA9-4597-8E2D-8437383DA19D}" name="Coluna9069"/>
    <tableColumn id="9070" xr3:uid="{598D5D01-00B9-4F5F-9853-79B493E93D0F}" name="Coluna9070"/>
    <tableColumn id="9071" xr3:uid="{B0A8C6C2-2E4B-4A50-BC4E-8F0629BD0188}" name="Coluna9071"/>
    <tableColumn id="9072" xr3:uid="{5225A23E-D839-4BE8-8212-B75462B20253}" name="Coluna9072"/>
    <tableColumn id="9073" xr3:uid="{205C5F16-8B04-44A0-B8D3-F19C24540E50}" name="Coluna9073"/>
    <tableColumn id="9074" xr3:uid="{35688CE3-6475-4DDE-8AF5-2AB5ED9DDB52}" name="Coluna9074"/>
    <tableColumn id="9075" xr3:uid="{312A94C3-B03E-4166-9EC4-C1822486816F}" name="Coluna9075"/>
    <tableColumn id="9076" xr3:uid="{6461BFE3-9F41-4756-A553-214A493F12A3}" name="Coluna9076"/>
    <tableColumn id="9077" xr3:uid="{CFCCD426-5F98-4B34-9A12-18A7F40BF299}" name="Coluna9077"/>
    <tableColumn id="9078" xr3:uid="{91E3F2C7-B84C-4DB5-B7C3-77C5BE2777E7}" name="Coluna9078"/>
    <tableColumn id="9079" xr3:uid="{A249071F-9486-4908-B208-97715FDF4F2F}" name="Coluna9079"/>
    <tableColumn id="9080" xr3:uid="{4BB4AB83-FF88-4B78-8BAE-01282D7EB556}" name="Coluna9080"/>
    <tableColumn id="9081" xr3:uid="{9103733D-886C-499C-81AE-666EF0631649}" name="Coluna9081"/>
    <tableColumn id="9082" xr3:uid="{2BB424D2-87DF-49CA-83AA-9047C3E23E5F}" name="Coluna9082"/>
    <tableColumn id="9083" xr3:uid="{4D085739-E977-48FD-A1FB-D4150DF504C7}" name="Coluna9083"/>
    <tableColumn id="9084" xr3:uid="{2983A0CD-6C5C-495A-BF9A-E4FF019D0977}" name="Coluna9084"/>
    <tableColumn id="9085" xr3:uid="{9252B570-C68B-411D-BFBF-60852F66001F}" name="Coluna9085"/>
    <tableColumn id="9086" xr3:uid="{276EA12B-B517-4895-A739-29B96C7DBCBB}" name="Coluna9086"/>
    <tableColumn id="9087" xr3:uid="{C1BD3D21-DD2A-4E9E-8EFF-49344CA07FA5}" name="Coluna9087"/>
    <tableColumn id="9088" xr3:uid="{1AE27A5F-17C0-4231-89D6-4391AAF904B8}" name="Coluna9088"/>
    <tableColumn id="9089" xr3:uid="{32EA4CD2-756F-4085-BD42-F2812A49DA75}" name="Coluna9089"/>
    <tableColumn id="9090" xr3:uid="{2B1DF6F1-3F72-47C5-A37E-C317FEB069ED}" name="Coluna9090"/>
    <tableColumn id="9091" xr3:uid="{3B55C700-3ECE-4D30-AF40-60E23D45979D}" name="Coluna9091"/>
    <tableColumn id="9092" xr3:uid="{008162FE-372C-4267-BFB0-E1EE0AA6CC22}" name="Coluna9092"/>
    <tableColumn id="9093" xr3:uid="{16357755-E981-4C4F-989D-A56C4EC2AB80}" name="Coluna9093"/>
    <tableColumn id="9094" xr3:uid="{602ED4F0-CBDE-4DA5-94BA-61AEB896C901}" name="Coluna9094"/>
    <tableColumn id="9095" xr3:uid="{97CB4E7F-1DC7-4897-A385-A61C77527CED}" name="Coluna9095"/>
    <tableColumn id="9096" xr3:uid="{264251B8-31DA-4A29-9391-17D8E9C17963}" name="Coluna9096"/>
    <tableColumn id="9097" xr3:uid="{87CF789A-E72F-4C78-806C-D078ADD996D2}" name="Coluna9097"/>
    <tableColumn id="9098" xr3:uid="{F11E381E-4A92-4AB5-8500-10219199AE31}" name="Coluna9098"/>
    <tableColumn id="9099" xr3:uid="{44D2C937-0F1A-44D1-ACF8-077148FB56BE}" name="Coluna9099"/>
    <tableColumn id="9100" xr3:uid="{1C235C14-18B2-41FC-83F2-15567E2E3ED3}" name="Coluna9100"/>
    <tableColumn id="9101" xr3:uid="{C10B307C-E479-485B-8F41-E9D6C6ED0A62}" name="Coluna9101"/>
    <tableColumn id="9102" xr3:uid="{DFF667AD-8AED-44FD-875A-03E5280D4808}" name="Coluna9102"/>
    <tableColumn id="9103" xr3:uid="{FF38C153-75B8-4F26-9EB7-B42CEEA99E55}" name="Coluna9103"/>
    <tableColumn id="9104" xr3:uid="{73DDDB24-5CAC-4F33-BC0C-C1BA22CB8730}" name="Coluna9104"/>
    <tableColumn id="9105" xr3:uid="{CC24417A-116C-488D-8E1F-CF2C288D9486}" name="Coluna9105"/>
    <tableColumn id="9106" xr3:uid="{21C9E4CF-51E4-4D78-92A6-A7A78E9BEEE9}" name="Coluna9106"/>
    <tableColumn id="9107" xr3:uid="{3BE5D81A-DE7C-4E8D-9BC8-962BFD1D9F31}" name="Coluna9107"/>
    <tableColumn id="9108" xr3:uid="{5881F049-F19E-47F7-B326-6EE90DC03FCA}" name="Coluna9108"/>
    <tableColumn id="9109" xr3:uid="{F11D4C80-9020-41FE-837C-8A991792DF26}" name="Coluna9109"/>
    <tableColumn id="9110" xr3:uid="{F98A8A8E-D9F7-47ED-B894-544EEF588D9C}" name="Coluna9110"/>
    <tableColumn id="9111" xr3:uid="{2681A04B-67DF-4351-A92E-33515550E9FC}" name="Coluna9111"/>
    <tableColumn id="9112" xr3:uid="{B76646F8-975C-49DC-AF1E-87AC4D3FAA9B}" name="Coluna9112"/>
    <tableColumn id="9113" xr3:uid="{4D66D7D9-0CA1-4F5F-ACD4-151F6CF4B043}" name="Coluna9113"/>
    <tableColumn id="9114" xr3:uid="{69E58F4A-7557-46D1-892D-93A23242FF23}" name="Coluna9114"/>
    <tableColumn id="9115" xr3:uid="{6E948589-1682-45B0-9983-63BAEB000709}" name="Coluna9115"/>
    <tableColumn id="9116" xr3:uid="{8BBE771D-CF00-46FC-9BFA-648E8D5FE3C0}" name="Coluna9116"/>
    <tableColumn id="9117" xr3:uid="{A92C11CF-0214-485B-B398-359209E08A64}" name="Coluna9117"/>
    <tableColumn id="9118" xr3:uid="{AA78A4FD-3568-4F4E-B67A-1C102D309278}" name="Coluna9118"/>
    <tableColumn id="9119" xr3:uid="{6FAE45D9-F20B-4E4B-9B01-9411226F22D2}" name="Coluna9119"/>
    <tableColumn id="9120" xr3:uid="{8C6E6A5C-C66D-46CB-8418-3678EEB26AA2}" name="Coluna9120"/>
    <tableColumn id="9121" xr3:uid="{94B144D9-5DF4-4D98-8946-8A572EEC04B7}" name="Coluna9121"/>
    <tableColumn id="9122" xr3:uid="{FE0101ED-663F-4EFA-97E8-1B14088B3C7E}" name="Coluna9122"/>
    <tableColumn id="9123" xr3:uid="{C29C4B6F-114D-451B-87A5-827A9E63B01E}" name="Coluna9123"/>
    <tableColumn id="9124" xr3:uid="{82C0CE68-396E-4221-9D33-E0425D6718D1}" name="Coluna9124"/>
    <tableColumn id="9125" xr3:uid="{20BF52B3-74AA-402E-A539-AB1F42144D64}" name="Coluna9125"/>
    <tableColumn id="9126" xr3:uid="{1680F84D-EEF3-4C26-B597-6E0ED2D1F21B}" name="Coluna9126"/>
    <tableColumn id="9127" xr3:uid="{14D0645B-8C95-493F-A1B0-B64AD832F42C}" name="Coluna9127"/>
    <tableColumn id="9128" xr3:uid="{26CE794E-6455-46D3-B4C6-37B2F86A9272}" name="Coluna9128"/>
    <tableColumn id="9129" xr3:uid="{985F1839-6327-4B18-8509-AE7DEBCF4B41}" name="Coluna9129"/>
    <tableColumn id="9130" xr3:uid="{D7208BED-4ECB-489F-BD0F-762E963333D1}" name="Coluna9130"/>
    <tableColumn id="9131" xr3:uid="{BFDCB16D-1C66-48EB-BF2F-3A2764153F33}" name="Coluna9131"/>
    <tableColumn id="9132" xr3:uid="{623BBD4E-3EA4-40C1-A438-5DD0AE0EE378}" name="Coluna9132"/>
    <tableColumn id="9133" xr3:uid="{C3C122CF-2E5D-4A82-9743-639A39A5952C}" name="Coluna9133"/>
    <tableColumn id="9134" xr3:uid="{B677B38C-B7AC-45BB-879F-3E6EEC05ADBF}" name="Coluna9134"/>
    <tableColumn id="9135" xr3:uid="{8F875209-D1DC-4FAE-B202-B5A209DD87DA}" name="Coluna9135"/>
    <tableColumn id="9136" xr3:uid="{45B5A58D-68EC-4220-B838-79539D7A109A}" name="Coluna9136"/>
    <tableColumn id="9137" xr3:uid="{456D55C2-956B-4EA3-8A1B-E7611383BF80}" name="Coluna9137"/>
    <tableColumn id="9138" xr3:uid="{C8F318A6-3F4C-42F5-8075-F82D6BEAF29D}" name="Coluna9138"/>
    <tableColumn id="9139" xr3:uid="{7BAD51CB-AF8D-47D3-951E-852EF022840A}" name="Coluna9139"/>
    <tableColumn id="9140" xr3:uid="{47BE7D33-3CAA-4420-8FEA-2E29032DEA0A}" name="Coluna9140"/>
    <tableColumn id="9141" xr3:uid="{054821D9-C97B-4F3E-ADA5-CF0E93C866B4}" name="Coluna9141"/>
    <tableColumn id="9142" xr3:uid="{CC4D28DB-AEAC-48DC-9D42-BE760CEC9E79}" name="Coluna9142"/>
    <tableColumn id="9143" xr3:uid="{42351508-29BC-4C8F-93C0-C2EB59FF4554}" name="Coluna9143"/>
    <tableColumn id="9144" xr3:uid="{F7C8480E-5740-428D-BA83-E56B68F2B235}" name="Coluna9144"/>
    <tableColumn id="9145" xr3:uid="{F3AE8969-21EC-4C2E-A0BC-393CEF724A21}" name="Coluna9145"/>
    <tableColumn id="9146" xr3:uid="{899FB47E-913F-40EE-A1D3-DBE7E73A0F99}" name="Coluna9146"/>
    <tableColumn id="9147" xr3:uid="{FC0CD8F8-ECC5-4C9F-8371-25EACC19DC38}" name="Coluna9147"/>
    <tableColumn id="9148" xr3:uid="{9EDC8C65-B2CE-4FAE-AEC8-36FCBBA770CF}" name="Coluna9148"/>
    <tableColumn id="9149" xr3:uid="{40F757AE-FCA7-4559-B138-A9DDDE6C6A93}" name="Coluna9149"/>
    <tableColumn id="9150" xr3:uid="{88E9BB76-B5A5-4B03-BA0D-A274EF42AFFF}" name="Coluna9150"/>
    <tableColumn id="9151" xr3:uid="{91DC504E-5906-41B8-9D32-630D3AC8211A}" name="Coluna9151"/>
    <tableColumn id="9152" xr3:uid="{BC1C5F10-B354-460B-8353-58A913FDE563}" name="Coluna9152"/>
    <tableColumn id="9153" xr3:uid="{D966C035-6F0F-49D5-893D-05786EE821F3}" name="Coluna9153"/>
    <tableColumn id="9154" xr3:uid="{89520B93-4EDC-4F92-9169-F3400F6A3F1C}" name="Coluna9154"/>
    <tableColumn id="9155" xr3:uid="{0C4E5C21-346A-4C45-BAD1-76E5F98D63EE}" name="Coluna9155"/>
    <tableColumn id="9156" xr3:uid="{65644EB0-9540-434F-A543-63990DB98C16}" name="Coluna9156"/>
    <tableColumn id="9157" xr3:uid="{02296938-91CE-4CC3-8B18-1622B5CA2340}" name="Coluna9157"/>
    <tableColumn id="9158" xr3:uid="{ABDB97F9-D6B6-4DFF-B9CA-11A252B62F15}" name="Coluna9158"/>
    <tableColumn id="9159" xr3:uid="{BDC41462-2875-48E0-A4F5-7600F70AF8CD}" name="Coluna9159"/>
    <tableColumn id="9160" xr3:uid="{8EF2E433-00D5-469C-A37A-029C97702179}" name="Coluna9160"/>
    <tableColumn id="9161" xr3:uid="{C6C1B0D6-FBAA-4AFB-ADD0-3A7786E6276A}" name="Coluna9161"/>
    <tableColumn id="9162" xr3:uid="{4B1704BC-7D27-4B04-B93F-2E2FC468AE10}" name="Coluna9162"/>
    <tableColumn id="9163" xr3:uid="{2819D070-A8F8-47B3-9BCD-0BDE0B5B2094}" name="Coluna9163"/>
    <tableColumn id="9164" xr3:uid="{0B3D1ED5-D749-4CD4-A7E1-6AF2E103BA7C}" name="Coluna9164"/>
    <tableColumn id="9165" xr3:uid="{55BB2A26-F1A8-4E8E-937E-21B75E6FD568}" name="Coluna9165"/>
    <tableColumn id="9166" xr3:uid="{67C5A3E9-97F0-4D5A-B4CB-5F1BBE72AF03}" name="Coluna9166"/>
    <tableColumn id="9167" xr3:uid="{98C2466C-CFCE-4224-B725-D3E32EF053B5}" name="Coluna9167"/>
    <tableColumn id="9168" xr3:uid="{EDE5074A-6C9B-4C94-9940-12D90257AB1D}" name="Coluna9168"/>
    <tableColumn id="9169" xr3:uid="{2D3550AF-7C22-4D5A-9E0B-801BF647E7E5}" name="Coluna9169"/>
    <tableColumn id="9170" xr3:uid="{FF3895EC-59E2-4CB4-9315-E6FA3AE8E980}" name="Coluna9170"/>
    <tableColumn id="9171" xr3:uid="{878A511A-9418-4D58-84A1-52580C5E8C62}" name="Coluna9171"/>
    <tableColumn id="9172" xr3:uid="{806ED3D0-6760-4D06-8C33-08779F624CD0}" name="Coluna9172"/>
    <tableColumn id="9173" xr3:uid="{E922010C-D9C4-4490-94B9-F72618F43352}" name="Coluna9173"/>
    <tableColumn id="9174" xr3:uid="{82715F78-0E43-46DB-8B2A-665706A0B655}" name="Coluna9174"/>
    <tableColumn id="9175" xr3:uid="{D31BB026-E7D8-4393-9FF4-ED2D34AC75CC}" name="Coluna9175"/>
    <tableColumn id="9176" xr3:uid="{82B42567-80C8-4CD5-BF69-0A3D3F6E1BBF}" name="Coluna9176"/>
    <tableColumn id="9177" xr3:uid="{9307EB45-D9DD-4645-9618-07B3DA4439BD}" name="Coluna9177"/>
    <tableColumn id="9178" xr3:uid="{630FBE18-1762-47DD-971F-65C5DF0F85FB}" name="Coluna9178"/>
    <tableColumn id="9179" xr3:uid="{ED500548-B75A-45D2-A3FE-26B1DA12D835}" name="Coluna9179"/>
    <tableColumn id="9180" xr3:uid="{6B86FB28-C4FE-425F-B771-4D7E6D65F35B}" name="Coluna9180"/>
    <tableColumn id="9181" xr3:uid="{3CF3795C-EE04-435E-9B8A-16077F2BC8C3}" name="Coluna9181"/>
    <tableColumn id="9182" xr3:uid="{7AD77F1A-775D-491D-88E3-551B08B4C1B8}" name="Coluna9182"/>
    <tableColumn id="9183" xr3:uid="{017842E7-8EFA-4A0F-B9EA-DAF62D9C1890}" name="Coluna9183"/>
    <tableColumn id="9184" xr3:uid="{C4DC9D2C-8D90-4F22-98B1-AAD5F4D7D14F}" name="Coluna9184"/>
    <tableColumn id="9185" xr3:uid="{63903644-94D2-4C02-9D59-FFFFA00F75D8}" name="Coluna9185"/>
    <tableColumn id="9186" xr3:uid="{B9005382-5D27-473D-A22E-5B0B68753BB8}" name="Coluna9186"/>
    <tableColumn id="9187" xr3:uid="{84E476A4-BB64-4F4E-AB40-7AF95C17C7E7}" name="Coluna9187"/>
    <tableColumn id="9188" xr3:uid="{B242C601-612C-4CAF-99EB-06A7A543B843}" name="Coluna9188"/>
    <tableColumn id="9189" xr3:uid="{24B50D78-2911-4D3D-82DB-563DBAF6EB19}" name="Coluna9189"/>
    <tableColumn id="9190" xr3:uid="{70F712BF-07D1-494C-9DE5-106E0E34DB11}" name="Coluna9190"/>
    <tableColumn id="9191" xr3:uid="{06D02C9D-F212-4456-8BDD-B90E9ABEE63E}" name="Coluna9191"/>
    <tableColumn id="9192" xr3:uid="{03935BB0-7064-4D58-BA04-34555EE5921F}" name="Coluna9192"/>
    <tableColumn id="9193" xr3:uid="{F8CECCB3-FFA2-4DB3-B0F0-3AD6511DD45B}" name="Coluna9193"/>
    <tableColumn id="9194" xr3:uid="{A368A2F2-1627-4DE6-859A-CF8F09D801E8}" name="Coluna9194"/>
    <tableColumn id="9195" xr3:uid="{33252F6B-368B-4F37-80F5-727273ACA797}" name="Coluna9195"/>
    <tableColumn id="9196" xr3:uid="{ECE4AC7D-99BA-48A9-A9FF-07D731D89BB6}" name="Coluna9196"/>
    <tableColumn id="9197" xr3:uid="{E53ECA10-B0ED-4DA0-83C4-6F8A5EBD5C0A}" name="Coluna9197"/>
    <tableColumn id="9198" xr3:uid="{7E507200-42A8-4E03-80A3-778C136A4408}" name="Coluna9198"/>
    <tableColumn id="9199" xr3:uid="{3659FE10-393F-47B6-9582-C3E6116DF8C9}" name="Coluna9199"/>
    <tableColumn id="9200" xr3:uid="{1872C275-FE89-4AD2-B1F1-EF012B22AC93}" name="Coluna9200"/>
    <tableColumn id="9201" xr3:uid="{C5DEFB12-F130-4301-9A98-8E09CB973C25}" name="Coluna9201"/>
    <tableColumn id="9202" xr3:uid="{4B165198-0B17-41C7-B872-871BE5CB4A5B}" name="Coluna9202"/>
    <tableColumn id="9203" xr3:uid="{E1FFC63F-8857-4DE2-AC8E-CF16E10D1F6E}" name="Coluna9203"/>
    <tableColumn id="9204" xr3:uid="{DC3B53A4-1110-4C38-83DA-78D3492B3A94}" name="Coluna9204"/>
    <tableColumn id="9205" xr3:uid="{54F89985-8FB1-4C4D-A20A-79B1B0DF6756}" name="Coluna9205"/>
    <tableColumn id="9206" xr3:uid="{CF62F5F0-F78D-4FDD-B42D-943CFD490616}" name="Coluna9206"/>
    <tableColumn id="9207" xr3:uid="{6CA594D2-E7EA-46FE-94D7-8090D14CF274}" name="Coluna9207"/>
    <tableColumn id="9208" xr3:uid="{C4282577-C4C9-4277-AACC-22FEFF073B3E}" name="Coluna9208"/>
    <tableColumn id="9209" xr3:uid="{EDDD029C-CC71-4738-A1EE-1946979BB052}" name="Coluna9209"/>
    <tableColumn id="9210" xr3:uid="{206E0B2A-5AAD-47AD-9847-DB385B3257E1}" name="Coluna9210"/>
    <tableColumn id="9211" xr3:uid="{52F39B3F-242E-4E13-8E5F-457188891447}" name="Coluna9211"/>
    <tableColumn id="9212" xr3:uid="{29A4B816-8304-44BE-8637-5802AEEB3D34}" name="Coluna9212"/>
    <tableColumn id="9213" xr3:uid="{A3B6B0BC-81F3-4825-8B20-0AEEBDC037F2}" name="Coluna9213"/>
    <tableColumn id="9214" xr3:uid="{7998A5DF-3A52-4F11-90C2-8BE54A41707B}" name="Coluna9214"/>
    <tableColumn id="9215" xr3:uid="{AB0DE830-BABB-424A-A489-5F88CB792EB3}" name="Coluna9215"/>
    <tableColumn id="9216" xr3:uid="{E6379B92-9497-4276-B16E-532852E97EA3}" name="Coluna9216"/>
    <tableColumn id="9217" xr3:uid="{D7880832-94F3-4852-8D11-4DA15E4F45E2}" name="Coluna9217"/>
    <tableColumn id="9218" xr3:uid="{C09BDBDB-D88D-4380-A1FC-C5BE7C9C2A32}" name="Coluna9218"/>
    <tableColumn id="9219" xr3:uid="{1D0F8B64-4E13-4EBF-8510-80C9BD98C169}" name="Coluna9219"/>
    <tableColumn id="9220" xr3:uid="{4C8B49BF-A4BE-47CE-8CE4-C419A1828798}" name="Coluna9220"/>
    <tableColumn id="9221" xr3:uid="{E8ED2C0F-0C06-4FF3-85E8-F7111525ECEE}" name="Coluna9221"/>
    <tableColumn id="9222" xr3:uid="{E98E2D96-852A-4DED-BC3F-3E0F1F46B90D}" name="Coluna9222"/>
    <tableColumn id="9223" xr3:uid="{CC94CAD3-51D5-4A18-913A-9D431C705733}" name="Coluna9223"/>
    <tableColumn id="9224" xr3:uid="{DF88FA3A-9CDB-462A-BFF2-4C3DC9603FF4}" name="Coluna9224"/>
    <tableColumn id="9225" xr3:uid="{9C6F3F8F-FC5B-4455-87B6-5E343C4624B9}" name="Coluna9225"/>
    <tableColumn id="9226" xr3:uid="{30C49E8B-26BD-47C1-AC9F-74EB5D5BD707}" name="Coluna9226"/>
    <tableColumn id="9227" xr3:uid="{C5489F35-F696-4E49-B9C5-1C37EF8B0B5D}" name="Coluna9227"/>
    <tableColumn id="9228" xr3:uid="{C3DE583B-9A22-4355-AC3A-B24186AA478A}" name="Coluna9228"/>
    <tableColumn id="9229" xr3:uid="{1404475E-DAEE-4E2D-96B0-A7FA004C9A0D}" name="Coluna9229"/>
    <tableColumn id="9230" xr3:uid="{8FADC706-5D33-4097-9C3A-E51938507F2D}" name="Coluna9230"/>
    <tableColumn id="9231" xr3:uid="{7F6896F7-63B0-4A57-8726-27AA2C5FE936}" name="Coluna9231"/>
    <tableColumn id="9232" xr3:uid="{2A2E27D9-E036-47A2-A868-D89D2478ECD2}" name="Coluna9232"/>
    <tableColumn id="9233" xr3:uid="{2B767FB8-C4CB-4D8D-80E6-44746960DADE}" name="Coluna9233"/>
    <tableColumn id="9234" xr3:uid="{C409A82F-6ED1-44C6-95E8-194409B64D83}" name="Coluna9234"/>
    <tableColumn id="9235" xr3:uid="{5961012A-BE7E-482B-A27C-0C2724AF7E00}" name="Coluna9235"/>
    <tableColumn id="9236" xr3:uid="{DB11A01E-89FA-49E8-ABD8-53CEA94994DD}" name="Coluna9236"/>
    <tableColumn id="9237" xr3:uid="{74085AB5-3AF5-41EF-A4EF-6D14E84C46D9}" name="Coluna9237"/>
    <tableColumn id="9238" xr3:uid="{6AC95439-13A2-4418-99B0-7FED94B1324F}" name="Coluna9238"/>
    <tableColumn id="9239" xr3:uid="{671A2F1B-21CD-4614-B944-C5D95A1FF0F9}" name="Coluna9239"/>
    <tableColumn id="9240" xr3:uid="{8A645009-447C-4AEE-857B-48416E26A37E}" name="Coluna9240"/>
    <tableColumn id="9241" xr3:uid="{20F091BD-8DAB-49C2-9762-3D0C74211F26}" name="Coluna9241"/>
    <tableColumn id="9242" xr3:uid="{27A9C616-FAE0-40D4-91F9-088A425D4330}" name="Coluna9242"/>
    <tableColumn id="9243" xr3:uid="{8EAEF7EA-0760-4535-A6ED-676AEFCE8AFD}" name="Coluna9243"/>
    <tableColumn id="9244" xr3:uid="{B6BFA3F3-FFB8-4F18-9EC4-F05FC2631703}" name="Coluna9244"/>
    <tableColumn id="9245" xr3:uid="{75A094EC-F794-4307-94B1-55E3798B7980}" name="Coluna9245"/>
    <tableColumn id="9246" xr3:uid="{4DD064DD-AFBA-4F74-9164-37A8141B34B8}" name="Coluna9246"/>
    <tableColumn id="9247" xr3:uid="{3EBADB0C-2F67-45FC-9DE5-FB403E33633F}" name="Coluna9247"/>
    <tableColumn id="9248" xr3:uid="{1FC1443C-8910-4D53-A55A-7242EAF9196B}" name="Coluna9248"/>
    <tableColumn id="9249" xr3:uid="{DE08FA3D-0B8C-4D27-B087-63C178FCA22E}" name="Coluna9249"/>
    <tableColumn id="9250" xr3:uid="{B604E2BE-315B-442F-A27E-0A1ADCBB78CE}" name="Coluna9250"/>
    <tableColumn id="9251" xr3:uid="{7B4DEDEE-6DB5-4E00-A297-1B0B509A090E}" name="Coluna9251"/>
    <tableColumn id="9252" xr3:uid="{AB283406-C9FB-4E4B-8D78-77F7401A04FC}" name="Coluna9252"/>
    <tableColumn id="9253" xr3:uid="{B3568230-7B12-4161-91C5-64757C3A05F0}" name="Coluna9253"/>
    <tableColumn id="9254" xr3:uid="{1400FFC7-0E3E-40F3-BB5C-16293BE0B312}" name="Coluna9254"/>
    <tableColumn id="9255" xr3:uid="{9493FD3A-F8AC-4C6F-AE1C-5CB2454696C9}" name="Coluna9255"/>
    <tableColumn id="9256" xr3:uid="{76AC6C0A-659B-4671-ADD6-1F32ED9E12A6}" name="Coluna9256"/>
    <tableColumn id="9257" xr3:uid="{F9BCCF7C-E2C9-44CC-82EE-135E4898363D}" name="Coluna9257"/>
    <tableColumn id="9258" xr3:uid="{3528A681-7F2A-4420-B202-5C449386F920}" name="Coluna9258"/>
    <tableColumn id="9259" xr3:uid="{6B69EEA0-C1B3-443E-BAC6-E3269A17F0EF}" name="Coluna9259"/>
    <tableColumn id="9260" xr3:uid="{2D704E32-5B61-47BD-8B77-AFC1AB62B8BD}" name="Coluna9260"/>
    <tableColumn id="9261" xr3:uid="{7AE10C39-97F2-4B2E-80EA-EDDD07A573ED}" name="Coluna9261"/>
    <tableColumn id="9262" xr3:uid="{72275FAE-CF98-4A33-B55D-324824FD9874}" name="Coluna9262"/>
    <tableColumn id="9263" xr3:uid="{ED2C461E-951B-4735-A7DA-229295E7A382}" name="Coluna9263"/>
    <tableColumn id="9264" xr3:uid="{AC21BCD3-C6E5-4991-B5FA-D981A00B2E71}" name="Coluna9264"/>
    <tableColumn id="9265" xr3:uid="{D6E8AA2E-09E7-4636-B4B4-9F06DD542279}" name="Coluna9265"/>
    <tableColumn id="9266" xr3:uid="{80130038-F3F3-4980-8F1C-E535D5CC0A6B}" name="Coluna9266"/>
    <tableColumn id="9267" xr3:uid="{5F16CC2F-140B-4628-8724-23BECAA14421}" name="Coluna9267"/>
    <tableColumn id="9268" xr3:uid="{F3E04C25-1267-4754-9FB6-9A5F5EA03EF0}" name="Coluna9268"/>
    <tableColumn id="9269" xr3:uid="{8F68E16F-5169-446C-BC42-8AF1F0D0C56A}" name="Coluna9269"/>
    <tableColumn id="9270" xr3:uid="{2AF8F667-E469-4CA9-B85C-2AC25043B545}" name="Coluna9270"/>
    <tableColumn id="9271" xr3:uid="{FB2573A0-5977-4C77-92A5-420C02462EB3}" name="Coluna9271"/>
    <tableColumn id="9272" xr3:uid="{6C267738-AB34-4D05-AB04-77FD7E348381}" name="Coluna9272"/>
    <tableColumn id="9273" xr3:uid="{43826AAA-5F7F-495E-B9BE-F25F177721EA}" name="Coluna9273"/>
    <tableColumn id="9274" xr3:uid="{CF6D5452-D399-40E4-BD1D-C629A81E6280}" name="Coluna9274"/>
    <tableColumn id="9275" xr3:uid="{44B1B207-96D6-4B85-A3C6-2165264F113B}" name="Coluna9275"/>
    <tableColumn id="9276" xr3:uid="{85457AD2-3C4B-4A84-BFDF-8A8BA8194970}" name="Coluna9276"/>
    <tableColumn id="9277" xr3:uid="{EE32347C-4FCE-438A-A5C0-A431177CF834}" name="Coluna9277"/>
    <tableColumn id="9278" xr3:uid="{646B6F2B-18C2-4B8F-95C3-0DA0BB4826F9}" name="Coluna9278"/>
    <tableColumn id="9279" xr3:uid="{7C42DA4D-868E-4610-A823-4BC4CC92C9E1}" name="Coluna9279"/>
    <tableColumn id="9280" xr3:uid="{E14001CC-0391-46AE-A799-D0240321441B}" name="Coluna9280"/>
    <tableColumn id="9281" xr3:uid="{DB4B071C-D44E-4EC8-9B5F-FE39988AF283}" name="Coluna9281"/>
    <tableColumn id="9282" xr3:uid="{3175AA63-BBB0-4233-B5F9-B9124009FC48}" name="Coluna9282"/>
    <tableColumn id="9283" xr3:uid="{335D4B7F-ADB2-4D10-9A37-475307218CFD}" name="Coluna9283"/>
    <tableColumn id="9284" xr3:uid="{33A24CF5-4B7C-4C28-A238-4510AC613A1F}" name="Coluna9284"/>
    <tableColumn id="9285" xr3:uid="{C922FC91-680F-4ABA-9949-5FFB90AC4DB5}" name="Coluna9285"/>
    <tableColumn id="9286" xr3:uid="{0C454DB7-58F2-4297-B4D2-30FADB4ABCDB}" name="Coluna9286"/>
    <tableColumn id="9287" xr3:uid="{BF9B2F2F-40A7-466B-A4F6-5720CF87BD5C}" name="Coluna9287"/>
    <tableColumn id="9288" xr3:uid="{66C89C91-CA5C-4BC3-A91C-F5B28091CBCC}" name="Coluna9288"/>
    <tableColumn id="9289" xr3:uid="{AB58962C-731F-4661-A4C5-A3CDE96B55DF}" name="Coluna9289"/>
    <tableColumn id="9290" xr3:uid="{0D732874-141B-4AFE-ADFC-8607729349FA}" name="Coluna9290"/>
    <tableColumn id="9291" xr3:uid="{46CCBE84-B6B4-40B0-916B-DDB501D2FE1C}" name="Coluna9291"/>
    <tableColumn id="9292" xr3:uid="{F6B1A0EE-A63A-4234-B445-41142E45EEFA}" name="Coluna9292"/>
    <tableColumn id="9293" xr3:uid="{5AD7F100-F0F3-4181-8274-348F92B0DFCC}" name="Coluna9293"/>
    <tableColumn id="9294" xr3:uid="{B7988DED-2CB5-4BFB-9B75-AA4653021013}" name="Coluna9294"/>
    <tableColumn id="9295" xr3:uid="{5BBD0226-B0C2-4430-AE8F-3D9E290203BB}" name="Coluna9295"/>
    <tableColumn id="9296" xr3:uid="{323D40CF-5E99-41A8-B8BB-CE275C909480}" name="Coluna9296"/>
    <tableColumn id="9297" xr3:uid="{18063765-25F7-4968-B7F2-7E3F21B438C1}" name="Coluna9297"/>
    <tableColumn id="9298" xr3:uid="{9B1CE8AE-075C-44F0-931A-7682E063F4FD}" name="Coluna9298"/>
    <tableColumn id="9299" xr3:uid="{5EC4BDCA-ABC6-4D53-A303-BC269E6A045B}" name="Coluna9299"/>
    <tableColumn id="9300" xr3:uid="{5B5FB02C-7F6F-42EB-8047-AD439AD159CD}" name="Coluna9300"/>
    <tableColumn id="9301" xr3:uid="{FB4ED0CC-785F-413A-872F-5D29A16022C6}" name="Coluna9301"/>
    <tableColumn id="9302" xr3:uid="{0D5692C3-1A36-4CB1-A25E-447C332D2CA9}" name="Coluna9302"/>
    <tableColumn id="9303" xr3:uid="{A092C845-7ABC-4BAA-9839-07CA63ABFD92}" name="Coluna9303"/>
    <tableColumn id="9304" xr3:uid="{89E98370-BB62-4740-B37D-1CD79CD0CC6D}" name="Coluna9304"/>
    <tableColumn id="9305" xr3:uid="{20DE2445-53E1-41DC-98CF-FAB394A4018A}" name="Coluna9305"/>
    <tableColumn id="9306" xr3:uid="{B9BAA8A9-A5B0-4193-950F-B28022168E4D}" name="Coluna9306"/>
    <tableColumn id="9307" xr3:uid="{9AE7D27C-CD45-4E16-8544-46A742588262}" name="Coluna9307"/>
    <tableColumn id="9308" xr3:uid="{29ACC044-986D-49F8-9E16-699CEBF71735}" name="Coluna9308"/>
    <tableColumn id="9309" xr3:uid="{8D2C9C7B-B00F-4B23-AF25-498BA4EAB260}" name="Coluna9309"/>
    <tableColumn id="9310" xr3:uid="{9C619E20-F745-4598-B914-2671099447CF}" name="Coluna9310"/>
    <tableColumn id="9311" xr3:uid="{2B1E79A1-1C37-4844-A431-96F601EDACDE}" name="Coluna9311"/>
    <tableColumn id="9312" xr3:uid="{0398345F-1D52-494D-B877-A589565BAF32}" name="Coluna9312"/>
    <tableColumn id="9313" xr3:uid="{331E62F0-3C47-4C49-8856-6D21C98CCF15}" name="Coluna9313"/>
    <tableColumn id="9314" xr3:uid="{EE5FB1EF-9ABE-46FA-AEB5-95B322D4DCDC}" name="Coluna9314"/>
    <tableColumn id="9315" xr3:uid="{BFF30178-497C-4EF4-9928-E6013787EC80}" name="Coluna9315"/>
    <tableColumn id="9316" xr3:uid="{FBABAD08-0348-4118-98AB-78D7F91EF6BB}" name="Coluna9316"/>
    <tableColumn id="9317" xr3:uid="{796A2DA2-D03A-4D5B-A185-E83C390B7744}" name="Coluna9317"/>
    <tableColumn id="9318" xr3:uid="{175C4469-5824-4A9C-8FCB-847D51C63FD0}" name="Coluna9318"/>
    <tableColumn id="9319" xr3:uid="{1F96A368-393A-484A-B189-11C70C9E7309}" name="Coluna9319"/>
    <tableColumn id="9320" xr3:uid="{65F6A177-31C6-42D9-98D5-317D463EE80D}" name="Coluna9320"/>
    <tableColumn id="9321" xr3:uid="{6FEDF472-7111-4CB8-A961-F4A9EA0A42B5}" name="Coluna9321"/>
    <tableColumn id="9322" xr3:uid="{13BBDFEB-07EB-4C57-966E-41025CE368D8}" name="Coluna9322"/>
    <tableColumn id="9323" xr3:uid="{3F871482-EE3C-4E33-8E2D-4C9ECC780C8D}" name="Coluna9323"/>
    <tableColumn id="9324" xr3:uid="{F49830DE-61A8-4929-91AC-44BE1D4041F8}" name="Coluna9324"/>
    <tableColumn id="9325" xr3:uid="{93FD5547-8BF2-4958-B4D6-6F95BBA2DE68}" name="Coluna9325"/>
    <tableColumn id="9326" xr3:uid="{67E168D3-AB79-4DE7-853B-1923B1AB4DBF}" name="Coluna9326"/>
    <tableColumn id="9327" xr3:uid="{136101C2-FD07-442C-AAC4-4CD764FF1440}" name="Coluna9327"/>
    <tableColumn id="9328" xr3:uid="{5DD28872-2626-4849-B516-4D224E991EE3}" name="Coluna9328"/>
    <tableColumn id="9329" xr3:uid="{AAE9AB19-8DFF-4FFB-9664-8B7B81519199}" name="Coluna9329"/>
    <tableColumn id="9330" xr3:uid="{A36C4D3F-4C22-4BEF-B206-37E6F60AD2C7}" name="Coluna9330"/>
    <tableColumn id="9331" xr3:uid="{E205D796-5288-4043-885D-402806B2A712}" name="Coluna9331"/>
    <tableColumn id="9332" xr3:uid="{FA402A87-2136-43B3-8E89-D2C30D8E12B2}" name="Coluna9332"/>
    <tableColumn id="9333" xr3:uid="{13E88ED3-FDAA-4070-A3E7-B682DBF92158}" name="Coluna9333"/>
    <tableColumn id="9334" xr3:uid="{1ACC20F5-2A45-4641-97B8-F2DAC7222E6D}" name="Coluna9334"/>
    <tableColumn id="9335" xr3:uid="{E306936D-C012-4961-AAD2-B66CFD14A77C}" name="Coluna9335"/>
    <tableColumn id="9336" xr3:uid="{15DC6E63-FCEB-44F0-A916-6BAA7F6A3F3F}" name="Coluna9336"/>
    <tableColumn id="9337" xr3:uid="{9045AD83-8936-43DC-99BE-27E6DCD791B3}" name="Coluna9337"/>
    <tableColumn id="9338" xr3:uid="{53D8C78D-1647-43CE-86F9-257B3EC803A4}" name="Coluna9338"/>
    <tableColumn id="9339" xr3:uid="{8426005E-D7A7-49B0-8CED-737970716143}" name="Coluna9339"/>
    <tableColumn id="9340" xr3:uid="{73130C05-A364-441B-9741-9602742C1CBF}" name="Coluna9340"/>
    <tableColumn id="9341" xr3:uid="{644678A7-8A6C-45B6-A28F-B0D40584C998}" name="Coluna9341"/>
    <tableColumn id="9342" xr3:uid="{1B5CB652-FD97-4C5F-BEF5-8646390A57A8}" name="Coluna9342"/>
    <tableColumn id="9343" xr3:uid="{F591129D-D242-4146-816D-32062E295ADF}" name="Coluna9343"/>
    <tableColumn id="9344" xr3:uid="{3BFA91C6-3EA7-497C-9517-2BECA1BA2D4D}" name="Coluna9344"/>
    <tableColumn id="9345" xr3:uid="{E21B246C-6456-4117-9A11-1E20695208F4}" name="Coluna9345"/>
    <tableColumn id="9346" xr3:uid="{69414D26-23A9-47E5-B53C-7950AA78C853}" name="Coluna9346"/>
    <tableColumn id="9347" xr3:uid="{AC991751-B4B0-4C22-AAB9-BE3AAB49C350}" name="Coluna9347"/>
    <tableColumn id="9348" xr3:uid="{D4D3E7C0-30B8-4070-819A-DC9117D784F5}" name="Coluna9348"/>
    <tableColumn id="9349" xr3:uid="{C858A100-BF30-49AE-8341-E875DAD93937}" name="Coluna9349"/>
    <tableColumn id="9350" xr3:uid="{6E942759-E929-453F-8285-A75C78BED256}" name="Coluna9350"/>
    <tableColumn id="9351" xr3:uid="{0E965141-4EA5-4E4A-98B3-ADDDCA2CFC76}" name="Coluna9351"/>
    <tableColumn id="9352" xr3:uid="{9AA7595D-51D5-4A7F-8464-952F99684C46}" name="Coluna9352"/>
    <tableColumn id="9353" xr3:uid="{A50348B6-DDC8-4EC4-924E-18C3D2469498}" name="Coluna9353"/>
    <tableColumn id="9354" xr3:uid="{323534C8-B5BC-4EB0-88ED-B2ACC6697A8B}" name="Coluna9354"/>
    <tableColumn id="9355" xr3:uid="{E15028C2-2B0C-4BFD-83CC-0587D4DFE9ED}" name="Coluna9355"/>
    <tableColumn id="9356" xr3:uid="{B9A2A7E2-709A-4BA8-95CE-CB6B00023173}" name="Coluna9356"/>
    <tableColumn id="9357" xr3:uid="{EA67AE9C-03D7-432E-B022-80AD122E952F}" name="Coluna9357"/>
    <tableColumn id="9358" xr3:uid="{025CBFE5-D4B0-4BEA-84B0-2910ED52DC07}" name="Coluna9358"/>
    <tableColumn id="9359" xr3:uid="{707B7AC0-9CF7-4A0F-AD53-C71ABD24D370}" name="Coluna9359"/>
    <tableColumn id="9360" xr3:uid="{663D12FD-D114-4BF8-82C3-FAAFA0BAB2D5}" name="Coluna9360"/>
    <tableColumn id="9361" xr3:uid="{023386BD-339C-4D21-8337-40C9DA520270}" name="Coluna9361"/>
    <tableColumn id="9362" xr3:uid="{FA24D08C-A92F-4328-9B7F-AC300BC766E3}" name="Coluna9362"/>
    <tableColumn id="9363" xr3:uid="{64FAA96A-35D1-4419-8917-AE80115A9022}" name="Coluna9363"/>
    <tableColumn id="9364" xr3:uid="{B330DC7A-6F92-4A21-B355-3F0316CD2BA6}" name="Coluna9364"/>
    <tableColumn id="9365" xr3:uid="{48081B5C-06D8-42CA-B44A-E73401C31DBE}" name="Coluna9365"/>
    <tableColumn id="9366" xr3:uid="{BDC72AE0-EF41-4DAB-8A0E-D222F44A9F06}" name="Coluna9366"/>
    <tableColumn id="9367" xr3:uid="{1105E135-C96E-4224-9D0B-DF7FDA4BB74D}" name="Coluna9367"/>
    <tableColumn id="9368" xr3:uid="{0FC6D9A6-2876-4CA8-AD39-CF20C6C0576F}" name="Coluna9368"/>
    <tableColumn id="9369" xr3:uid="{1E88080E-606B-4068-8488-D4C75990B7D3}" name="Coluna9369"/>
    <tableColumn id="9370" xr3:uid="{ED8D40F0-A74E-4EEF-8B7E-2D681FA019A2}" name="Coluna9370"/>
    <tableColumn id="9371" xr3:uid="{120FBA7D-0695-481F-B8BB-23CC1ECC3B48}" name="Coluna9371"/>
    <tableColumn id="9372" xr3:uid="{D01B987E-B3E7-4B63-94C0-EB37E5B14663}" name="Coluna9372"/>
    <tableColumn id="9373" xr3:uid="{2948611C-BBC7-4115-888F-716490C99672}" name="Coluna9373"/>
    <tableColumn id="9374" xr3:uid="{E872392D-231F-4BA6-9FB1-76550B5E3233}" name="Coluna9374"/>
    <tableColumn id="9375" xr3:uid="{6876A6DC-4144-4EAD-B590-FAD5E0FB9B05}" name="Coluna9375"/>
    <tableColumn id="9376" xr3:uid="{A2E5EA9B-F11B-426D-BB83-4335B3F4C296}" name="Coluna9376"/>
    <tableColumn id="9377" xr3:uid="{3A89D80A-B366-4BF0-985E-83423BC7DF9D}" name="Coluna9377"/>
    <tableColumn id="9378" xr3:uid="{804032A0-97D2-4A4D-8CBD-4C65967B75E1}" name="Coluna9378"/>
    <tableColumn id="9379" xr3:uid="{26CE3033-F44D-4482-B0EA-CFDC8E1A1FBD}" name="Coluna9379"/>
    <tableColumn id="9380" xr3:uid="{FA8C224E-CEA0-4924-93F7-68DE64C66970}" name="Coluna9380"/>
    <tableColumn id="9381" xr3:uid="{BABA42DE-0105-48FE-B482-2666EA3BB8C0}" name="Coluna9381"/>
    <tableColumn id="9382" xr3:uid="{29920172-2B68-49F2-9D35-7D1AADC5B272}" name="Coluna9382"/>
    <tableColumn id="9383" xr3:uid="{43CEEFB9-9001-4E58-B568-87CD790B5D6D}" name="Coluna9383"/>
    <tableColumn id="9384" xr3:uid="{1E473361-59CC-4C44-95F6-9F6BE517BF47}" name="Coluna9384"/>
    <tableColumn id="9385" xr3:uid="{BD3420BB-3C5C-4C82-9AF8-756E865295FD}" name="Coluna9385"/>
    <tableColumn id="9386" xr3:uid="{2F676B63-241C-466B-B638-62518B56E5AD}" name="Coluna9386"/>
    <tableColumn id="9387" xr3:uid="{42EA51F2-C9BE-48FC-BCF3-463F584D3B2F}" name="Coluna9387"/>
    <tableColumn id="9388" xr3:uid="{36ED9403-BD84-4EAB-849A-D3E6A5A6E775}" name="Coluna9388"/>
    <tableColumn id="9389" xr3:uid="{43C4D597-5AAB-462A-A07D-4C0D6C684E28}" name="Coluna9389"/>
    <tableColumn id="9390" xr3:uid="{16BC7EC8-54E1-4887-9B8E-5B17B94A0F6B}" name="Coluna9390"/>
    <tableColumn id="9391" xr3:uid="{9A913E51-4773-46F5-A8C8-B364E9E77015}" name="Coluna9391"/>
    <tableColumn id="9392" xr3:uid="{0B0299AF-E6A3-4418-92EA-EEF132F5268A}" name="Coluna9392"/>
    <tableColumn id="9393" xr3:uid="{14C5967C-E8FE-47CB-87DF-567CC83588FD}" name="Coluna9393"/>
    <tableColumn id="9394" xr3:uid="{1F87F308-EFCF-433E-94C1-CDA2D697A4D6}" name="Coluna9394"/>
    <tableColumn id="9395" xr3:uid="{74CB9A50-F59E-4A0A-9627-A049193E6563}" name="Coluna9395"/>
    <tableColumn id="9396" xr3:uid="{CECB9C7D-C0EA-408F-8991-C5B68CFFDE53}" name="Coluna9396"/>
    <tableColumn id="9397" xr3:uid="{ABB35744-AB3C-4BF2-B85C-1BB23A513F2D}" name="Coluna9397"/>
    <tableColumn id="9398" xr3:uid="{D71FB983-F376-4EBC-9328-CBE9C15D8071}" name="Coluna9398"/>
    <tableColumn id="9399" xr3:uid="{E0CDE9C4-5C7C-4FF4-8F43-8760C3F3D85B}" name="Coluna9399"/>
    <tableColumn id="9400" xr3:uid="{272145C3-8713-4F40-86EE-9DA5FA34AF8C}" name="Coluna9400"/>
    <tableColumn id="9401" xr3:uid="{FF4922BD-6465-486A-9373-A1D329D223FA}" name="Coluna9401"/>
    <tableColumn id="9402" xr3:uid="{9265A7C3-E95F-4B12-8D1B-36ADDF932A22}" name="Coluna9402"/>
    <tableColumn id="9403" xr3:uid="{7639C744-8138-4ECD-966A-8F40E1CE90FB}" name="Coluna9403"/>
    <tableColumn id="9404" xr3:uid="{3A9E28CC-16F9-43E2-ADBA-9208CA41B9AC}" name="Coluna9404"/>
    <tableColumn id="9405" xr3:uid="{15ABC7F7-B95E-458F-BD56-BC15972F6A9B}" name="Coluna9405"/>
    <tableColumn id="9406" xr3:uid="{3CF2B78C-0A63-4A22-B0AF-9B14185678C7}" name="Coluna9406"/>
    <tableColumn id="9407" xr3:uid="{6B76D1EC-20DE-40EE-95A5-A28DA806CD4C}" name="Coluna9407"/>
    <tableColumn id="9408" xr3:uid="{108F2131-B4A6-4CB5-AA20-0370599C338B}" name="Coluna9408"/>
    <tableColumn id="9409" xr3:uid="{FD7EBAA9-36AE-41A2-98A0-0E421747D3E2}" name="Coluna9409"/>
    <tableColumn id="9410" xr3:uid="{9238311F-7550-4F40-8091-4E4B75B91AD6}" name="Coluna9410"/>
    <tableColumn id="9411" xr3:uid="{B9D8036E-F9AA-45A3-802E-8F302B64B570}" name="Coluna9411"/>
    <tableColumn id="9412" xr3:uid="{17196AF6-3E45-4126-B996-500BFED04680}" name="Coluna9412"/>
    <tableColumn id="9413" xr3:uid="{B14AF045-3ACB-4165-8C83-A21F05C5F0B3}" name="Coluna9413"/>
    <tableColumn id="9414" xr3:uid="{57FF9D79-EF68-4D76-B4E9-4EA2102D38C0}" name="Coluna9414"/>
    <tableColumn id="9415" xr3:uid="{1D9E02F4-EDE7-4599-9FC3-FBCB5A3D399A}" name="Coluna9415"/>
    <tableColumn id="9416" xr3:uid="{0CC36549-5CDC-4E66-9F56-8809438B50BD}" name="Coluna9416"/>
    <tableColumn id="9417" xr3:uid="{FB28607F-F7D2-4BE7-920D-2B6CF863C925}" name="Coluna9417"/>
    <tableColumn id="9418" xr3:uid="{A7F0E9C0-30E7-4377-87CE-00D320CEB053}" name="Coluna9418"/>
    <tableColumn id="9419" xr3:uid="{0D2407DC-5F5E-4C06-83C6-D8E01D6E8861}" name="Coluna9419"/>
    <tableColumn id="9420" xr3:uid="{D14ADEB3-F9CC-4F14-9AFB-7704215153DC}" name="Coluna9420"/>
    <tableColumn id="9421" xr3:uid="{5B92D06D-23E7-439F-AD89-D124D25EDDE9}" name="Coluna9421"/>
    <tableColumn id="9422" xr3:uid="{0B50C6AB-772B-4962-9803-E9AE4D03C7B9}" name="Coluna9422"/>
    <tableColumn id="9423" xr3:uid="{1043FAD2-748A-4325-82F2-819D11D4C849}" name="Coluna9423"/>
    <tableColumn id="9424" xr3:uid="{2A43E3A3-80D4-4B55-9F3C-F2783F9DAD90}" name="Coluna9424"/>
    <tableColumn id="9425" xr3:uid="{B89AD741-935F-4602-AADD-547015DEE129}" name="Coluna9425"/>
    <tableColumn id="9426" xr3:uid="{9DD04033-AFB6-436C-A03D-BC1D79DF767C}" name="Coluna9426"/>
    <tableColumn id="9427" xr3:uid="{F17AFC93-1BED-443C-99D7-15E781AFCA36}" name="Coluna9427"/>
    <tableColumn id="9428" xr3:uid="{C8EB158D-2505-42BF-B3C4-BFD21B6EFEB2}" name="Coluna9428"/>
    <tableColumn id="9429" xr3:uid="{64AD19ED-353C-42E3-8D0D-3365C889B05C}" name="Coluna9429"/>
    <tableColumn id="9430" xr3:uid="{4145D9C6-8BBB-484B-BA63-4228F4A27E24}" name="Coluna9430"/>
    <tableColumn id="9431" xr3:uid="{D6851FE9-0699-4E6A-9FFD-68B0E1E600CF}" name="Coluna9431"/>
    <tableColumn id="9432" xr3:uid="{94D30F6E-F837-45D7-BF41-D3CC70937841}" name="Coluna9432"/>
    <tableColumn id="9433" xr3:uid="{5D5ECC9B-2259-4229-B556-840955DF03F6}" name="Coluna9433"/>
    <tableColumn id="9434" xr3:uid="{D0795387-5E69-4301-80E0-142B6FE92A5A}" name="Coluna9434"/>
    <tableColumn id="9435" xr3:uid="{1C7E3178-1572-4CF4-8EA2-5C976BC81364}" name="Coluna9435"/>
    <tableColumn id="9436" xr3:uid="{771EEDE7-4C36-4A26-9A2A-F7821B6B8AC7}" name="Coluna9436"/>
    <tableColumn id="9437" xr3:uid="{CD6DFC59-2885-45DE-9467-365BC6DC20E5}" name="Coluna9437"/>
    <tableColumn id="9438" xr3:uid="{554E0A7F-610D-4786-A297-8B6476AAB039}" name="Coluna9438"/>
    <tableColumn id="9439" xr3:uid="{E668B6D1-B59E-4967-9622-F0123800CFC1}" name="Coluna9439"/>
    <tableColumn id="9440" xr3:uid="{98F737EE-7D83-449C-9177-E97376B51CEC}" name="Coluna9440"/>
    <tableColumn id="9441" xr3:uid="{F733C1A4-1FCF-4A00-BF74-E3A997176922}" name="Coluna9441"/>
    <tableColumn id="9442" xr3:uid="{52BF43A6-2B69-4B3F-A216-A2F5025D1231}" name="Coluna9442"/>
    <tableColumn id="9443" xr3:uid="{6F39F018-8D6E-4DC3-B218-4608B69781AD}" name="Coluna9443"/>
    <tableColumn id="9444" xr3:uid="{10E6DC4E-85B6-48DE-AF37-912FFE7BFFF8}" name="Coluna9444"/>
    <tableColumn id="9445" xr3:uid="{52916525-FDFD-4ACA-AEB0-FEB57C2E2FF6}" name="Coluna9445"/>
    <tableColumn id="9446" xr3:uid="{08B20B1A-BC13-4FE4-ADC2-D84DC1AD59B5}" name="Coluna9446"/>
    <tableColumn id="9447" xr3:uid="{E2EBEF97-34A9-4511-B83B-31E6C3A44BB5}" name="Coluna9447"/>
    <tableColumn id="9448" xr3:uid="{C35AE9EB-765F-49DE-8801-EA26319B26D3}" name="Coluna9448"/>
    <tableColumn id="9449" xr3:uid="{F3CB5043-B1A1-4209-9AEE-F3F44C57678A}" name="Coluna9449"/>
    <tableColumn id="9450" xr3:uid="{ACE44638-4CA1-4D55-9E03-174D106C8EF2}" name="Coluna9450"/>
    <tableColumn id="9451" xr3:uid="{47E7887A-944E-4407-B951-A23286EA62BE}" name="Coluna9451"/>
    <tableColumn id="9452" xr3:uid="{03511B86-DB68-403D-A12C-2C067E67483D}" name="Coluna9452"/>
    <tableColumn id="9453" xr3:uid="{F2DFB70E-D191-411B-99C1-765C494D8525}" name="Coluna9453"/>
    <tableColumn id="9454" xr3:uid="{F356FCCD-B04A-4249-BE4A-033FAF602AFA}" name="Coluna9454"/>
    <tableColumn id="9455" xr3:uid="{274FD6DF-A3D9-435B-B562-3C91E3D43E7E}" name="Coluna9455"/>
    <tableColumn id="9456" xr3:uid="{B217A578-7EB3-4B37-9B0D-E35B79CFD4E9}" name="Coluna9456"/>
    <tableColumn id="9457" xr3:uid="{6153A3A9-0B6F-4B15-95D9-5601E184F6E0}" name="Coluna9457"/>
    <tableColumn id="9458" xr3:uid="{99FC6CBC-F88E-4AEB-BEBF-A84162B6F33C}" name="Coluna9458"/>
    <tableColumn id="9459" xr3:uid="{313DB7CF-4009-4B14-9B5F-3F2ACF08787F}" name="Coluna9459"/>
    <tableColumn id="9460" xr3:uid="{55870209-B491-49EB-B3DE-B6DF27B2F40F}" name="Coluna9460"/>
    <tableColumn id="9461" xr3:uid="{2B65BAEA-D076-45F6-ABCA-69604578193F}" name="Coluna9461"/>
    <tableColumn id="9462" xr3:uid="{49627DD5-5B75-49C2-B05A-B9656413D6F4}" name="Coluna9462"/>
    <tableColumn id="9463" xr3:uid="{0A6CCD76-87DB-4848-9F37-7A155EEEDBB2}" name="Coluna9463"/>
    <tableColumn id="9464" xr3:uid="{121617CD-E601-4704-BE0B-B636BD300AF1}" name="Coluna9464"/>
    <tableColumn id="9465" xr3:uid="{2DCDF1E8-9DDE-4A37-9ABF-4C8D129AB935}" name="Coluna9465"/>
    <tableColumn id="9466" xr3:uid="{1A4D2906-1B87-4B0B-8857-2C73D7C4C31E}" name="Coluna9466"/>
    <tableColumn id="9467" xr3:uid="{F65A1C93-6E02-4D82-8351-789F51FBA3FD}" name="Coluna9467"/>
    <tableColumn id="9468" xr3:uid="{8719E2B6-14DE-4687-835C-FDF12E4EA112}" name="Coluna9468"/>
    <tableColumn id="9469" xr3:uid="{BE5AE9D8-F02F-4FA9-8831-CA8EBDFDF8BB}" name="Coluna9469"/>
    <tableColumn id="9470" xr3:uid="{A7B8FD15-1B09-4A18-800D-F74065EAFE5B}" name="Coluna9470"/>
    <tableColumn id="9471" xr3:uid="{647D64C6-418F-4BB5-87CD-E3CE7986A0D9}" name="Coluna9471"/>
    <tableColumn id="9472" xr3:uid="{C4E88880-E4C7-4423-8263-D568C23652AD}" name="Coluna9472"/>
    <tableColumn id="9473" xr3:uid="{45AEF86E-99DB-44FA-A651-1B0237C7A1AE}" name="Coluna9473"/>
    <tableColumn id="9474" xr3:uid="{C0DDD54E-8BEA-4479-B9F7-CFB53B7563B4}" name="Coluna9474"/>
    <tableColumn id="9475" xr3:uid="{F885EFB9-5436-4502-BB44-25841BB7A4E0}" name="Coluna9475"/>
    <tableColumn id="9476" xr3:uid="{855EDD25-B7CA-4D29-878B-9C1753668B8A}" name="Coluna9476"/>
    <tableColumn id="9477" xr3:uid="{707EA5B6-AB01-45C3-9D54-3B9599407ABA}" name="Coluna9477"/>
    <tableColumn id="9478" xr3:uid="{BFC580B5-BF21-414F-89F2-5BF1DF121147}" name="Coluna9478"/>
    <tableColumn id="9479" xr3:uid="{7566431A-7A45-4C8A-95A0-D9CDFDFBC4FC}" name="Coluna9479"/>
    <tableColumn id="9480" xr3:uid="{DF8040D2-FEFC-4341-AD49-CB4BBE73345C}" name="Coluna9480"/>
    <tableColumn id="9481" xr3:uid="{BC723727-6C26-4FC7-8505-01F93580D3D5}" name="Coluna9481"/>
    <tableColumn id="9482" xr3:uid="{90C3E26F-3D8D-445E-8B21-588F9A69AF3E}" name="Coluna9482"/>
    <tableColumn id="9483" xr3:uid="{5ED0B837-850B-4CBD-95FC-044DAD093CBA}" name="Coluna9483"/>
    <tableColumn id="9484" xr3:uid="{6F275B72-9890-4E58-BBB1-97C038D48FA6}" name="Coluna9484"/>
    <tableColumn id="9485" xr3:uid="{16EAC70B-E064-47A2-A980-D8E0C0EBC7AF}" name="Coluna9485"/>
    <tableColumn id="9486" xr3:uid="{5F87D4D8-0A3B-4AC9-B7D1-36D00E40C98E}" name="Coluna9486"/>
    <tableColumn id="9487" xr3:uid="{6804C0B7-52C1-4A42-BBB1-E1D918352C83}" name="Coluna9487"/>
    <tableColumn id="9488" xr3:uid="{170CA4D0-0E78-42BB-A8E9-7094C66963BD}" name="Coluna9488"/>
    <tableColumn id="9489" xr3:uid="{B281D5BF-A25C-44FC-B64F-9D764D63FBE9}" name="Coluna9489"/>
    <tableColumn id="9490" xr3:uid="{ED85DF1D-54C5-4117-812F-227459BA32C2}" name="Coluna9490"/>
    <tableColumn id="9491" xr3:uid="{367C0BDC-2FA1-434F-BFFD-F89BD412B414}" name="Coluna9491"/>
    <tableColumn id="9492" xr3:uid="{91C6C046-73D7-4A5B-9B5F-DBB97AC4C8C9}" name="Coluna9492"/>
    <tableColumn id="9493" xr3:uid="{796DDA49-220D-4904-8501-EB3E61C9427A}" name="Coluna9493"/>
    <tableColumn id="9494" xr3:uid="{EA956DBC-22AA-4D99-BE47-9BB2CFEA9A9E}" name="Coluna9494"/>
    <tableColumn id="9495" xr3:uid="{C33A567A-B661-44B4-9AA2-0083C23F94B4}" name="Coluna9495"/>
    <tableColumn id="9496" xr3:uid="{A3DB616E-05EC-4894-A671-44F3FAE5AD43}" name="Coluna9496"/>
    <tableColumn id="9497" xr3:uid="{7D0A2456-1CDB-477E-9790-7FDE49AEC25B}" name="Coluna9497"/>
    <tableColumn id="9498" xr3:uid="{BC5E0531-A7B1-443F-BE29-4C7CB7560578}" name="Coluna9498"/>
    <tableColumn id="9499" xr3:uid="{F5F1CD97-2C6D-40D4-AE17-CD1D76B6BAB6}" name="Coluna9499"/>
    <tableColumn id="9500" xr3:uid="{C0BFED3B-126C-41BF-83D9-ED022AF897F7}" name="Coluna9500"/>
    <tableColumn id="9501" xr3:uid="{6DD360AB-107C-42EA-A91E-ECDD690B6F7E}" name="Coluna9501"/>
    <tableColumn id="9502" xr3:uid="{0BC465EE-4C4F-4424-8CBD-20017199A179}" name="Coluna9502"/>
    <tableColumn id="9503" xr3:uid="{1C58DBFE-0CBF-4EC3-A76D-10941854123C}" name="Coluna9503"/>
    <tableColumn id="9504" xr3:uid="{73FF9EDC-E380-4980-B259-445264D38FA1}" name="Coluna9504"/>
    <tableColumn id="9505" xr3:uid="{71872C5D-AA55-4D32-A197-8FF15C494341}" name="Coluna9505"/>
    <tableColumn id="9506" xr3:uid="{C9AFD9B0-29BD-43F1-B1BB-0F18CF2AA57D}" name="Coluna9506"/>
    <tableColumn id="9507" xr3:uid="{866E4877-2B11-4461-8708-0B3CD051299B}" name="Coluna9507"/>
    <tableColumn id="9508" xr3:uid="{1AF05F1E-2678-4941-9648-A53E476B9A79}" name="Coluna9508"/>
    <tableColumn id="9509" xr3:uid="{9CEF01A6-62F4-48C4-8E88-B3D32AEBC98D}" name="Coluna9509"/>
    <tableColumn id="9510" xr3:uid="{5885FA34-EA42-431C-B873-D72AB86C0CE4}" name="Coluna9510"/>
    <tableColumn id="9511" xr3:uid="{D92D7431-705D-4381-AF27-755DB47410CC}" name="Coluna9511"/>
    <tableColumn id="9512" xr3:uid="{7A6B56CD-3C85-4A4D-BCE9-265E532D2C1F}" name="Coluna9512"/>
    <tableColumn id="9513" xr3:uid="{73D53A5A-46C2-44F2-904F-42100C032919}" name="Coluna9513"/>
    <tableColumn id="9514" xr3:uid="{BDA8D7C5-17B9-4E8D-B4A9-4278792D3E27}" name="Coluna9514"/>
    <tableColumn id="9515" xr3:uid="{322DF529-C662-46A6-B2A2-2BF7BE27E53B}" name="Coluna9515"/>
    <tableColumn id="9516" xr3:uid="{2F7357EC-F0B6-4117-8062-2D2117AA7FC0}" name="Coluna9516"/>
    <tableColumn id="9517" xr3:uid="{AF6657FB-CC70-477A-8C5C-024566EBA03C}" name="Coluna9517"/>
    <tableColumn id="9518" xr3:uid="{84A31BDD-A78E-455D-95A1-BD2C2A7828A9}" name="Coluna9518"/>
    <tableColumn id="9519" xr3:uid="{2FDAFF17-0769-452F-BCBA-AB9D9A91338D}" name="Coluna9519"/>
    <tableColumn id="9520" xr3:uid="{35D7B00E-1878-432B-A824-ED6476042976}" name="Coluna9520"/>
    <tableColumn id="9521" xr3:uid="{BCF3442D-FBD5-4425-B24D-8D586AE0F77F}" name="Coluna9521"/>
    <tableColumn id="9522" xr3:uid="{5C31F670-6ECE-43A3-9261-88A5EF5407D6}" name="Coluna9522"/>
    <tableColumn id="9523" xr3:uid="{98FA6C9C-45E1-42BF-A402-36E3CA6FF58E}" name="Coluna9523"/>
    <tableColumn id="9524" xr3:uid="{4CCB2E78-E67D-4898-B734-F3B613F3EE55}" name="Coluna9524"/>
    <tableColumn id="9525" xr3:uid="{16C1CEDE-A6E1-4AB6-BA67-62DC89BB1879}" name="Coluna9525"/>
    <tableColumn id="9526" xr3:uid="{CE7BA89E-1007-4C73-84CB-728F9E0817B1}" name="Coluna9526"/>
    <tableColumn id="9527" xr3:uid="{17335AFD-8034-4D05-89F5-12CEBFB66A3E}" name="Coluna9527"/>
    <tableColumn id="9528" xr3:uid="{08CA643A-1905-4FD4-A5BD-CBE763F58624}" name="Coluna9528"/>
    <tableColumn id="9529" xr3:uid="{03AE0030-BE97-4FA8-A3A8-5D06676ED265}" name="Coluna9529"/>
    <tableColumn id="9530" xr3:uid="{61913800-2574-4C09-BCBC-7B383681B5BE}" name="Coluna9530"/>
    <tableColumn id="9531" xr3:uid="{A3D1F7E5-0D6D-46EE-BA48-E9C8C1517088}" name="Coluna9531"/>
    <tableColumn id="9532" xr3:uid="{C798A093-F646-4658-AC91-9CA0BF9B177D}" name="Coluna9532"/>
    <tableColumn id="9533" xr3:uid="{34F8936F-0B51-4F75-9E4F-70E176858E28}" name="Coluna9533"/>
    <tableColumn id="9534" xr3:uid="{EC7C3183-726B-4E27-A203-E390B8188001}" name="Coluna9534"/>
    <tableColumn id="9535" xr3:uid="{FF825746-9D61-44EA-823F-CE9533070CEF}" name="Coluna9535"/>
    <tableColumn id="9536" xr3:uid="{C071B3D5-5116-47EB-A9CD-83406AB306ED}" name="Coluna9536"/>
    <tableColumn id="9537" xr3:uid="{7F5808D9-29DB-4031-AD0D-35ACE7B383EB}" name="Coluna9537"/>
    <tableColumn id="9538" xr3:uid="{63B4F671-F579-463E-BB3B-EC453F7F9DD1}" name="Coluna9538"/>
    <tableColumn id="9539" xr3:uid="{7E7CAB95-46BA-4C74-9066-643C66194DA8}" name="Coluna9539"/>
    <tableColumn id="9540" xr3:uid="{5BC9AB02-BBC3-4D99-981E-DC009A1B4551}" name="Coluna9540"/>
    <tableColumn id="9541" xr3:uid="{E30ADB0D-9513-4807-A8DC-041C5316AC52}" name="Coluna9541"/>
    <tableColumn id="9542" xr3:uid="{0D1714EA-AC10-48C8-AB4C-782B8B0135D3}" name="Coluna9542"/>
    <tableColumn id="9543" xr3:uid="{36381E85-32CE-4EA4-9CDF-1AA0AB66FDB9}" name="Coluna9543"/>
    <tableColumn id="9544" xr3:uid="{B778262B-029F-4794-BC96-4C7FA3237F6E}" name="Coluna9544"/>
    <tableColumn id="9545" xr3:uid="{5F3AF141-257D-4009-A46F-77BA5CC4C654}" name="Coluna9545"/>
    <tableColumn id="9546" xr3:uid="{4CC57606-F6D0-40AB-81E4-B70E411319EA}" name="Coluna9546"/>
    <tableColumn id="9547" xr3:uid="{511E674D-9AB8-4A2F-B624-C05F7BEE0FB1}" name="Coluna9547"/>
    <tableColumn id="9548" xr3:uid="{A4B79737-1937-4509-8B51-484ACDC77D21}" name="Coluna9548"/>
    <tableColumn id="9549" xr3:uid="{16224A63-DE4F-4A4C-8264-BA39FAE7F369}" name="Coluna9549"/>
    <tableColumn id="9550" xr3:uid="{DF2DDF62-9BCF-4F8B-B3F0-DA9294DDE260}" name="Coluna9550"/>
    <tableColumn id="9551" xr3:uid="{0680CF1B-8F82-41A3-B456-D90CC64DE1DC}" name="Coluna9551"/>
    <tableColumn id="9552" xr3:uid="{ED8869EA-B730-4C72-B1E4-0DF76E387F65}" name="Coluna9552"/>
    <tableColumn id="9553" xr3:uid="{DA0F3EFD-98B6-4A85-82B8-1F176234E731}" name="Coluna9553"/>
    <tableColumn id="9554" xr3:uid="{65E6299B-5588-4377-9ED1-ABFB874FC759}" name="Coluna9554"/>
    <tableColumn id="9555" xr3:uid="{48AAB190-9CBA-4DE1-8244-77EA9889B378}" name="Coluna9555"/>
    <tableColumn id="9556" xr3:uid="{3635D039-00BB-44A0-B3CF-7947D2788F64}" name="Coluna9556"/>
    <tableColumn id="9557" xr3:uid="{9A27E378-3EBA-49A7-BA60-7B319F738514}" name="Coluna9557"/>
    <tableColumn id="9558" xr3:uid="{3A09CEE1-F659-4C24-8610-DEEBB051D037}" name="Coluna9558"/>
    <tableColumn id="9559" xr3:uid="{ECADA526-036A-49CD-915E-6F778D436A4A}" name="Coluna9559"/>
    <tableColumn id="9560" xr3:uid="{0CF13FE0-9BBE-42DD-9758-E66671EEF3D8}" name="Coluna9560"/>
    <tableColumn id="9561" xr3:uid="{3EF36AFE-2CDC-41A4-8808-F4F5D59F6FC9}" name="Coluna9561"/>
    <tableColumn id="9562" xr3:uid="{EE132E0D-6B03-488A-899F-1131B09F5A34}" name="Coluna9562"/>
    <tableColumn id="9563" xr3:uid="{82F9D288-FAE4-4F4A-830D-412330C70010}" name="Coluna9563"/>
    <tableColumn id="9564" xr3:uid="{706AA70F-4D59-4A01-AF32-B1C36989E90F}" name="Coluna9564"/>
    <tableColumn id="9565" xr3:uid="{C31CFDC3-B3D3-47FF-865C-5030B9991534}" name="Coluna9565"/>
    <tableColumn id="9566" xr3:uid="{DA16AE56-86C1-44CD-B221-074607F27C0F}" name="Coluna9566"/>
    <tableColumn id="9567" xr3:uid="{09C91D01-1D15-4AB1-9F8B-DD8BA49DF7AF}" name="Coluna9567"/>
    <tableColumn id="9568" xr3:uid="{A2231AAD-2CE7-4F73-8395-3C0D5B21DCF3}" name="Coluna9568"/>
    <tableColumn id="9569" xr3:uid="{03777F91-C97B-4C80-990D-AA1BCE20A5DF}" name="Coluna9569"/>
    <tableColumn id="9570" xr3:uid="{42F28B17-7810-4CB5-AF25-39CE4C9270AE}" name="Coluna9570"/>
    <tableColumn id="9571" xr3:uid="{60332722-BE28-44BB-87B1-25CA2067E380}" name="Coluna9571"/>
    <tableColumn id="9572" xr3:uid="{225DD874-BAFC-41A9-8EA0-CDB297830A3B}" name="Coluna9572"/>
    <tableColumn id="9573" xr3:uid="{ABFCC269-960B-45CA-BDEB-7CE451776F04}" name="Coluna9573"/>
    <tableColumn id="9574" xr3:uid="{F5594F94-694C-4493-8046-1D1D3082150F}" name="Coluna9574"/>
    <tableColumn id="9575" xr3:uid="{DCDA2CD6-6832-45D7-AE9F-255471ADDA7F}" name="Coluna9575"/>
    <tableColumn id="9576" xr3:uid="{C6510816-5FE6-4768-8FDA-BD84ACF1828B}" name="Coluna9576"/>
    <tableColumn id="9577" xr3:uid="{13F791CE-8F7A-42AA-9005-A213E23E8752}" name="Coluna9577"/>
    <tableColumn id="9578" xr3:uid="{F1A667FD-3999-4595-8D8D-C58FFFF375D3}" name="Coluna9578"/>
    <tableColumn id="9579" xr3:uid="{A5263150-B15A-41DA-8652-6AEE84E98979}" name="Coluna9579"/>
    <tableColumn id="9580" xr3:uid="{C57ACC9B-9643-4A98-9A08-9A128E8633E0}" name="Coluna9580"/>
    <tableColumn id="9581" xr3:uid="{14646DF6-6195-4AAF-97DD-0B8B4F932B55}" name="Coluna9581"/>
    <tableColumn id="9582" xr3:uid="{F2068BDD-505E-4CC9-9A49-A107FBF263C8}" name="Coluna9582"/>
    <tableColumn id="9583" xr3:uid="{8798785F-15FE-41AD-956E-8C25F530B9FA}" name="Coluna9583"/>
    <tableColumn id="9584" xr3:uid="{D72DB7BA-2601-44F4-8088-19C9D5D75E56}" name="Coluna9584"/>
    <tableColumn id="9585" xr3:uid="{39042887-689B-4E1C-8DC1-B8BA02393750}" name="Coluna9585"/>
    <tableColumn id="9586" xr3:uid="{693D93A8-9963-4C20-8D1C-A347C90617B3}" name="Coluna9586"/>
    <tableColumn id="9587" xr3:uid="{AB760E3A-0664-4B05-9566-CC8518885A20}" name="Coluna9587"/>
    <tableColumn id="9588" xr3:uid="{3A1DEE48-5FE2-405C-B342-7FFDB1FA13D7}" name="Coluna9588"/>
    <tableColumn id="9589" xr3:uid="{7A4F4FD9-5622-4058-979D-DF2C755F17BF}" name="Coluna9589"/>
    <tableColumn id="9590" xr3:uid="{9B421C93-2CE5-4AE9-8379-A10C901A955E}" name="Coluna9590"/>
    <tableColumn id="9591" xr3:uid="{F7FA1751-BD4F-42A0-9B48-C6BF247663FE}" name="Coluna9591"/>
    <tableColumn id="9592" xr3:uid="{0A7D06C5-2FBE-42A6-A076-AC372CF5B294}" name="Coluna9592"/>
    <tableColumn id="9593" xr3:uid="{2712AB13-CA17-49D3-9D0A-18460FB9D6E4}" name="Coluna9593"/>
    <tableColumn id="9594" xr3:uid="{A2133810-638C-4539-A15B-37657A0677A2}" name="Coluna9594"/>
    <tableColumn id="9595" xr3:uid="{97E8959D-9723-4CBA-9BB6-A77A04295B4A}" name="Coluna9595"/>
    <tableColumn id="9596" xr3:uid="{3BEF23F7-DD77-447C-A2F1-35C1DC9D2163}" name="Coluna9596"/>
    <tableColumn id="9597" xr3:uid="{35E26C08-4DEC-4B9B-A4E8-C3A262EDE1EF}" name="Coluna9597"/>
    <tableColumn id="9598" xr3:uid="{5419230B-4658-44DE-9375-E168606D12D6}" name="Coluna9598"/>
    <tableColumn id="9599" xr3:uid="{7FA889FA-0D3D-492B-A216-01DDCBC15089}" name="Coluna9599"/>
    <tableColumn id="9600" xr3:uid="{05391397-5A24-4E4B-8880-7C606850AC77}" name="Coluna9600"/>
    <tableColumn id="9601" xr3:uid="{622CA7C6-F4B4-4F21-BDC6-32D51B4FBA32}" name="Coluna9601"/>
    <tableColumn id="9602" xr3:uid="{1B1BC313-6D72-4EF8-817A-3CF22D3EFF51}" name="Coluna9602"/>
    <tableColumn id="9603" xr3:uid="{66521C38-1E9D-4DCD-851F-0552C9EB2800}" name="Coluna9603"/>
    <tableColumn id="9604" xr3:uid="{59D6EA14-4D66-47E2-BD52-5CC6B848725C}" name="Coluna9604"/>
    <tableColumn id="9605" xr3:uid="{F69217E7-7984-4F73-98AD-D6B0A83BEAF4}" name="Coluna9605"/>
    <tableColumn id="9606" xr3:uid="{F3093F1B-1913-4FC4-BD35-A282B2F1A634}" name="Coluna9606"/>
    <tableColumn id="9607" xr3:uid="{98218B97-3C04-4C2C-9154-2C45E6B5B5A9}" name="Coluna9607"/>
    <tableColumn id="9608" xr3:uid="{7424B475-EA59-4476-B07D-C2B9EA92D4D3}" name="Coluna9608"/>
    <tableColumn id="9609" xr3:uid="{1DBDF4A9-4C66-42A2-B6FD-E814EE19F357}" name="Coluna9609"/>
    <tableColumn id="9610" xr3:uid="{2B606EB5-1631-4610-A877-08771B3DF09C}" name="Coluna9610"/>
    <tableColumn id="9611" xr3:uid="{5EC306FA-3851-4E22-84EE-DDBC8DEA3C7B}" name="Coluna9611"/>
    <tableColumn id="9612" xr3:uid="{51BBFEA9-9B9C-40FC-B725-CB523D1D94B6}" name="Coluna9612"/>
    <tableColumn id="9613" xr3:uid="{1D129DCA-5495-40E8-A08D-305D2B13447C}" name="Coluna9613"/>
    <tableColumn id="9614" xr3:uid="{12EE0783-18A2-46BF-88CC-4ECDF625B0A9}" name="Coluna9614"/>
    <tableColumn id="9615" xr3:uid="{51DA499A-520E-4D20-AA02-2077E1449531}" name="Coluna9615"/>
    <tableColumn id="9616" xr3:uid="{29279766-3948-44C9-B0F4-5F63311D9284}" name="Coluna9616"/>
    <tableColumn id="9617" xr3:uid="{1197412A-87B4-43C7-ADAC-E7A4D8796E0B}" name="Coluna9617"/>
    <tableColumn id="9618" xr3:uid="{85ECE85C-E966-49AD-BFFC-27E9E9100763}" name="Coluna9618"/>
    <tableColumn id="9619" xr3:uid="{D2D1C97E-4859-492B-AC85-13AAB658288B}" name="Coluna9619"/>
    <tableColumn id="9620" xr3:uid="{582D714D-CD85-4971-A759-60DC5110FDF8}" name="Coluna9620"/>
    <tableColumn id="9621" xr3:uid="{0CA1E69F-E4D3-4F9F-838F-D28A3755E28E}" name="Coluna9621"/>
    <tableColumn id="9622" xr3:uid="{8E786300-EF24-45E5-9273-7CB534F8E01D}" name="Coluna9622"/>
    <tableColumn id="9623" xr3:uid="{56C219E1-05D9-4B62-AE65-42D01A58DF75}" name="Coluna9623"/>
    <tableColumn id="9624" xr3:uid="{2C59DDE9-68FC-4CC7-A7C6-0B98D52858DE}" name="Coluna9624"/>
    <tableColumn id="9625" xr3:uid="{005BCF07-BAFF-4E90-8EC6-E9E127309D34}" name="Coluna9625"/>
    <tableColumn id="9626" xr3:uid="{8B7BA03E-78DE-4879-B0F2-11E93A4FAD5E}" name="Coluna9626"/>
    <tableColumn id="9627" xr3:uid="{E821FB89-7CB3-4FD2-BA11-6470EB58FBDE}" name="Coluna9627"/>
    <tableColumn id="9628" xr3:uid="{DD7FA1F0-C6E3-4770-87C9-BAAFD3C526DA}" name="Coluna9628"/>
    <tableColumn id="9629" xr3:uid="{A8A0F723-7B10-4F7B-9AFD-AF5149FCF453}" name="Coluna9629"/>
    <tableColumn id="9630" xr3:uid="{60BDA3EE-45AD-4F3F-A0CC-BB000030B3E3}" name="Coluna9630"/>
    <tableColumn id="9631" xr3:uid="{615364B1-17BE-4916-BB52-D8B3B0B070D1}" name="Coluna9631"/>
    <tableColumn id="9632" xr3:uid="{608CC025-E220-4F8A-8815-EB76545087EE}" name="Coluna9632"/>
    <tableColumn id="9633" xr3:uid="{C54160B2-AC4E-450C-B139-63355E51046B}" name="Coluna9633"/>
    <tableColumn id="9634" xr3:uid="{70E09121-C2C1-41F6-8ADA-B6F3784FFC18}" name="Coluna9634"/>
    <tableColumn id="9635" xr3:uid="{951F3F83-F50B-4F6F-A598-4212A0121B7D}" name="Coluna9635"/>
    <tableColumn id="9636" xr3:uid="{322D7618-4B39-44D2-8DED-CD3471C2FABA}" name="Coluna9636"/>
    <tableColumn id="9637" xr3:uid="{EC4832BA-6758-4D14-9D76-DEFF48B85FB1}" name="Coluna9637"/>
    <tableColumn id="9638" xr3:uid="{1CA3751A-84EC-4996-A69E-A32F258CC787}" name="Coluna9638"/>
    <tableColumn id="9639" xr3:uid="{BAA9C1D6-D37E-46A2-9B2A-E7A65DCC5892}" name="Coluna9639"/>
    <tableColumn id="9640" xr3:uid="{723361E3-B930-4DE9-A9EB-F0DD0521D9F1}" name="Coluna9640"/>
    <tableColumn id="9641" xr3:uid="{AF544256-C0B7-48E7-A482-AA5EC146E79A}" name="Coluna9641"/>
    <tableColumn id="9642" xr3:uid="{F2F35193-3DC7-4C21-9EBA-C0A7399476B3}" name="Coluna9642"/>
    <tableColumn id="9643" xr3:uid="{6951FB6E-44FF-4B98-B6E7-D045C38A8F34}" name="Coluna9643"/>
    <tableColumn id="9644" xr3:uid="{62E8E42B-4717-4A13-9F4C-84E315D249BE}" name="Coluna9644"/>
    <tableColumn id="9645" xr3:uid="{398D03CD-043E-4999-A4D1-8A17E9C6BF6E}" name="Coluna9645"/>
    <tableColumn id="9646" xr3:uid="{7BF00344-9541-493D-AC02-AFD8C1891C14}" name="Coluna9646"/>
    <tableColumn id="9647" xr3:uid="{DFF7D0F2-52AB-48D9-9A4E-6ABF54C46271}" name="Coluna9647"/>
    <tableColumn id="9648" xr3:uid="{A50DA4DA-E221-4990-BD90-096189D0D09B}" name="Coluna9648"/>
    <tableColumn id="9649" xr3:uid="{DF31D3AB-EDC1-4CEA-AB7D-6A23A7619B70}" name="Coluna9649"/>
    <tableColumn id="9650" xr3:uid="{A79BD950-9793-481F-84B3-A11A7F591225}" name="Coluna9650"/>
    <tableColumn id="9651" xr3:uid="{75112713-321B-4B7D-AF5F-2B0EDE78822E}" name="Coluna9651"/>
    <tableColumn id="9652" xr3:uid="{FB6D8A24-B71D-4F9A-B2EE-262CC5F5B070}" name="Coluna9652"/>
    <tableColumn id="9653" xr3:uid="{C739A896-91AC-451F-8590-B3F3B26D136D}" name="Coluna9653"/>
    <tableColumn id="9654" xr3:uid="{114606D1-E31F-4DFD-90ED-46157FEE6CA3}" name="Coluna9654"/>
    <tableColumn id="9655" xr3:uid="{6B898881-423B-4622-9195-9CFDC1A5FCBE}" name="Coluna9655"/>
    <tableColumn id="9656" xr3:uid="{D243D87A-458B-43D7-BBC3-E8B6E8806AEC}" name="Coluna9656"/>
    <tableColumn id="9657" xr3:uid="{AF14DB4A-D6A0-4F13-95A5-EAE791C8F50A}" name="Coluna9657"/>
    <tableColumn id="9658" xr3:uid="{23790AD7-8801-4F62-A19F-600DB66AAD2F}" name="Coluna9658"/>
    <tableColumn id="9659" xr3:uid="{73890125-94CF-4593-9329-103815458EC7}" name="Coluna9659"/>
    <tableColumn id="9660" xr3:uid="{2B56F3A6-AC31-499C-9A0C-0022BD0EDF03}" name="Coluna9660"/>
    <tableColumn id="9661" xr3:uid="{9A0E6ABF-4D39-424B-BD1F-56219736D54D}" name="Coluna9661"/>
    <tableColumn id="9662" xr3:uid="{FFC018FD-E440-4E0B-B399-AAA152B9FEF6}" name="Coluna9662"/>
    <tableColumn id="9663" xr3:uid="{3BD9C1AF-EC9F-428C-8ECC-3656DAA18E27}" name="Coluna9663"/>
    <tableColumn id="9664" xr3:uid="{19E7185A-0CFE-42E6-A286-CAB50676438A}" name="Coluna9664"/>
    <tableColumn id="9665" xr3:uid="{C225655C-2D98-400E-BE4B-92AD5E900B51}" name="Coluna9665"/>
    <tableColumn id="9666" xr3:uid="{975CE839-B1E7-40B2-9234-22831C04D315}" name="Coluna9666"/>
    <tableColumn id="9667" xr3:uid="{9CB0E458-421F-42B1-A68A-2FCA8EA657D7}" name="Coluna9667"/>
    <tableColumn id="9668" xr3:uid="{C9151AAE-750A-4C67-A897-7F62DD661BDD}" name="Coluna9668"/>
    <tableColumn id="9669" xr3:uid="{6A45C169-2B57-4A6C-A042-BDDB39074D4D}" name="Coluna9669"/>
    <tableColumn id="9670" xr3:uid="{F26A1B7C-C33F-4898-9E5D-1391A0FBE199}" name="Coluna9670"/>
    <tableColumn id="9671" xr3:uid="{4A699588-72D5-4F23-874B-15EDFBCF0149}" name="Coluna9671"/>
    <tableColumn id="9672" xr3:uid="{E9F01147-3EB9-4635-9EBE-80F0405EF62E}" name="Coluna9672"/>
    <tableColumn id="9673" xr3:uid="{7CF720AA-5504-49EA-A5D9-91D4656B572A}" name="Coluna9673"/>
    <tableColumn id="9674" xr3:uid="{08E2FAC1-7B07-4FA9-8E39-7738F4C8D296}" name="Coluna9674"/>
    <tableColumn id="9675" xr3:uid="{63E0B602-833D-4919-9964-88FE8B6FAB5E}" name="Coluna9675"/>
    <tableColumn id="9676" xr3:uid="{D2A45E6A-A8DD-4908-878A-3FED486E676B}" name="Coluna9676"/>
    <tableColumn id="9677" xr3:uid="{EC034DC7-EE22-4E41-981F-0B548238133F}" name="Coluna9677"/>
    <tableColumn id="9678" xr3:uid="{E7A2A2B5-0A18-47F4-B638-5A64338745A4}" name="Coluna9678"/>
    <tableColumn id="9679" xr3:uid="{A628327C-F4BF-4BF3-BA44-5E035A409EFD}" name="Coluna9679"/>
    <tableColumn id="9680" xr3:uid="{DA1D7FBA-2099-4E21-8AB3-E31308D372F2}" name="Coluna9680"/>
    <tableColumn id="9681" xr3:uid="{57F33AB8-4FE1-47B6-A5A2-DB0F99CDAC1A}" name="Coluna9681"/>
    <tableColumn id="9682" xr3:uid="{2BF80AB8-253A-49E8-A1D3-DD30459A9B24}" name="Coluna9682"/>
    <tableColumn id="9683" xr3:uid="{13DAC498-2342-40FB-ACFD-B9C51196638D}" name="Coluna9683"/>
    <tableColumn id="9684" xr3:uid="{CF60CDA0-F982-4F12-9627-3E040F9DBCE4}" name="Coluna9684"/>
    <tableColumn id="9685" xr3:uid="{D32A7540-B412-458D-96ED-316712E49329}" name="Coluna9685"/>
    <tableColumn id="9686" xr3:uid="{985B6016-A36C-4C7B-8880-6ECF900A9BBD}" name="Coluna9686"/>
    <tableColumn id="9687" xr3:uid="{01663253-79DF-4BC6-B7CE-13ABB9651970}" name="Coluna9687"/>
    <tableColumn id="9688" xr3:uid="{6D1AF149-E638-45FA-BF58-4A5AA5D2430C}" name="Coluna9688"/>
    <tableColumn id="9689" xr3:uid="{81AD49C7-C139-45F7-9E02-1C16D3FB6EBC}" name="Coluna9689"/>
    <tableColumn id="9690" xr3:uid="{1D53794C-1736-4809-B0EA-C4CA5E49115B}" name="Coluna9690"/>
    <tableColumn id="9691" xr3:uid="{4E241166-67CB-499C-A932-331A87A9BE82}" name="Coluna9691"/>
    <tableColumn id="9692" xr3:uid="{1002C196-932B-4D21-ADBD-76CD922E4145}" name="Coluna9692"/>
    <tableColumn id="9693" xr3:uid="{FDD992BE-5D30-4971-A004-F13037FBF80F}" name="Coluna9693"/>
    <tableColumn id="9694" xr3:uid="{EF3D8737-27D4-4E68-B0D8-700BA4312CA2}" name="Coluna9694"/>
    <tableColumn id="9695" xr3:uid="{95CEE819-A15C-44A8-B9FC-E100B793FEBB}" name="Coluna9695"/>
    <tableColumn id="9696" xr3:uid="{E11CBB06-F69C-49A2-8C1D-145413B5B4A7}" name="Coluna9696"/>
    <tableColumn id="9697" xr3:uid="{3A01CBF7-335A-4EA9-972F-89A20CF38189}" name="Coluna9697"/>
    <tableColumn id="9698" xr3:uid="{622BBC96-91E2-4898-AD44-7077F5DED56E}" name="Coluna9698"/>
    <tableColumn id="9699" xr3:uid="{5709E682-9FC7-4517-8204-DD1C1BE2B3AD}" name="Coluna9699"/>
    <tableColumn id="9700" xr3:uid="{B86A2FD1-37BE-4740-94E1-7C84CC86140B}" name="Coluna9700"/>
    <tableColumn id="9701" xr3:uid="{CED987AB-C4C1-46D7-BE11-13560882C5EF}" name="Coluna9701"/>
    <tableColumn id="9702" xr3:uid="{207DF9D3-C141-45EC-8249-CED4EEDB45B9}" name="Coluna9702"/>
    <tableColumn id="9703" xr3:uid="{86C62A14-7CA2-418C-A433-9C05B2BB2118}" name="Coluna9703"/>
    <tableColumn id="9704" xr3:uid="{D8E78077-2DF9-45FC-B344-DDA1C18B7040}" name="Coluna9704"/>
    <tableColumn id="9705" xr3:uid="{AF3E7545-135E-458A-A7F6-695F8E82FF38}" name="Coluna9705"/>
    <tableColumn id="9706" xr3:uid="{E44B75BB-6209-4728-B8CF-A665B908604D}" name="Coluna9706"/>
    <tableColumn id="9707" xr3:uid="{F2D954D1-4C66-4C45-A710-F41D166D62DC}" name="Coluna9707"/>
    <tableColumn id="9708" xr3:uid="{B74FD683-B0F5-443F-9ADB-9ABE7A9D79A2}" name="Coluna9708"/>
    <tableColumn id="9709" xr3:uid="{16173CDF-C339-42A8-A102-3C945979E7B0}" name="Coluna9709"/>
    <tableColumn id="9710" xr3:uid="{1F55A972-4EB9-476D-B176-0FE05959EC56}" name="Coluna9710"/>
    <tableColumn id="9711" xr3:uid="{4DB611E4-B100-492F-941F-BEB353130253}" name="Coluna9711"/>
    <tableColumn id="9712" xr3:uid="{06B457A3-623D-4615-B13B-8337BB0D08BC}" name="Coluna9712"/>
    <tableColumn id="9713" xr3:uid="{8A960146-16CE-4B7A-99E5-5A68CC806493}" name="Coluna9713"/>
    <tableColumn id="9714" xr3:uid="{CA99FD63-EC9B-4BA6-811E-30FAF3893664}" name="Coluna9714"/>
    <tableColumn id="9715" xr3:uid="{B1F90196-F1B0-47DB-814F-C0FEEFD32F81}" name="Coluna9715"/>
    <tableColumn id="9716" xr3:uid="{7162B588-3642-45CB-9904-F8C5D82D337C}" name="Coluna9716"/>
    <tableColumn id="9717" xr3:uid="{A177530F-A4A7-4430-B69A-2974C53402B4}" name="Coluna9717"/>
    <tableColumn id="9718" xr3:uid="{E49EB662-8101-4D6A-9083-0665CE289097}" name="Coluna9718"/>
    <tableColumn id="9719" xr3:uid="{E1534068-D402-4D07-843F-EC9FACBA8891}" name="Coluna9719"/>
    <tableColumn id="9720" xr3:uid="{43476E01-AF03-473F-8DA8-FACE5C92F3EC}" name="Coluna9720"/>
    <tableColumn id="9721" xr3:uid="{52176163-385E-412F-9BBF-5049E5BAA711}" name="Coluna9721"/>
    <tableColumn id="9722" xr3:uid="{CFF26567-5AC6-49CF-82A6-D3E2E79E37EC}" name="Coluna9722"/>
    <tableColumn id="9723" xr3:uid="{334C9F70-E93E-4DA7-9666-134E1A80E9B4}" name="Coluna9723"/>
    <tableColumn id="9724" xr3:uid="{EFCB24CA-9762-44F4-90F8-E7E75095BDB2}" name="Coluna9724"/>
    <tableColumn id="9725" xr3:uid="{73FACB54-17CA-45C7-8C0A-CA97A63A0E14}" name="Coluna9725"/>
    <tableColumn id="9726" xr3:uid="{ED0A39D9-9156-4FA8-AAFC-FB503CAD73AF}" name="Coluna9726"/>
    <tableColumn id="9727" xr3:uid="{6B2F4E91-0313-4EA7-A5C4-DD6498AA8255}" name="Coluna9727"/>
    <tableColumn id="9728" xr3:uid="{70C2233F-12B0-45A9-9E41-91FAAB49F1C4}" name="Coluna9728"/>
    <tableColumn id="9729" xr3:uid="{42FDFD11-C934-427D-BD4E-E0A955C16AE7}" name="Coluna9729"/>
    <tableColumn id="9730" xr3:uid="{3E8891B2-41A0-4C6D-BB4A-FC0D4088204B}" name="Coluna9730"/>
    <tableColumn id="9731" xr3:uid="{98ADC0F3-3C16-4F54-9EC9-9A2D02AE11CF}" name="Coluna9731"/>
    <tableColumn id="9732" xr3:uid="{C3495AA1-45C9-4A0E-BCE4-57D1F91C640F}" name="Coluna9732"/>
    <tableColumn id="9733" xr3:uid="{1909C5C9-7313-4D0A-9DDB-7841E6F94E5E}" name="Coluna9733"/>
    <tableColumn id="9734" xr3:uid="{DFCC0B32-D9CB-4B70-AE44-661C4E1BCF7B}" name="Coluna9734"/>
    <tableColumn id="9735" xr3:uid="{D2716CBC-C561-4036-99C0-62056C62F03D}" name="Coluna9735"/>
    <tableColumn id="9736" xr3:uid="{6685D9D6-2D35-428D-A8DE-40999EB10585}" name="Coluna9736"/>
    <tableColumn id="9737" xr3:uid="{41EA8518-20EE-45E5-9BA2-2D1EC251394C}" name="Coluna9737"/>
    <tableColumn id="9738" xr3:uid="{C93C1FE5-E484-456F-8178-FD568ED23072}" name="Coluna9738"/>
    <tableColumn id="9739" xr3:uid="{EC743970-03BC-4E68-B48F-FB53BE40BE17}" name="Coluna9739"/>
    <tableColumn id="9740" xr3:uid="{D578CC7D-FF04-4495-99CB-CAD68DB3F897}" name="Coluna9740"/>
    <tableColumn id="9741" xr3:uid="{A2DA325C-1DCC-4067-8149-BDC7CF261B84}" name="Coluna9741"/>
    <tableColumn id="9742" xr3:uid="{E5542EED-C1F7-4387-9446-85B1E3C3B905}" name="Coluna9742"/>
    <tableColumn id="9743" xr3:uid="{BD5CDD7A-DC79-4F2B-8E4C-772A9940B42E}" name="Coluna9743"/>
    <tableColumn id="9744" xr3:uid="{D527780E-ED2B-4027-AC30-6633F16416A0}" name="Coluna9744"/>
    <tableColumn id="9745" xr3:uid="{A3BD0A67-4AB2-4FD7-980A-1A5881FF7107}" name="Coluna9745"/>
    <tableColumn id="9746" xr3:uid="{4D9E9622-E49F-41E2-999F-DCC181DC49BC}" name="Coluna9746"/>
    <tableColumn id="9747" xr3:uid="{0116A3EC-5266-48C7-94BB-2433673E498B}" name="Coluna9747"/>
    <tableColumn id="9748" xr3:uid="{4D88F6F9-C8CB-455C-8F8E-2245B21DE317}" name="Coluna9748"/>
    <tableColumn id="9749" xr3:uid="{861E2DE2-2B7D-459C-B183-BD2CF777013F}" name="Coluna9749"/>
    <tableColumn id="9750" xr3:uid="{3FBD2B5C-0DE6-4382-A1C2-B8924951A554}" name="Coluna9750"/>
    <tableColumn id="9751" xr3:uid="{6AE97947-DF98-4C36-8DBC-E5E53B6116CB}" name="Coluna9751"/>
    <tableColumn id="9752" xr3:uid="{425EAE47-8A82-4CA1-8792-597834116441}" name="Coluna9752"/>
    <tableColumn id="9753" xr3:uid="{07DBEC5B-745F-42A8-A0C4-A1D772DE718A}" name="Coluna9753"/>
    <tableColumn id="9754" xr3:uid="{EA6C7DED-4275-40B6-9C34-39336F0311BD}" name="Coluna9754"/>
    <tableColumn id="9755" xr3:uid="{3E8A3FAC-50F8-45CB-BDAB-54E657F1FC10}" name="Coluna9755"/>
    <tableColumn id="9756" xr3:uid="{497E28B0-00CD-415A-B9CA-F43CC8421060}" name="Coluna9756"/>
    <tableColumn id="9757" xr3:uid="{4AFA7BDE-B053-4DA4-887E-D0EB072ABB2A}" name="Coluna9757"/>
    <tableColumn id="9758" xr3:uid="{2C364B8C-7A6C-48A9-A862-309F19D364B7}" name="Coluna9758"/>
    <tableColumn id="9759" xr3:uid="{14B9C456-FBFF-4101-B87C-0EB8CEF96D75}" name="Coluna9759"/>
    <tableColumn id="9760" xr3:uid="{048EA1C5-1474-4112-AB83-B0D36AF74B42}" name="Coluna9760"/>
    <tableColumn id="9761" xr3:uid="{6069BC50-B246-48B9-A74C-D9A7F9DD75E9}" name="Coluna9761"/>
    <tableColumn id="9762" xr3:uid="{BD8B45CE-FB8B-4729-BB94-B96CCCA8EF83}" name="Coluna9762"/>
    <tableColumn id="9763" xr3:uid="{89B3DDF8-A16D-4639-B6A0-41F0998AB3EB}" name="Coluna9763"/>
    <tableColumn id="9764" xr3:uid="{83AB198A-212D-4D2C-98A0-73C4A7EE0BCD}" name="Coluna9764"/>
    <tableColumn id="9765" xr3:uid="{9685000C-6DE8-4914-8ED1-05407F886AD9}" name="Coluna9765"/>
    <tableColumn id="9766" xr3:uid="{B1F1ACDA-7D08-418E-A01A-59CE437AC217}" name="Coluna9766"/>
    <tableColumn id="9767" xr3:uid="{312B1A78-7451-4773-A74A-EA7F5CD2FCF2}" name="Coluna9767"/>
    <tableColumn id="9768" xr3:uid="{380F4836-0643-4764-8019-4560800E8E60}" name="Coluna9768"/>
    <tableColumn id="9769" xr3:uid="{53CAD8A8-2498-4A01-8BE5-B8FE704CF0A5}" name="Coluna9769"/>
    <tableColumn id="9770" xr3:uid="{580B7B71-BD04-4DA0-8361-B39BA800E61E}" name="Coluna9770"/>
    <tableColumn id="9771" xr3:uid="{88B711C4-4A97-4543-983E-E9E9EE94380D}" name="Coluna9771"/>
    <tableColumn id="9772" xr3:uid="{827C38CD-8A6B-4FCB-8E9F-1F72E916249E}" name="Coluna9772"/>
    <tableColumn id="9773" xr3:uid="{0AD19435-FFC4-4860-88E9-729C1B40635F}" name="Coluna9773"/>
    <tableColumn id="9774" xr3:uid="{336F055C-035C-452A-8D94-13AD3EDA27F1}" name="Coluna9774"/>
    <tableColumn id="9775" xr3:uid="{CC07278F-CCF3-439B-9113-43865B545EF0}" name="Coluna9775"/>
    <tableColumn id="9776" xr3:uid="{D2026C72-1E56-4726-A2EC-5950E649E5BF}" name="Coluna9776"/>
    <tableColumn id="9777" xr3:uid="{A243BF26-7A49-4DDF-9935-FD6A7E6BDA2D}" name="Coluna9777"/>
    <tableColumn id="9778" xr3:uid="{0451D90A-8998-4A22-91FC-15F83027513F}" name="Coluna9778"/>
    <tableColumn id="9779" xr3:uid="{04648D0F-ED32-4599-8621-EE966F20D863}" name="Coluna9779"/>
    <tableColumn id="9780" xr3:uid="{36215522-175A-455F-AA75-F48E17654259}" name="Coluna9780"/>
    <tableColumn id="9781" xr3:uid="{D4AF4D5C-FAA6-41E7-B70F-0B582ECC5234}" name="Coluna9781"/>
    <tableColumn id="9782" xr3:uid="{69A637ED-CE4E-49F0-AEEA-47B3DF569D73}" name="Coluna9782"/>
    <tableColumn id="9783" xr3:uid="{B7CE677E-F95C-43B5-A0D0-A3076DB1E5CE}" name="Coluna9783"/>
    <tableColumn id="9784" xr3:uid="{AB391992-002D-4468-BA73-D2939B61B11B}" name="Coluna9784"/>
    <tableColumn id="9785" xr3:uid="{BFE36332-D6F7-44DF-A36B-043AAD22CE37}" name="Coluna9785"/>
    <tableColumn id="9786" xr3:uid="{C90B82CC-3DE5-40AB-BB3B-CDEF4A626C1A}" name="Coluna9786"/>
    <tableColumn id="9787" xr3:uid="{8CC1A0C6-78B6-41CF-B69B-622BB6CF46AB}" name="Coluna9787"/>
    <tableColumn id="9788" xr3:uid="{49A3304E-445A-4DFE-8B1E-88AAAE0230F2}" name="Coluna9788"/>
    <tableColumn id="9789" xr3:uid="{39D59A22-18C9-4C6C-9058-F8C7FFC740A6}" name="Coluna9789"/>
    <tableColumn id="9790" xr3:uid="{3ABFF032-2C07-4E9A-BB22-EF275D73A370}" name="Coluna9790"/>
    <tableColumn id="9791" xr3:uid="{43284182-76B9-4D57-9E69-722C646D3D6C}" name="Coluna9791"/>
    <tableColumn id="9792" xr3:uid="{1F758B02-2C18-4A97-B599-74AEAD80D403}" name="Coluna9792"/>
    <tableColumn id="9793" xr3:uid="{BDE6234C-E9BB-4E77-91A8-DF3EECF50BDF}" name="Coluna9793"/>
    <tableColumn id="9794" xr3:uid="{6861BC08-5031-4053-9901-962B44A0DE6B}" name="Coluna9794"/>
    <tableColumn id="9795" xr3:uid="{76DE2C7B-2551-4DC8-8A32-AC3E25809028}" name="Coluna9795"/>
    <tableColumn id="9796" xr3:uid="{77D5EE7C-DC6C-4A1B-85C8-8ED8C8CB3345}" name="Coluna9796"/>
    <tableColumn id="9797" xr3:uid="{50AAC02D-4EBD-4341-BE4D-6711D24472B1}" name="Coluna9797"/>
    <tableColumn id="9798" xr3:uid="{CEA15E12-2636-43C6-A303-51F28B97D85D}" name="Coluna9798"/>
    <tableColumn id="9799" xr3:uid="{4E95F540-408C-427A-9A2B-7112CC2A96B3}" name="Coluna9799"/>
    <tableColumn id="9800" xr3:uid="{E5A2B8C8-A1DC-42C7-B1D2-77D91D138C7A}" name="Coluna9800"/>
    <tableColumn id="9801" xr3:uid="{8E3DFA28-DE06-46ED-A449-C79EE848F4C7}" name="Coluna9801"/>
    <tableColumn id="9802" xr3:uid="{2DE6F888-A1C3-42B8-A292-CFCFE6BCF006}" name="Coluna9802"/>
    <tableColumn id="9803" xr3:uid="{88EF89F8-A028-45C7-990A-7E9BF7EE41D3}" name="Coluna9803"/>
    <tableColumn id="9804" xr3:uid="{09996FA7-8025-43DA-84C4-0CD0663FDAE5}" name="Coluna9804"/>
    <tableColumn id="9805" xr3:uid="{FB47E532-4FF5-4A44-B3EE-C80A154A752A}" name="Coluna9805"/>
    <tableColumn id="9806" xr3:uid="{DCDF2C05-821D-45BD-8496-48A03F0504B0}" name="Coluna9806"/>
    <tableColumn id="9807" xr3:uid="{54800DC0-16E6-46DB-835A-01D39E5C7CBD}" name="Coluna9807"/>
    <tableColumn id="9808" xr3:uid="{C8895F47-6BD1-4A9D-886F-C93F486F8E23}" name="Coluna9808"/>
    <tableColumn id="9809" xr3:uid="{58289E90-A6ED-41E2-A2B4-CE9B7C4BE430}" name="Coluna9809"/>
    <tableColumn id="9810" xr3:uid="{D286595E-A506-44FD-84F5-83418166AE62}" name="Coluna9810"/>
    <tableColumn id="9811" xr3:uid="{76C31823-2B18-471E-828C-EC5923048796}" name="Coluna9811"/>
    <tableColumn id="9812" xr3:uid="{3CA3177C-0BEC-446D-A992-6F1C9A2E151D}" name="Coluna9812"/>
    <tableColumn id="9813" xr3:uid="{6E98AA13-1AAF-4283-902B-3EC1F3B518C9}" name="Coluna9813"/>
    <tableColumn id="9814" xr3:uid="{3C5C7F39-ED85-4595-A65C-3239A70E84DB}" name="Coluna9814"/>
    <tableColumn id="9815" xr3:uid="{730865D4-A3CA-4308-A47A-31A4E14BE530}" name="Coluna9815"/>
    <tableColumn id="9816" xr3:uid="{C711C34F-F242-4904-9AF5-8E3067611A48}" name="Coluna9816"/>
    <tableColumn id="9817" xr3:uid="{32C3EA9F-CE5E-4FE3-AB5C-90496E963A7E}" name="Coluna9817"/>
    <tableColumn id="9818" xr3:uid="{838461DA-13B0-4D43-A830-AB1CCB3BA5A7}" name="Coluna9818"/>
    <tableColumn id="9819" xr3:uid="{761D4E4D-0342-463C-B959-9AAC9C5B0572}" name="Coluna9819"/>
    <tableColumn id="9820" xr3:uid="{47133E2E-CE0E-480B-9255-CCA3C2513F1D}" name="Coluna9820"/>
    <tableColumn id="9821" xr3:uid="{32C5D932-2E39-4038-BB04-7CF5358E8DF9}" name="Coluna9821"/>
    <tableColumn id="9822" xr3:uid="{A6B42156-43D3-4797-A0A5-83C4B8C86478}" name="Coluna9822"/>
    <tableColumn id="9823" xr3:uid="{E1E37EE2-D9A4-4AE0-B07A-EC3EEDB0CEB7}" name="Coluna9823"/>
    <tableColumn id="9824" xr3:uid="{6ED6CCFB-C4E8-4F77-A274-FEA85CD8073E}" name="Coluna9824"/>
    <tableColumn id="9825" xr3:uid="{39A5DDCB-350F-4325-AFFC-F24193261A2C}" name="Coluna9825"/>
    <tableColumn id="9826" xr3:uid="{025FFFBA-A2C8-471B-B8F9-BFB281D8F73B}" name="Coluna9826"/>
    <tableColumn id="9827" xr3:uid="{8F1484DE-4B3B-4950-B0C7-9572BE4664D5}" name="Coluna9827"/>
    <tableColumn id="9828" xr3:uid="{7A94C45D-8E75-491B-B492-EC3FE3BB1BEE}" name="Coluna9828"/>
    <tableColumn id="9829" xr3:uid="{6636DF16-FB38-45C7-A0A3-199BBAEC3B15}" name="Coluna9829"/>
    <tableColumn id="9830" xr3:uid="{843AE5DD-82A8-4193-915F-79E2E71DBBF1}" name="Coluna9830"/>
    <tableColumn id="9831" xr3:uid="{F5095519-7718-4376-B6DC-8A0D90041737}" name="Coluna9831"/>
    <tableColumn id="9832" xr3:uid="{94D8A50C-E052-4DDA-AF22-5773D861C866}" name="Coluna9832"/>
    <tableColumn id="9833" xr3:uid="{65BF7348-A7F6-44C3-9B5B-3A0A29CBED27}" name="Coluna9833"/>
    <tableColumn id="9834" xr3:uid="{1CAFF565-A0AC-4469-B0D4-88E00975072E}" name="Coluna9834"/>
    <tableColumn id="9835" xr3:uid="{1300ED3B-27C7-4EC9-B729-D3EB9EE6F77D}" name="Coluna9835"/>
    <tableColumn id="9836" xr3:uid="{36861B7D-182D-4910-A322-94F8BA4BAF2C}" name="Coluna9836"/>
    <tableColumn id="9837" xr3:uid="{C2BC93EB-D212-4BE2-9E03-2F0C0601B7BE}" name="Coluna9837"/>
    <tableColumn id="9838" xr3:uid="{67E1FF61-C9E1-45D6-9F72-0E99F5373A02}" name="Coluna9838"/>
    <tableColumn id="9839" xr3:uid="{9C6CCFE7-65A0-4710-A08C-88A0259C0A9E}" name="Coluna9839"/>
    <tableColumn id="9840" xr3:uid="{421B0AD6-5690-4582-97DA-9A77F187E1D7}" name="Coluna9840"/>
    <tableColumn id="9841" xr3:uid="{0077774B-6388-49BD-9933-340C0A5313A2}" name="Coluna9841"/>
    <tableColumn id="9842" xr3:uid="{D0D8B707-331E-4C7D-82B9-2952D01480B7}" name="Coluna9842"/>
    <tableColumn id="9843" xr3:uid="{12247174-7B9A-401E-BBC1-B44F54FA8305}" name="Coluna9843"/>
    <tableColumn id="9844" xr3:uid="{9414271F-B372-4587-B990-A48985DF0CDC}" name="Coluna9844"/>
    <tableColumn id="9845" xr3:uid="{0C685603-8D4D-466B-BC43-74903433D4C8}" name="Coluna9845"/>
    <tableColumn id="9846" xr3:uid="{C87E9B60-C267-442F-A197-10CC3C0E8860}" name="Coluna9846"/>
    <tableColumn id="9847" xr3:uid="{C0D23BA5-3325-4630-9FDF-42CDD8848B11}" name="Coluna9847"/>
    <tableColumn id="9848" xr3:uid="{C8432932-B326-4F14-ADBE-7E55FDB3895D}" name="Coluna9848"/>
    <tableColumn id="9849" xr3:uid="{EA7A3939-F661-4923-A505-51C4E15EC85B}" name="Coluna9849"/>
    <tableColumn id="9850" xr3:uid="{0E969CC8-1360-4DE6-BA45-0C97C689DF01}" name="Coluna9850"/>
    <tableColumn id="9851" xr3:uid="{0A5D7125-66CB-496C-8673-3799E7191203}" name="Coluna9851"/>
    <tableColumn id="9852" xr3:uid="{C63F0CBC-A60B-4905-9C84-A4E00234FB47}" name="Coluna9852"/>
    <tableColumn id="9853" xr3:uid="{A5F7DDEE-8F91-4EBB-B65B-F0976B38020D}" name="Coluna9853"/>
    <tableColumn id="9854" xr3:uid="{3636A1B8-07C1-43BC-8163-0C0864900EB7}" name="Coluna9854"/>
    <tableColumn id="9855" xr3:uid="{A899B7C5-19A1-4060-8CC1-09FF6C07C630}" name="Coluna9855"/>
    <tableColumn id="9856" xr3:uid="{A3006879-323C-4960-A605-132B6F3E5504}" name="Coluna9856"/>
    <tableColumn id="9857" xr3:uid="{2C665A41-8FBD-47AF-AFD1-B31250E102A5}" name="Coluna9857"/>
    <tableColumn id="9858" xr3:uid="{B4E770AB-3D1E-44EE-9B55-668858F013A4}" name="Coluna9858"/>
    <tableColumn id="9859" xr3:uid="{A7679683-F8D2-41A8-B7E0-D901128CB26D}" name="Coluna9859"/>
    <tableColumn id="9860" xr3:uid="{667A651F-2C91-4C9C-B232-206EA6E799C6}" name="Coluna9860"/>
    <tableColumn id="9861" xr3:uid="{8876C611-B3E7-44D4-AF9E-D2FCA8B1655A}" name="Coluna9861"/>
    <tableColumn id="9862" xr3:uid="{3FC4619D-7E4B-4B8D-A1EB-4135985946B3}" name="Coluna9862"/>
    <tableColumn id="9863" xr3:uid="{697950A8-51D1-4D42-92F8-2AB9F133E90A}" name="Coluna9863"/>
    <tableColumn id="9864" xr3:uid="{85C67447-ECB4-4F56-9987-82875241F394}" name="Coluna9864"/>
    <tableColumn id="9865" xr3:uid="{A1DC1216-41EF-49EA-A36E-E059DFC32A30}" name="Coluna9865"/>
    <tableColumn id="9866" xr3:uid="{7F29DED6-20A9-4A97-848D-18222C4CEA69}" name="Coluna9866"/>
    <tableColumn id="9867" xr3:uid="{BCDCBC46-A62E-41B3-A194-62A770E5A50B}" name="Coluna9867"/>
    <tableColumn id="9868" xr3:uid="{7840AB61-8496-456D-9AA9-C4377E00F7C4}" name="Coluna9868"/>
    <tableColumn id="9869" xr3:uid="{975F56B9-DE5A-4BFB-A9EF-E3E8FC7425ED}" name="Coluna9869"/>
    <tableColumn id="9870" xr3:uid="{C26C0F33-25E7-4F95-8523-0D40AFED0C2F}" name="Coluna9870"/>
    <tableColumn id="9871" xr3:uid="{407289B4-2501-4D78-83A4-4DF67E5F56C3}" name="Coluna9871"/>
    <tableColumn id="9872" xr3:uid="{C64D1526-A7AA-49E2-8F75-3DC413DCD79D}" name="Coluna9872"/>
    <tableColumn id="9873" xr3:uid="{8FAACA82-C7C0-4E23-A315-BAF1FC4F091C}" name="Coluna9873"/>
    <tableColumn id="9874" xr3:uid="{2E1AD89B-B43C-4220-A3DD-BCB25C169A94}" name="Coluna9874"/>
    <tableColumn id="9875" xr3:uid="{EB8B6609-CB65-4309-A2C3-27986F451D57}" name="Coluna9875"/>
    <tableColumn id="9876" xr3:uid="{EF1BF856-6CC6-4C6D-9A02-B07472D634BE}" name="Coluna9876"/>
    <tableColumn id="9877" xr3:uid="{E125965E-975B-4464-BD1D-45418637AFB6}" name="Coluna9877"/>
    <tableColumn id="9878" xr3:uid="{690C295A-6538-4064-85EE-2B4B73321D9F}" name="Coluna9878"/>
    <tableColumn id="9879" xr3:uid="{DEAC1086-AC37-45C1-B138-78C939FD29E7}" name="Coluna9879"/>
    <tableColumn id="9880" xr3:uid="{612A6CFF-A448-4D2B-B2DA-2ED93F2A1C44}" name="Coluna9880"/>
    <tableColumn id="9881" xr3:uid="{7EC69A37-AC7C-4A2D-85A8-0D1A3DC36D6F}" name="Coluna9881"/>
    <tableColumn id="9882" xr3:uid="{981F5A8A-FF63-4DDE-BF3F-9D3CE0D41406}" name="Coluna9882"/>
    <tableColumn id="9883" xr3:uid="{B7594DC8-1F64-4E41-8E3A-49EC796F8E18}" name="Coluna9883"/>
    <tableColumn id="9884" xr3:uid="{F99D2514-3F4D-4D60-8104-D380DF33805F}" name="Coluna9884"/>
    <tableColumn id="9885" xr3:uid="{8C214C27-4E5C-429C-941C-812068A96A33}" name="Coluna9885"/>
    <tableColumn id="9886" xr3:uid="{CE534963-22D5-41B7-AB56-EE8011F6A802}" name="Coluna9886"/>
    <tableColumn id="9887" xr3:uid="{3224CDD9-7DC6-4DD2-84B6-E5E81EDE4A59}" name="Coluna9887"/>
    <tableColumn id="9888" xr3:uid="{C470E342-599A-4E76-A019-F3F9C727D12D}" name="Coluna9888"/>
    <tableColumn id="9889" xr3:uid="{1EF3F19F-E04A-4912-A676-33B191A363DA}" name="Coluna9889"/>
    <tableColumn id="9890" xr3:uid="{B7B4F95D-D83F-4080-ABE3-60EB5E833BF6}" name="Coluna9890"/>
    <tableColumn id="9891" xr3:uid="{04EF1CE0-5AAE-44AE-A7C1-20B4F41FB350}" name="Coluna9891"/>
    <tableColumn id="9892" xr3:uid="{FA78F0E4-0645-445A-BC45-4445A57DB73A}" name="Coluna9892"/>
    <tableColumn id="9893" xr3:uid="{F28C4478-9E11-455B-A069-A91FD4C5BD23}" name="Coluna9893"/>
    <tableColumn id="9894" xr3:uid="{EE3D6DB5-0C89-4C50-A52D-08F60E68F2B0}" name="Coluna9894"/>
    <tableColumn id="9895" xr3:uid="{D7A15D0F-C4B5-471F-ADA6-CCF1D9F9314F}" name="Coluna9895"/>
    <tableColumn id="9896" xr3:uid="{58E24F0F-77C0-4D18-AC35-CE95F8245E4C}" name="Coluna9896"/>
    <tableColumn id="9897" xr3:uid="{D43DFB90-B770-4CC4-AE94-BFA7372DF5BE}" name="Coluna9897"/>
    <tableColumn id="9898" xr3:uid="{DFB48867-09ED-4D61-831A-3265DD977AD7}" name="Coluna9898"/>
    <tableColumn id="9899" xr3:uid="{7D46BF94-3935-48A8-9616-B1123C7A6BA1}" name="Coluna9899"/>
    <tableColumn id="9900" xr3:uid="{FDC1F44B-3EF0-4BC0-A5FB-BB4803952717}" name="Coluna9900"/>
    <tableColumn id="9901" xr3:uid="{D9287DF5-0A4B-4602-9D0F-62BD935A08C8}" name="Coluna9901"/>
    <tableColumn id="9902" xr3:uid="{2B181C08-2335-42BA-9305-E5C51A6E558B}" name="Coluna9902"/>
    <tableColumn id="9903" xr3:uid="{74D2E8D6-92EB-45FB-BD65-C81972EF98E3}" name="Coluna9903"/>
    <tableColumn id="9904" xr3:uid="{35A8F77B-B303-40B9-A5F7-90FACFF9200C}" name="Coluna9904"/>
    <tableColumn id="9905" xr3:uid="{75458C59-57B3-4B0B-AF50-C6E5DAE8B248}" name="Coluna9905"/>
    <tableColumn id="9906" xr3:uid="{BA93F9DB-C5F3-4D94-9DC5-2A822FE4DC66}" name="Coluna9906"/>
    <tableColumn id="9907" xr3:uid="{3F008E9F-4675-4F0E-8039-93573DC26F94}" name="Coluna9907"/>
    <tableColumn id="9908" xr3:uid="{1C81F38C-61E1-4780-8D2E-D338385DBF48}" name="Coluna9908"/>
    <tableColumn id="9909" xr3:uid="{D8CAD296-1068-40B3-A443-95A9E453E1BC}" name="Coluna9909"/>
    <tableColumn id="9910" xr3:uid="{10D1B5E4-572E-4358-8247-50D582A59EB1}" name="Coluna9910"/>
    <tableColumn id="9911" xr3:uid="{A66C942A-0334-4010-8C96-A1BAA6093CF7}" name="Coluna9911"/>
    <tableColumn id="9912" xr3:uid="{3F3C8087-AAB6-4966-B2B5-39FABE7F4657}" name="Coluna9912"/>
    <tableColumn id="9913" xr3:uid="{9036E898-0132-4E27-9BC2-91D9C52F1B43}" name="Coluna9913"/>
    <tableColumn id="9914" xr3:uid="{8F9C349B-F8C7-4F7D-81AF-2C512951264D}" name="Coluna9914"/>
    <tableColumn id="9915" xr3:uid="{F5A38522-DC5F-4D50-99E2-EF44CC9F7278}" name="Coluna9915"/>
    <tableColumn id="9916" xr3:uid="{245D6A28-5780-4E30-AC75-ADC82CEF7DA5}" name="Coluna9916"/>
    <tableColumn id="9917" xr3:uid="{A01F4E2B-F7DF-47AF-B8D1-C4BC5238B86D}" name="Coluna9917"/>
    <tableColumn id="9918" xr3:uid="{CD7E7E5B-08BD-4388-A7FE-EB15F5724D1A}" name="Coluna9918"/>
    <tableColumn id="9919" xr3:uid="{37D5558A-FB1E-422A-A2C9-14AC00083632}" name="Coluna9919"/>
    <tableColumn id="9920" xr3:uid="{7EDC87A8-4F6A-4C63-8E45-64CC908481B5}" name="Coluna9920"/>
    <tableColumn id="9921" xr3:uid="{856EB4EF-0AC1-4EFB-848C-3B3FB27A09DB}" name="Coluna9921"/>
    <tableColumn id="9922" xr3:uid="{37E48124-D3BA-4050-BAAA-F30EEDC2867F}" name="Coluna9922"/>
    <tableColumn id="9923" xr3:uid="{C7FCC177-8354-40A5-8303-E48FF193D82D}" name="Coluna9923"/>
    <tableColumn id="9924" xr3:uid="{B1040585-6907-40CA-B596-065EABBF7F73}" name="Coluna9924"/>
    <tableColumn id="9925" xr3:uid="{F52D2D9C-A457-4AAC-B4A1-638E9D1C0CF1}" name="Coluna9925"/>
    <tableColumn id="9926" xr3:uid="{33A1CB00-A501-4168-BB04-1FFF4FF88F4A}" name="Coluna9926"/>
    <tableColumn id="9927" xr3:uid="{14FC3C54-1FE0-4FA5-B6B8-E4F78E008789}" name="Coluna9927"/>
    <tableColumn id="9928" xr3:uid="{C631C024-EEBC-4E40-9B90-6E4154132743}" name="Coluna9928"/>
    <tableColumn id="9929" xr3:uid="{BAC013CD-8152-4BC2-842D-5F7FB74D17E5}" name="Coluna9929"/>
    <tableColumn id="9930" xr3:uid="{78CA93B4-ABB1-4C45-87E2-C62D2CFE529A}" name="Coluna9930"/>
    <tableColumn id="9931" xr3:uid="{EE126D66-DD88-4DF5-9487-25B4F057DEDF}" name="Coluna9931"/>
    <tableColumn id="9932" xr3:uid="{D60F62AA-0D86-4800-9CAF-AD2ACADE9352}" name="Coluna9932"/>
    <tableColumn id="9933" xr3:uid="{8FBD215B-FE54-4872-97A0-3758776DC366}" name="Coluna9933"/>
    <tableColumn id="9934" xr3:uid="{FB84139E-AF82-4655-8F1D-02AAD70B5459}" name="Coluna9934"/>
    <tableColumn id="9935" xr3:uid="{4B2E4108-2965-4C39-99FA-85689BC5DE34}" name="Coluna9935"/>
    <tableColumn id="9936" xr3:uid="{6803AE55-DBB0-4178-BC5B-8F554BC95D4E}" name="Coluna9936"/>
    <tableColumn id="9937" xr3:uid="{DF2A3064-0E1A-4713-93A7-9BD0AFECBE0B}" name="Coluna9937"/>
    <tableColumn id="9938" xr3:uid="{2CF44CD9-B974-4FE6-BCB8-5C06BC8AA860}" name="Coluna9938"/>
    <tableColumn id="9939" xr3:uid="{5DC5165D-F8D1-4469-A236-B58FC75EBB6F}" name="Coluna9939"/>
    <tableColumn id="9940" xr3:uid="{4A94E2C0-8F3B-474C-876C-D99BB40119FE}" name="Coluna9940"/>
    <tableColumn id="9941" xr3:uid="{F47504CE-4237-4F74-8FCF-1857601F87EF}" name="Coluna9941"/>
    <tableColumn id="9942" xr3:uid="{7372B8F8-62B5-4192-8EAC-B2FE080A7C81}" name="Coluna9942"/>
    <tableColumn id="9943" xr3:uid="{02A58132-7BF7-4384-926C-7F030979E1A0}" name="Coluna9943"/>
    <tableColumn id="9944" xr3:uid="{F6CE40ED-8D0E-4720-8D29-C31A4C3BC13B}" name="Coluna9944"/>
    <tableColumn id="9945" xr3:uid="{B3C6658D-4755-4B47-94B9-197A710E0B32}" name="Coluna9945"/>
    <tableColumn id="9946" xr3:uid="{74F65FA5-964C-4DFF-B9D2-35AC2C2AD861}" name="Coluna9946"/>
    <tableColumn id="9947" xr3:uid="{2F81FAF1-09FB-4615-A0F0-D4771E4117BD}" name="Coluna9947"/>
    <tableColumn id="9948" xr3:uid="{828FCE56-5A97-4CB0-9374-F781385E4AE3}" name="Coluna9948"/>
    <tableColumn id="9949" xr3:uid="{E059DC64-1A23-47F7-8135-ACAF71F70B8E}" name="Coluna9949"/>
    <tableColumn id="9950" xr3:uid="{E2D2D2B9-388C-46BA-8EBF-A1173488F919}" name="Coluna9950"/>
    <tableColumn id="9951" xr3:uid="{4B6B630A-B779-4709-9C1F-8C9D3FE411F4}" name="Coluna9951"/>
    <tableColumn id="9952" xr3:uid="{476B1EF6-3D8A-4ED7-9DD1-23F7FE81F269}" name="Coluna9952"/>
    <tableColumn id="9953" xr3:uid="{DF6F938A-857A-4B7D-9D9A-0F7C677C909B}" name="Coluna9953"/>
    <tableColumn id="9954" xr3:uid="{CB92306D-AD84-4073-B369-FAD25FD2073B}" name="Coluna9954"/>
    <tableColumn id="9955" xr3:uid="{6A7349F5-1EEA-47B0-BAFC-F6C15AC8B2B8}" name="Coluna9955"/>
    <tableColumn id="9956" xr3:uid="{7534A38B-97C0-4932-8D44-FB7226600034}" name="Coluna9956"/>
    <tableColumn id="9957" xr3:uid="{2D79A9C3-E1AC-46B4-AB62-38BD85848012}" name="Coluna9957"/>
    <tableColumn id="9958" xr3:uid="{05278CB9-055B-461E-9AC8-E09D753E646C}" name="Coluna9958"/>
    <tableColumn id="9959" xr3:uid="{0AC84AC8-7D75-4216-8D54-E118FE977494}" name="Coluna9959"/>
    <tableColumn id="9960" xr3:uid="{8E3B5C00-CC37-4FF7-82BC-D5109CE9A5C0}" name="Coluna9960"/>
    <tableColumn id="9961" xr3:uid="{07AB75A1-E55B-4848-8A26-29D182771803}" name="Coluna9961"/>
    <tableColumn id="9962" xr3:uid="{00EB742E-0A54-4518-8532-D42A86EC50B0}" name="Coluna9962"/>
    <tableColumn id="9963" xr3:uid="{521D08E9-4BD5-4A46-9D84-FC943F80CDF9}" name="Coluna9963"/>
    <tableColumn id="9964" xr3:uid="{880DC71C-B7DB-461F-8CF1-6F57F92D8792}" name="Coluna9964"/>
    <tableColumn id="9965" xr3:uid="{54900BE1-F915-4ABB-ABA3-2BDCE7920E46}" name="Coluna9965"/>
    <tableColumn id="9966" xr3:uid="{9BAB56C1-F6DF-466F-8970-90C7E819B0A2}" name="Coluna9966"/>
    <tableColumn id="9967" xr3:uid="{BED8E883-17E5-484D-B1AF-CFD7CEDE8139}" name="Coluna9967"/>
    <tableColumn id="9968" xr3:uid="{15115015-A60A-441A-8C79-77BD46C40DDA}" name="Coluna9968"/>
    <tableColumn id="9969" xr3:uid="{F2DA2A89-3D4A-46D6-AF69-5D40E57B729F}" name="Coluna9969"/>
    <tableColumn id="9970" xr3:uid="{A1808F20-89A0-41EB-B6E8-2A3BF5ED2150}" name="Coluna9970"/>
    <tableColumn id="9971" xr3:uid="{E75A73D8-D18C-44ED-B8D8-0D133DB0BEB8}" name="Coluna9971"/>
    <tableColumn id="9972" xr3:uid="{C03752CE-1E16-418B-A036-31C386BE38F3}" name="Coluna9972"/>
    <tableColumn id="9973" xr3:uid="{A3F13236-A26F-4148-8CFD-9705A207051C}" name="Coluna9973"/>
    <tableColumn id="9974" xr3:uid="{520412A9-6853-4FAA-A48B-0EFD3FCC65CA}" name="Coluna9974"/>
    <tableColumn id="9975" xr3:uid="{97822F73-5F99-4208-9B8B-83117CF57CFE}" name="Coluna9975"/>
    <tableColumn id="9976" xr3:uid="{D9873429-D118-4144-9751-0189927D9148}" name="Coluna9976"/>
    <tableColumn id="9977" xr3:uid="{BC1782DE-64E5-4005-8CD5-2441F62261E9}" name="Coluna9977"/>
    <tableColumn id="9978" xr3:uid="{89BAE1D4-FB93-4293-A746-DE3A23165865}" name="Coluna9978"/>
    <tableColumn id="9979" xr3:uid="{DAF5F85D-0865-401E-AF69-ED62AE9DF12A}" name="Coluna9979"/>
    <tableColumn id="9980" xr3:uid="{C62D5B94-B3D9-4337-9EF3-F51324E20CFB}" name="Coluna9980"/>
    <tableColumn id="9981" xr3:uid="{F17B4B67-7775-48DF-ACDB-B04F3B3B1364}" name="Coluna9981"/>
    <tableColumn id="9982" xr3:uid="{AE83DE4F-A8F3-45F1-ADDC-CAE435B14AB9}" name="Coluna9982"/>
    <tableColumn id="9983" xr3:uid="{E525CC3B-C097-41D0-BE30-5B5E00B25482}" name="Coluna9983"/>
    <tableColumn id="9984" xr3:uid="{B472037F-B0D4-44CE-BDED-2A685BB1DD74}" name="Coluna9984"/>
    <tableColumn id="9985" xr3:uid="{78D9F9EF-5D51-49E8-B178-5839CCE47A9C}" name="Coluna9985"/>
    <tableColumn id="9986" xr3:uid="{4E0F91FB-7523-4F2F-B8C4-AB283F502405}" name="Coluna9986"/>
    <tableColumn id="9987" xr3:uid="{F0151825-C9D9-4423-90A1-FA84EE857B17}" name="Coluna9987"/>
    <tableColumn id="9988" xr3:uid="{7331CCDB-95CE-492A-BFB1-115F377AFDD7}" name="Coluna9988"/>
    <tableColumn id="9989" xr3:uid="{6FCD82E7-AA4C-4D34-BA8F-05CBDEA35347}" name="Coluna9989"/>
    <tableColumn id="9990" xr3:uid="{88EFBEAF-A880-46FB-8938-2980B04CECF7}" name="Coluna9990"/>
    <tableColumn id="9991" xr3:uid="{6BD788D5-2274-4B99-B3FC-E2668C0B6AB0}" name="Coluna9991"/>
    <tableColumn id="9992" xr3:uid="{BD19EF3E-2063-4889-9220-DF50B003665E}" name="Coluna9992"/>
    <tableColumn id="9993" xr3:uid="{8CCA7A26-C6C7-4B08-B1D6-06B068A82A2C}" name="Coluna9993"/>
    <tableColumn id="9994" xr3:uid="{B642742F-912F-4F48-976A-BFE426ECE95B}" name="Coluna9994"/>
    <tableColumn id="9995" xr3:uid="{1D342B80-B1E5-49DC-A9ED-243B2FFE4B7C}" name="Coluna9995"/>
    <tableColumn id="9996" xr3:uid="{A9A0FDA6-98C0-41D4-9F7A-2217E6712D2C}" name="Coluna9996"/>
    <tableColumn id="9997" xr3:uid="{4D2137B5-1C59-4609-B658-61F558C6AD59}" name="Coluna9997"/>
    <tableColumn id="9998" xr3:uid="{40E7FA1B-3B9D-4BC8-A27B-26671FD91DE6}" name="Coluna9998"/>
    <tableColumn id="9999" xr3:uid="{CDAC7E74-BFF2-40E1-A527-B0D0826421FD}" name="Coluna9999"/>
    <tableColumn id="10000" xr3:uid="{CAA2C534-CB8D-4B9E-A2B8-EAAEE88BC4F6}" name="Coluna10000"/>
    <tableColumn id="10001" xr3:uid="{81D7DBCE-1460-4070-89B0-BA420B3BC504}" name="Coluna10001"/>
    <tableColumn id="10002" xr3:uid="{737796C2-E39D-46B3-8CC5-1A22ADFB26BE}" name="Coluna10002"/>
    <tableColumn id="10003" xr3:uid="{AF5D5EB9-25FE-4E8C-A2EE-B5BCADD0D4A6}" name="Coluna10003"/>
    <tableColumn id="10004" xr3:uid="{067C37E9-32DA-4B97-8275-351566F9269A}" name="Coluna10004"/>
    <tableColumn id="10005" xr3:uid="{3DCB6381-48E3-4D7C-8886-5D429EE28ECA}" name="Coluna10005"/>
    <tableColumn id="10006" xr3:uid="{9E88CFCE-0AC8-45B8-9EED-1454015DE140}" name="Coluna10006"/>
    <tableColumn id="10007" xr3:uid="{97D65B2F-EA27-4C2D-9B75-CCF24DC9D139}" name="Coluna10007"/>
    <tableColumn id="10008" xr3:uid="{C4C8D917-290F-434B-83CC-93D8066234FA}" name="Coluna10008"/>
    <tableColumn id="10009" xr3:uid="{5ACEAD69-297B-4A87-9872-A6D9BEFC0F43}" name="Coluna10009"/>
    <tableColumn id="10010" xr3:uid="{68E4FD31-1821-4B1D-A362-1736B8F9BE83}" name="Coluna10010"/>
    <tableColumn id="10011" xr3:uid="{53AF0D1F-1445-4DB7-83F8-199D96FD54E7}" name="Coluna10011"/>
    <tableColumn id="10012" xr3:uid="{A617F459-9823-497B-AACD-A071E788356D}" name="Coluna10012"/>
    <tableColumn id="10013" xr3:uid="{5F7E3BD9-B8FB-46F7-956A-D0207408A34D}" name="Coluna10013"/>
    <tableColumn id="10014" xr3:uid="{43218AE3-F9D5-4555-A6A5-E23B3D0F0A07}" name="Coluna10014"/>
    <tableColumn id="10015" xr3:uid="{6D557919-5448-43C1-AC55-216E711DB0F0}" name="Coluna10015"/>
    <tableColumn id="10016" xr3:uid="{D4A7109B-C17E-4D8C-9B2E-40506A7B7843}" name="Coluna10016"/>
    <tableColumn id="10017" xr3:uid="{94B00F6A-1BC5-4380-B73D-716434E7BF5D}" name="Coluna10017"/>
    <tableColumn id="10018" xr3:uid="{F04AE939-8163-405D-B6EE-EEA086359C4D}" name="Coluna10018"/>
    <tableColumn id="10019" xr3:uid="{A786621F-9118-4C0A-A5BE-E2492CF7CD74}" name="Coluna10019"/>
    <tableColumn id="10020" xr3:uid="{9E568919-99A8-4D03-B836-3C25283AEA36}" name="Coluna10020"/>
    <tableColumn id="10021" xr3:uid="{B7E473F3-2424-4BF0-A89A-C9B0394555D8}" name="Coluna10021"/>
    <tableColumn id="10022" xr3:uid="{820D5529-0E8A-4A87-9A45-441E58547B62}" name="Coluna10022"/>
    <tableColumn id="10023" xr3:uid="{B841193C-DC5C-4BAE-8F6E-9C7C1EC2402B}" name="Coluna10023"/>
    <tableColumn id="10024" xr3:uid="{45EC13CB-D998-4293-8EA5-B753AFAC3F60}" name="Coluna10024"/>
    <tableColumn id="10025" xr3:uid="{D8D2E428-0A61-4819-A61C-36C786680BF4}" name="Coluna10025"/>
    <tableColumn id="10026" xr3:uid="{30799C29-39E3-438F-9FE6-917BE9DE1C61}" name="Coluna10026"/>
    <tableColumn id="10027" xr3:uid="{98108F6D-EF26-45BC-9BA1-E9FFA2225FCF}" name="Coluna10027"/>
    <tableColumn id="10028" xr3:uid="{19E376A8-3305-43F0-BEA8-697BC6CDC3F1}" name="Coluna10028"/>
    <tableColumn id="10029" xr3:uid="{0EBD4D46-2368-4ECD-BE5A-4E6792B86F15}" name="Coluna10029"/>
    <tableColumn id="10030" xr3:uid="{30EEF6F9-D325-44FD-84AE-9283F99A6FD0}" name="Coluna10030"/>
    <tableColumn id="10031" xr3:uid="{8143FFCA-117F-4429-A626-6F2365D29021}" name="Coluna10031"/>
    <tableColumn id="10032" xr3:uid="{B72AD705-B698-436E-8F2E-11F120F31C5B}" name="Coluna10032"/>
    <tableColumn id="10033" xr3:uid="{BCA1D2C8-E803-4DE1-8B72-F07A5718D9A0}" name="Coluna10033"/>
    <tableColumn id="10034" xr3:uid="{85123FDC-E062-4089-B8A0-074ADF277156}" name="Coluna10034"/>
    <tableColumn id="10035" xr3:uid="{0AA63AF0-A6A0-4029-8CD5-EDAFC6F185E4}" name="Coluna10035"/>
    <tableColumn id="10036" xr3:uid="{E3A9CB79-1F2B-438C-86A3-2A6574040E5D}" name="Coluna10036"/>
    <tableColumn id="10037" xr3:uid="{EDBFF7EE-ECD1-4158-A2D0-23672B9C29C6}" name="Coluna10037"/>
    <tableColumn id="10038" xr3:uid="{4F390A7D-8C7B-46B2-8FB2-64561E0650FB}" name="Coluna10038"/>
    <tableColumn id="10039" xr3:uid="{8A0C7C37-8716-4DFC-9223-59EF8CB4637A}" name="Coluna10039"/>
    <tableColumn id="10040" xr3:uid="{FC6B4247-FF97-42F8-BF72-5B0E2F4DBFD0}" name="Coluna10040"/>
    <tableColumn id="10041" xr3:uid="{5AE6B27A-81A1-4284-ACF3-7FF8E83E4CFC}" name="Coluna10041"/>
    <tableColumn id="10042" xr3:uid="{E27A1A8A-AEAC-46AD-82A8-94129B7E5D09}" name="Coluna10042"/>
    <tableColumn id="10043" xr3:uid="{6B97FF6E-8EFF-464E-9DDF-9F7464785D68}" name="Coluna10043"/>
    <tableColumn id="10044" xr3:uid="{87B4FD86-BD31-4A43-A7EF-539FDD2D3888}" name="Coluna10044"/>
    <tableColumn id="10045" xr3:uid="{2946BCC6-8677-45FA-821F-A3B7F3F01BE0}" name="Coluna10045"/>
    <tableColumn id="10046" xr3:uid="{CF8D9398-C19D-41BA-9B34-4EC191F27B31}" name="Coluna10046"/>
    <tableColumn id="10047" xr3:uid="{C9E87BA4-80A8-40AD-B8A7-B1A47E9A4FCE}" name="Coluna10047"/>
    <tableColumn id="10048" xr3:uid="{870485B8-9C8F-449B-811A-98AD20FB64C6}" name="Coluna10048"/>
    <tableColumn id="10049" xr3:uid="{9B2296D2-C219-47BF-A2D8-38787C4797BC}" name="Coluna10049"/>
    <tableColumn id="10050" xr3:uid="{AD505CD5-3C61-4209-AD35-817A6E48E1A7}" name="Coluna10050"/>
    <tableColumn id="10051" xr3:uid="{53077BB5-C075-44E7-97FE-1CCE4343148B}" name="Coluna10051"/>
    <tableColumn id="10052" xr3:uid="{F6DEA1C2-9821-4B61-B5A0-6E1EAD807090}" name="Coluna10052"/>
    <tableColumn id="10053" xr3:uid="{404FDDE2-73A0-4E6F-8D5D-E94BC02F5C3D}" name="Coluna10053"/>
    <tableColumn id="10054" xr3:uid="{6C27A0AF-A3E2-482C-AA14-C80822605055}" name="Coluna10054"/>
    <tableColumn id="10055" xr3:uid="{E92CDD6D-9FC5-419C-B4F4-146EEB93153F}" name="Coluna10055"/>
    <tableColumn id="10056" xr3:uid="{F0C8C542-DA30-4A04-9D5A-93BB6A8AEC76}" name="Coluna10056"/>
    <tableColumn id="10057" xr3:uid="{BD32C93A-2935-4AC8-8B68-907FBE13F66C}" name="Coluna10057"/>
    <tableColumn id="10058" xr3:uid="{C9F84CDD-D88D-426B-BAF1-22EC2B1FF743}" name="Coluna10058"/>
    <tableColumn id="10059" xr3:uid="{751416D3-F4E7-4C73-B84C-0D711F832D18}" name="Coluna10059"/>
    <tableColumn id="10060" xr3:uid="{7533FA18-C642-4D68-A1E5-75582FAEAF96}" name="Coluna10060"/>
    <tableColumn id="10061" xr3:uid="{9F07A125-DC86-4ED3-A504-AE58244A775A}" name="Coluna10061"/>
    <tableColumn id="10062" xr3:uid="{CE9A33C7-F384-4D5C-8811-4090831A1AE5}" name="Coluna10062"/>
    <tableColumn id="10063" xr3:uid="{2B00266F-7AAC-4EF5-BF62-4E4E06C97F02}" name="Coluna10063"/>
    <tableColumn id="10064" xr3:uid="{8BFF6436-01AD-4A7C-B8A8-4FE08AD3F3DF}" name="Coluna10064"/>
    <tableColumn id="10065" xr3:uid="{B785D36B-B4E4-40F9-8588-3A9C5124E631}" name="Coluna10065"/>
    <tableColumn id="10066" xr3:uid="{7E9E49C7-CF87-49C7-B158-C96EE47DAEAF}" name="Coluna10066"/>
    <tableColumn id="10067" xr3:uid="{CA1B54A4-E646-48D1-8E5A-D8AFA151AA55}" name="Coluna10067"/>
    <tableColumn id="10068" xr3:uid="{D6C72AC8-72BF-4EE0-B52E-EF82B5D91263}" name="Coluna10068"/>
    <tableColumn id="10069" xr3:uid="{A645B197-45EA-42EF-98AF-19ABC59DC17B}" name="Coluna10069"/>
    <tableColumn id="10070" xr3:uid="{920A174F-5C01-41A1-9279-50AD60DCF51D}" name="Coluna10070"/>
    <tableColumn id="10071" xr3:uid="{2B678BF0-5421-4906-975E-96CACE32395D}" name="Coluna10071"/>
    <tableColumn id="10072" xr3:uid="{CFD5C44D-B492-4492-B1A3-2E77FBF754DB}" name="Coluna10072"/>
    <tableColumn id="10073" xr3:uid="{F8C6E0AD-456C-4A48-85A1-CFBE291BB30E}" name="Coluna10073"/>
    <tableColumn id="10074" xr3:uid="{E025E11E-9B66-44BD-9545-0900F95657C1}" name="Coluna10074"/>
    <tableColumn id="10075" xr3:uid="{5C6A67C5-D51E-40B8-8D1E-4CD1339F1422}" name="Coluna10075"/>
    <tableColumn id="10076" xr3:uid="{B57EA76E-3A9A-4178-ACAE-46219639C90C}" name="Coluna10076"/>
    <tableColumn id="10077" xr3:uid="{C14EE6EE-1219-41E4-A497-4DC531319627}" name="Coluna10077"/>
    <tableColumn id="10078" xr3:uid="{32EDE531-4E6D-4B41-AF17-AC463B5E71C1}" name="Coluna10078"/>
    <tableColumn id="10079" xr3:uid="{6E6B8368-0639-4A69-B1E6-BD046225B21F}" name="Coluna10079"/>
    <tableColumn id="10080" xr3:uid="{81FAF893-CDCB-4E1C-A772-FAAB170D1BF9}" name="Coluna10080"/>
    <tableColumn id="10081" xr3:uid="{7CFCD145-43E8-4822-BB7B-37CDABA4AD21}" name="Coluna10081"/>
    <tableColumn id="10082" xr3:uid="{DD388B99-F429-4642-8412-C8F49D8AF4A2}" name="Coluna10082"/>
    <tableColumn id="10083" xr3:uid="{7819B930-4F90-495C-82CC-FD089EF42DA9}" name="Coluna10083"/>
    <tableColumn id="10084" xr3:uid="{86C0E667-7701-490D-B2D6-85A72069EB5D}" name="Coluna10084"/>
    <tableColumn id="10085" xr3:uid="{3BD48A64-6B74-4E73-9E26-818548E55B91}" name="Coluna10085"/>
    <tableColumn id="10086" xr3:uid="{1760C1E3-49DA-4A26-8952-F7ED2AE16464}" name="Coluna10086"/>
    <tableColumn id="10087" xr3:uid="{A4FCAFE7-E256-46CC-9658-EE88226A2A1C}" name="Coluna10087"/>
    <tableColumn id="10088" xr3:uid="{569437FC-DF7C-41E9-A991-3C27EE1E0617}" name="Coluna10088"/>
    <tableColumn id="10089" xr3:uid="{CDA3FBF6-8B52-41ED-A6E4-BE73474E5827}" name="Coluna10089"/>
    <tableColumn id="10090" xr3:uid="{CA8B86A3-99F4-428F-A8E0-C35FC724392C}" name="Coluna10090"/>
    <tableColumn id="10091" xr3:uid="{040CED97-5E6F-4A3D-A6C2-AE798030944B}" name="Coluna10091"/>
    <tableColumn id="10092" xr3:uid="{F5B2F529-913D-4C4C-A4B5-84B5CBBCDE75}" name="Coluna10092"/>
    <tableColumn id="10093" xr3:uid="{BAF627E5-BA11-4C59-A40D-9DB0860F578A}" name="Coluna10093"/>
    <tableColumn id="10094" xr3:uid="{41852C13-CF15-4840-94AF-7FC9DEB48471}" name="Coluna10094"/>
    <tableColumn id="10095" xr3:uid="{E764FDD6-C150-4518-AF7E-537D08F651DE}" name="Coluna10095"/>
    <tableColumn id="10096" xr3:uid="{8FB73239-41D5-4415-9FB6-EFAD5F8464D7}" name="Coluna10096"/>
    <tableColumn id="10097" xr3:uid="{7C392DD9-D710-4C6C-90FD-37B2BF8E3AC4}" name="Coluna10097"/>
    <tableColumn id="10098" xr3:uid="{8D68EADB-3B33-4322-9F3A-3C3510A3284D}" name="Coluna10098"/>
    <tableColumn id="10099" xr3:uid="{3AC12C23-E820-4B0D-A85F-AFD14D5F15BF}" name="Coluna10099"/>
    <tableColumn id="10100" xr3:uid="{1EC4AD14-4DCE-4186-B4AF-FF17983DA1C4}" name="Coluna10100"/>
    <tableColumn id="10101" xr3:uid="{518B8FFA-8275-42DB-BB03-04A5FCF43173}" name="Coluna10101"/>
    <tableColumn id="10102" xr3:uid="{129BD8EC-4C5A-4DEE-8576-E39A7D2FBCA8}" name="Coluna10102"/>
    <tableColumn id="10103" xr3:uid="{7F51CB78-5531-4D6A-944F-51F0B0BCD376}" name="Coluna10103"/>
    <tableColumn id="10104" xr3:uid="{53DAE79F-76E3-4DB6-955F-91C71B58A6E3}" name="Coluna10104"/>
    <tableColumn id="10105" xr3:uid="{170E0958-7A59-4CDD-A8F6-F68830763FFC}" name="Coluna10105"/>
    <tableColumn id="10106" xr3:uid="{7F4DE1F9-B815-4CFD-A4B2-BA4604B7103D}" name="Coluna10106"/>
    <tableColumn id="10107" xr3:uid="{618F5B68-9A7F-481F-B761-888DC2FD3D2F}" name="Coluna10107"/>
    <tableColumn id="10108" xr3:uid="{C4D75F86-04FF-47F1-96C9-BC146F25CC80}" name="Coluna10108"/>
    <tableColumn id="10109" xr3:uid="{3637EA83-8DBD-4BBE-9918-9122752DC15C}" name="Coluna10109"/>
    <tableColumn id="10110" xr3:uid="{242A4DC5-1129-499B-85BD-49F73394318F}" name="Coluna10110"/>
    <tableColumn id="10111" xr3:uid="{1473A186-D52B-45CF-9116-D0EE2A034438}" name="Coluna10111"/>
    <tableColumn id="10112" xr3:uid="{FE17A79A-9C00-4242-9D64-C457D162B1F5}" name="Coluna10112"/>
    <tableColumn id="10113" xr3:uid="{C50015C8-217A-423D-A8AE-46EFEBC9A779}" name="Coluna10113"/>
    <tableColumn id="10114" xr3:uid="{49D7609F-49AF-47B8-8C10-E870323A08BA}" name="Coluna10114"/>
    <tableColumn id="10115" xr3:uid="{2E94A18B-8057-4C5F-A2B9-3FACB2D71DD8}" name="Coluna10115"/>
    <tableColumn id="10116" xr3:uid="{FCA006F1-83AF-43E9-84EB-101D6B4B30B4}" name="Coluna10116"/>
    <tableColumn id="10117" xr3:uid="{5AB6EB23-6857-4EE0-AB30-364779279EDD}" name="Coluna10117"/>
    <tableColumn id="10118" xr3:uid="{3E0DD633-8D92-4557-BFA0-072BE299FD04}" name="Coluna10118"/>
    <tableColumn id="10119" xr3:uid="{BBC7B393-0DDE-4302-9B41-72A307E71B76}" name="Coluna10119"/>
    <tableColumn id="10120" xr3:uid="{86432F3E-528E-4A2F-84F7-F32E8D7D40DB}" name="Coluna10120"/>
    <tableColumn id="10121" xr3:uid="{63849BFF-D2E3-41B1-8CAA-C5B13DC974B7}" name="Coluna10121"/>
    <tableColumn id="10122" xr3:uid="{CA802D32-4442-4348-94DD-2B9FBC373707}" name="Coluna10122"/>
    <tableColumn id="10123" xr3:uid="{5A0545EF-AFF5-480C-9FE7-B4584C38E9B6}" name="Coluna10123"/>
    <tableColumn id="10124" xr3:uid="{2EAB5634-9104-4775-B3A8-C3A88E482E05}" name="Coluna10124"/>
    <tableColumn id="10125" xr3:uid="{9555647B-6CE9-49FA-A26C-A925EB21FDB1}" name="Coluna10125"/>
    <tableColumn id="10126" xr3:uid="{01938607-EBF5-4544-A867-D4B46A59314C}" name="Coluna10126"/>
    <tableColumn id="10127" xr3:uid="{273831FB-B7C7-420F-B766-5F5FD9C2CD79}" name="Coluna10127"/>
    <tableColumn id="10128" xr3:uid="{53694AB0-09E6-4425-94C0-EEF7D52C6000}" name="Coluna10128"/>
    <tableColumn id="10129" xr3:uid="{F0D2A198-9753-408A-9A01-32CC005F512E}" name="Coluna10129"/>
    <tableColumn id="10130" xr3:uid="{DB81EEC4-5579-4FE0-BE65-BC5762BD380D}" name="Coluna10130"/>
    <tableColumn id="10131" xr3:uid="{FA3CF905-05BD-4491-8FC1-22353B7E089E}" name="Coluna10131"/>
    <tableColumn id="10132" xr3:uid="{332C0768-75D7-4F74-ACEC-C48840A00D70}" name="Coluna10132"/>
    <tableColumn id="10133" xr3:uid="{FC3F0458-181D-4558-BF53-C2367E8AE2CE}" name="Coluna10133"/>
    <tableColumn id="10134" xr3:uid="{24FDF384-6BB2-43AB-957C-DBF70192252D}" name="Coluna10134"/>
    <tableColumn id="10135" xr3:uid="{26DC7B4C-0FC9-41C4-9FFD-6A66F2107293}" name="Coluna10135"/>
    <tableColumn id="10136" xr3:uid="{C6F2EC2E-8F7D-4B8F-8BA2-485C120A79AB}" name="Coluna10136"/>
    <tableColumn id="10137" xr3:uid="{D3E56D63-A5A4-419D-8ABB-DA73514C8A5D}" name="Coluna10137"/>
    <tableColumn id="10138" xr3:uid="{21DE9A93-482D-40C7-B9DB-5E3A55654B17}" name="Coluna10138"/>
    <tableColumn id="10139" xr3:uid="{28301609-065C-4D31-AC2F-5893C5F9CB18}" name="Coluna10139"/>
    <tableColumn id="10140" xr3:uid="{AD425CCD-ABB4-4224-AEAA-20525E2BB9F8}" name="Coluna10140"/>
    <tableColumn id="10141" xr3:uid="{2BA610A8-D8DE-48BC-8683-51E9D5D8D06A}" name="Coluna10141"/>
    <tableColumn id="10142" xr3:uid="{30151625-74F1-42F0-A0E3-C85AF0869D48}" name="Coluna10142"/>
    <tableColumn id="10143" xr3:uid="{EEAC4C4C-A1F1-4A6F-880F-D21582A9CD98}" name="Coluna10143"/>
    <tableColumn id="10144" xr3:uid="{6D766C86-1829-4481-96E4-3E83D7F5A45B}" name="Coluna10144"/>
    <tableColumn id="10145" xr3:uid="{A16FDD66-0089-4DB8-B93C-6A969FAD2FFE}" name="Coluna10145"/>
    <tableColumn id="10146" xr3:uid="{EE9037A2-5209-4762-9D5E-65EE24217E65}" name="Coluna10146"/>
    <tableColumn id="10147" xr3:uid="{56B37D22-2A7D-4C3A-B76D-68D9050050D6}" name="Coluna10147"/>
    <tableColumn id="10148" xr3:uid="{FC3C3416-A2DF-446B-A2C4-DBF1AF1780BA}" name="Coluna10148"/>
    <tableColumn id="10149" xr3:uid="{883B846C-F0A0-43F8-9A91-DF30A786951A}" name="Coluna10149"/>
    <tableColumn id="10150" xr3:uid="{5CFD5FB9-EACD-43D9-BE27-FA1B6FE98A1D}" name="Coluna10150"/>
    <tableColumn id="10151" xr3:uid="{CE5A5713-1578-471C-BB64-E8D723A75D16}" name="Coluna10151"/>
    <tableColumn id="10152" xr3:uid="{A9DC7B4A-D2E9-4872-A2CF-29958C3270EB}" name="Coluna10152"/>
    <tableColumn id="10153" xr3:uid="{C446D5A5-633F-4C80-92F4-CEF8BD6FC8E9}" name="Coluna10153"/>
    <tableColumn id="10154" xr3:uid="{A5CC1492-A019-4778-ABF5-91695CA8D95C}" name="Coluna10154"/>
    <tableColumn id="10155" xr3:uid="{964A1C8E-0EA7-4273-B4BE-A02B9E799499}" name="Coluna10155"/>
    <tableColumn id="10156" xr3:uid="{6D7FAB39-2A15-480E-935F-48763B5614C2}" name="Coluna10156"/>
    <tableColumn id="10157" xr3:uid="{E6FE5969-FA29-4F14-AA2A-4D0336AC5649}" name="Coluna10157"/>
    <tableColumn id="10158" xr3:uid="{BD9665A6-1C1A-41BD-BE08-19B59AF52FFD}" name="Coluna10158"/>
    <tableColumn id="10159" xr3:uid="{5C73F99B-9099-4C20-87F1-8F5372AFB8E5}" name="Coluna10159"/>
    <tableColumn id="10160" xr3:uid="{6B1C0DCE-8256-463D-B669-E14ADA27F482}" name="Coluna10160"/>
    <tableColumn id="10161" xr3:uid="{3E4B5998-91B9-4C83-B53B-C38BA1E1EC14}" name="Coluna10161"/>
    <tableColumn id="10162" xr3:uid="{9680673F-3506-4E4F-B907-CD5D61907D2F}" name="Coluna10162"/>
    <tableColumn id="10163" xr3:uid="{96AA8523-446A-46CB-AFAD-EA72FC2A2373}" name="Coluna10163"/>
    <tableColumn id="10164" xr3:uid="{2B280006-3746-4DC5-98C0-85475C134ED7}" name="Coluna10164"/>
    <tableColumn id="10165" xr3:uid="{50758869-55F9-4061-9F64-D38485EB02DD}" name="Coluna10165"/>
    <tableColumn id="10166" xr3:uid="{BEC25F39-08FE-48A5-BDEA-71F897078DC3}" name="Coluna10166"/>
    <tableColumn id="10167" xr3:uid="{7C49E5B8-0A59-4C69-AE69-BCF16385B038}" name="Coluna10167"/>
    <tableColumn id="10168" xr3:uid="{41D3EAEC-88EA-4384-A7C5-C560D8A95DF8}" name="Coluna10168"/>
    <tableColumn id="10169" xr3:uid="{2B44678B-E4E3-46E9-94FE-EE73C67AD298}" name="Coluna10169"/>
    <tableColumn id="10170" xr3:uid="{75F3D16A-69E6-47DF-B087-06454502475E}" name="Coluna10170"/>
    <tableColumn id="10171" xr3:uid="{693FFE58-F874-490B-8B2F-905FD26EE124}" name="Coluna10171"/>
    <tableColumn id="10172" xr3:uid="{7A24B136-6300-4092-9CCF-DF4A33933274}" name="Coluna10172"/>
    <tableColumn id="10173" xr3:uid="{DD3FAE13-DFCA-42E7-AF20-40D754A07C94}" name="Coluna10173"/>
    <tableColumn id="10174" xr3:uid="{66E535C0-15E4-4E8A-B03A-83FAC15EF30B}" name="Coluna10174"/>
    <tableColumn id="10175" xr3:uid="{C0DC6F15-A4BA-4E28-907C-C1E721C6D0EB}" name="Coluna10175"/>
    <tableColumn id="10176" xr3:uid="{A4A2CE32-F9D6-4520-8A51-6A445D075CDE}" name="Coluna10176"/>
    <tableColumn id="10177" xr3:uid="{E2CA8CE6-A2D0-485E-8B94-76C5AA67B8A9}" name="Coluna10177"/>
    <tableColumn id="10178" xr3:uid="{DC2629A6-968E-4D31-A55D-04422920EE2F}" name="Coluna10178"/>
    <tableColumn id="10179" xr3:uid="{62CC0E6A-1979-4CBE-A577-23B9581278E4}" name="Coluna10179"/>
    <tableColumn id="10180" xr3:uid="{26E71EFE-F8FA-43AF-83C5-157287CE7FB2}" name="Coluna10180"/>
    <tableColumn id="10181" xr3:uid="{413E9ABB-BB25-4C22-9152-412BB4AF2C4A}" name="Coluna10181"/>
    <tableColumn id="10182" xr3:uid="{B594A139-2BF8-4A2A-BC31-3B29ADA627A9}" name="Coluna10182"/>
    <tableColumn id="10183" xr3:uid="{0A83E87A-418C-4161-9BE3-3C366369BEAF}" name="Coluna10183"/>
    <tableColumn id="10184" xr3:uid="{76BCC13C-7BBA-40E0-8805-34085DF071C5}" name="Coluna10184"/>
    <tableColumn id="10185" xr3:uid="{192659A9-33DE-44C3-ACF2-2258BCE259FB}" name="Coluna10185"/>
    <tableColumn id="10186" xr3:uid="{B4890E1B-C63E-4A9B-A7FD-32FE64CC803E}" name="Coluna10186"/>
    <tableColumn id="10187" xr3:uid="{870F0102-737A-4D36-BD2F-F1F1271408C6}" name="Coluna10187"/>
    <tableColumn id="10188" xr3:uid="{6518FF28-5B3E-433E-A712-B4FA219C5C1A}" name="Coluna10188"/>
    <tableColumn id="10189" xr3:uid="{D8D0FE65-B7A3-4A9C-A03A-FADC752D6203}" name="Coluna10189"/>
    <tableColumn id="10190" xr3:uid="{517B987F-0B02-4B07-A58D-077D01665C93}" name="Coluna10190"/>
    <tableColumn id="10191" xr3:uid="{13EDF52D-D4A7-49B7-A8BD-AAE8887AC0B9}" name="Coluna10191"/>
    <tableColumn id="10192" xr3:uid="{037C403A-390E-4095-B369-E5E95BE251A6}" name="Coluna10192"/>
    <tableColumn id="10193" xr3:uid="{91E14BEB-0E6A-42EC-A08B-5E9F31604F2B}" name="Coluna10193"/>
    <tableColumn id="10194" xr3:uid="{DAB1DE5D-E1B3-4C5A-AA74-BA10E7D1F40D}" name="Coluna10194"/>
    <tableColumn id="10195" xr3:uid="{9495B497-29E5-4A6A-AB7D-9B79B874E274}" name="Coluna10195"/>
    <tableColumn id="10196" xr3:uid="{11459A98-167C-4A74-BE9E-3ECBB19F9D88}" name="Coluna10196"/>
    <tableColumn id="10197" xr3:uid="{823F1634-E827-42AD-A95F-23412B7F8C72}" name="Coluna10197"/>
    <tableColumn id="10198" xr3:uid="{DD2949F0-AF65-449D-88C1-F753FFD96ACB}" name="Coluna10198"/>
    <tableColumn id="10199" xr3:uid="{D7B7BED4-AB84-4C52-9884-9BD998F289EF}" name="Coluna10199"/>
    <tableColumn id="10200" xr3:uid="{BC65D068-3B7B-453E-8F61-A6929890BDA4}" name="Coluna10200"/>
    <tableColumn id="10201" xr3:uid="{D8252039-A3F0-446E-8CC5-0520050678A4}" name="Coluna10201"/>
    <tableColumn id="10202" xr3:uid="{8C4216FF-DE67-4B94-AE7E-2EA3F5AD5006}" name="Coluna10202"/>
    <tableColumn id="10203" xr3:uid="{B2AB256A-F676-4288-A6AF-B4F9F552A5CB}" name="Coluna10203"/>
    <tableColumn id="10204" xr3:uid="{9CE03983-25EB-4E73-B4AE-EF89089E1A56}" name="Coluna10204"/>
    <tableColumn id="10205" xr3:uid="{E027FAC1-38CB-4F64-AA22-30D095A9BA70}" name="Coluna10205"/>
    <tableColumn id="10206" xr3:uid="{D43B59D5-83E6-421B-9AEB-504F6CA7E139}" name="Coluna10206"/>
    <tableColumn id="10207" xr3:uid="{1B805212-3FA9-4B2D-A7CD-FD234035DE7C}" name="Coluna10207"/>
    <tableColumn id="10208" xr3:uid="{4AE4077C-9531-4DEB-8C83-5E4D600A5D2B}" name="Coluna10208"/>
    <tableColumn id="10209" xr3:uid="{BB9ECC5E-9952-4DE3-B77C-9972F195A262}" name="Coluna10209"/>
    <tableColumn id="10210" xr3:uid="{E32B64DE-45BD-41F9-8E26-E7D69E5CA764}" name="Coluna10210"/>
    <tableColumn id="10211" xr3:uid="{52431A1F-9491-4674-8913-B0083F2371B5}" name="Coluna10211"/>
    <tableColumn id="10212" xr3:uid="{6A424C72-B73A-472D-9CB4-441F2D011572}" name="Coluna10212"/>
    <tableColumn id="10213" xr3:uid="{D3D6C107-59E6-40C5-8AFE-5F3E0FC27FFA}" name="Coluna10213"/>
    <tableColumn id="10214" xr3:uid="{8C0CC31F-0A4B-4B89-BC6D-0079B41E618B}" name="Coluna10214"/>
    <tableColumn id="10215" xr3:uid="{D313B4DB-88D9-4852-8AA7-F0D596A02E66}" name="Coluna10215"/>
    <tableColumn id="10216" xr3:uid="{67490927-CE87-472D-AEBD-85ADBA8E3DC4}" name="Coluna10216"/>
    <tableColumn id="10217" xr3:uid="{46687A84-3801-46CE-A07D-9CE46FAE1FC9}" name="Coluna10217"/>
    <tableColumn id="10218" xr3:uid="{919A612F-79CB-4AC9-BEC9-FB8D9182FEF9}" name="Coluna10218"/>
    <tableColumn id="10219" xr3:uid="{572D4D20-38C4-417C-9ED4-F3502B46B798}" name="Coluna10219"/>
    <tableColumn id="10220" xr3:uid="{66F69A5B-8777-4879-BFCE-B2ED38276BA6}" name="Coluna10220"/>
    <tableColumn id="10221" xr3:uid="{F9E87C7A-B3CF-4D46-8015-673C8EABA1FA}" name="Coluna10221"/>
    <tableColumn id="10222" xr3:uid="{CC657B8D-0B56-4694-894F-2CC593BFCFAF}" name="Coluna10222"/>
    <tableColumn id="10223" xr3:uid="{32561F40-6720-46B0-AF5C-11B265979F51}" name="Coluna10223"/>
    <tableColumn id="10224" xr3:uid="{C011AB73-0654-4E04-9FC4-A4203E8959A8}" name="Coluna10224"/>
    <tableColumn id="10225" xr3:uid="{7353A8E0-9E52-408C-8D8C-62E117A38620}" name="Coluna10225"/>
    <tableColumn id="10226" xr3:uid="{08B57924-ADC1-42C3-8F24-54F8C18F581D}" name="Coluna10226"/>
    <tableColumn id="10227" xr3:uid="{28C6B735-DC89-4EA4-90EF-3B39F8E33F65}" name="Coluna10227"/>
    <tableColumn id="10228" xr3:uid="{E3EE071E-66CB-49E8-939F-070DC7872874}" name="Coluna10228"/>
    <tableColumn id="10229" xr3:uid="{965D04B4-0C4C-4130-A1DB-7F28422FD80B}" name="Coluna10229"/>
    <tableColumn id="10230" xr3:uid="{89DBA7DB-2AF7-4E79-8681-DBA5F1024B3C}" name="Coluna10230"/>
    <tableColumn id="10231" xr3:uid="{50F66B7D-EDEA-4E13-9BF9-DCA7144E3179}" name="Coluna10231"/>
    <tableColumn id="10232" xr3:uid="{00E76918-691F-450B-86E8-8D0CC8E0E5AB}" name="Coluna10232"/>
    <tableColumn id="10233" xr3:uid="{4E88E35D-47C9-4E63-AB0C-CDFCB1F298B5}" name="Coluna10233"/>
    <tableColumn id="10234" xr3:uid="{A32C0C4F-4CC7-4793-8C1C-7F37EA039534}" name="Coluna10234"/>
    <tableColumn id="10235" xr3:uid="{8C189CA1-4A2C-467B-8CEA-9D44F48F3FF5}" name="Coluna10235"/>
    <tableColumn id="10236" xr3:uid="{24BBC056-0068-4A9F-968B-80AF8874448F}" name="Coluna10236"/>
    <tableColumn id="10237" xr3:uid="{FC066FF6-301A-4534-9863-ABDDAB11A373}" name="Coluna10237"/>
    <tableColumn id="10238" xr3:uid="{932A6979-DA64-4B9F-82BC-66928638364B}" name="Coluna10238"/>
    <tableColumn id="10239" xr3:uid="{DB4B11C2-816A-4AB3-BA5F-2A5D78D4C45D}" name="Coluna10239"/>
    <tableColumn id="10240" xr3:uid="{DE06306C-07EC-4EA5-AED3-DE4F99421AE4}" name="Coluna10240"/>
    <tableColumn id="10241" xr3:uid="{986F6733-FD2B-419B-925F-8963F66FDD0C}" name="Coluna10241"/>
    <tableColumn id="10242" xr3:uid="{CC45E14A-5FF8-4181-96FD-E1F16578E110}" name="Coluna10242"/>
    <tableColumn id="10243" xr3:uid="{873B5A2B-4488-417A-8333-D81D96B46276}" name="Coluna10243"/>
    <tableColumn id="10244" xr3:uid="{CAC0D442-1779-4B9C-AD97-EF3DCC56F94F}" name="Coluna10244"/>
    <tableColumn id="10245" xr3:uid="{E78A8C36-FD73-47B1-9EC6-0C6D9306CA03}" name="Coluna10245"/>
    <tableColumn id="10246" xr3:uid="{E5C6B399-FA8B-45B2-B215-12082E8095DC}" name="Coluna10246"/>
    <tableColumn id="10247" xr3:uid="{3A7456F8-9258-474C-BF9F-6CE0BE4836DD}" name="Coluna10247"/>
    <tableColumn id="10248" xr3:uid="{9392EC07-7A07-4D8E-9220-667F3691E98F}" name="Coluna10248"/>
    <tableColumn id="10249" xr3:uid="{C485A48F-D514-42EE-8319-F73C4F5BC8A0}" name="Coluna10249"/>
    <tableColumn id="10250" xr3:uid="{C1063941-18DD-4092-AA41-A475C8EFFA30}" name="Coluna10250"/>
    <tableColumn id="10251" xr3:uid="{937F61B5-9297-4713-B47D-E7A94DFD5D75}" name="Coluna10251"/>
    <tableColumn id="10252" xr3:uid="{F8D2BE22-0E39-41F2-A25D-87345DD1CC36}" name="Coluna10252"/>
    <tableColumn id="10253" xr3:uid="{9F217435-AEE1-437A-B0D6-AAB938105AFF}" name="Coluna10253"/>
    <tableColumn id="10254" xr3:uid="{60E34704-8425-4498-A966-6EE6C6047DCA}" name="Coluna10254"/>
    <tableColumn id="10255" xr3:uid="{5DE75096-D4A0-40FC-B93A-744B5E0506D6}" name="Coluna10255"/>
    <tableColumn id="10256" xr3:uid="{ED4B0477-1157-4212-BA31-932A80E45D92}" name="Coluna10256"/>
    <tableColumn id="10257" xr3:uid="{290A2449-E7A8-4B37-A6A2-A165C7D51F17}" name="Coluna10257"/>
    <tableColumn id="10258" xr3:uid="{5F7BFB3A-6C54-45D7-9461-60FF19DB1422}" name="Coluna10258"/>
    <tableColumn id="10259" xr3:uid="{7D79EFF0-A3B0-43F5-8286-B2172A762673}" name="Coluna10259"/>
    <tableColumn id="10260" xr3:uid="{08276E72-61B4-40AF-90DF-B05647ECB9AF}" name="Coluna10260"/>
    <tableColumn id="10261" xr3:uid="{DCF58244-5A80-4DDD-8BCA-E4E1B5EAC260}" name="Coluna10261"/>
    <tableColumn id="10262" xr3:uid="{9BBEF8E3-F49A-4691-B222-719753AA837B}" name="Coluna10262"/>
    <tableColumn id="10263" xr3:uid="{C7057BC4-916F-48ED-A3EC-2242F32714DE}" name="Coluna10263"/>
    <tableColumn id="10264" xr3:uid="{F95B5CF5-E7BA-4016-9218-09B695A1701D}" name="Coluna10264"/>
    <tableColumn id="10265" xr3:uid="{5ED1E013-3B46-4998-937F-C79F54663DC6}" name="Coluna10265"/>
    <tableColumn id="10266" xr3:uid="{500E12D8-E877-4392-B5E0-7C0222D1FF64}" name="Coluna10266"/>
    <tableColumn id="10267" xr3:uid="{B710BC7C-BD8C-4CCE-B243-A21CBA9B323C}" name="Coluna10267"/>
    <tableColumn id="10268" xr3:uid="{ED251256-1073-42FE-8145-DD51DE21288C}" name="Coluna10268"/>
    <tableColumn id="10269" xr3:uid="{8CF68FF0-8C0C-4856-8B09-AE8E380185BB}" name="Coluna10269"/>
    <tableColumn id="10270" xr3:uid="{AFBD13C5-DDA9-4786-9923-197BF2C5AB1D}" name="Coluna10270"/>
    <tableColumn id="10271" xr3:uid="{C52E878B-E116-4895-8E51-2C5E7C63DEAD}" name="Coluna10271"/>
    <tableColumn id="10272" xr3:uid="{C52CA2AF-55F0-4846-ACB3-5E9186E5D64E}" name="Coluna10272"/>
    <tableColumn id="10273" xr3:uid="{0F7577DE-D8BC-4395-8E16-C3621C4D81EA}" name="Coluna10273"/>
    <tableColumn id="10274" xr3:uid="{DB3E728C-A2B7-4EC7-A9DF-BEE82FAD8A02}" name="Coluna10274"/>
    <tableColumn id="10275" xr3:uid="{6F4798A6-A5CC-4374-AA0B-9BC356709A12}" name="Coluna10275"/>
    <tableColumn id="10276" xr3:uid="{8CB78606-58E9-4F92-9377-DD588A2629F4}" name="Coluna10276"/>
    <tableColumn id="10277" xr3:uid="{910CA269-284D-447C-A305-9D1B07DAD3B2}" name="Coluna10277"/>
    <tableColumn id="10278" xr3:uid="{A8BB286B-C175-4529-BF05-77257C781B64}" name="Coluna10278"/>
    <tableColumn id="10279" xr3:uid="{B55543B7-DA3B-4F33-ACA2-EE92872845F6}" name="Coluna10279"/>
    <tableColumn id="10280" xr3:uid="{1CE2E552-E19F-43C2-8730-40BC958ABCD3}" name="Coluna10280"/>
    <tableColumn id="10281" xr3:uid="{4AA4E38F-ADAC-4820-9FA0-DEA56E8E54A8}" name="Coluna10281"/>
    <tableColumn id="10282" xr3:uid="{AA7449F8-BCA3-4DDF-B12D-D6C0C8E6584E}" name="Coluna10282"/>
    <tableColumn id="10283" xr3:uid="{D3FCE235-8591-489E-9B8E-DB7B2ADC07A9}" name="Coluna10283"/>
    <tableColumn id="10284" xr3:uid="{34B3EED0-4185-4EE1-9C26-EA2BA1BF2321}" name="Coluna10284"/>
    <tableColumn id="10285" xr3:uid="{84B82911-1F8C-4ED3-AFD7-57AF3B1D48DD}" name="Coluna10285"/>
    <tableColumn id="10286" xr3:uid="{4AF447D7-41A2-4C2C-BC29-DA57B2828775}" name="Coluna10286"/>
    <tableColumn id="10287" xr3:uid="{F4631DA0-EC8B-4F53-B89A-711031474B87}" name="Coluna10287"/>
    <tableColumn id="10288" xr3:uid="{0AF86F90-EBDD-47BD-B8A8-C9920416C540}" name="Coluna10288"/>
    <tableColumn id="10289" xr3:uid="{AD872F15-BB21-4F3D-B053-0FD9B2D9B044}" name="Coluna10289"/>
    <tableColumn id="10290" xr3:uid="{6CBC32CB-CAD2-4AC9-B3E7-26962657FBED}" name="Coluna10290"/>
    <tableColumn id="10291" xr3:uid="{D287A9EE-1BBA-41C4-A665-32174A3EFC3C}" name="Coluna10291"/>
    <tableColumn id="10292" xr3:uid="{AA8325C0-EFB9-4E73-A265-DF554A3C4FDD}" name="Coluna10292"/>
    <tableColumn id="10293" xr3:uid="{8C8A052B-6E0F-4279-BC9E-1D08F37AC287}" name="Coluna10293"/>
    <tableColumn id="10294" xr3:uid="{D97C764B-902B-429A-BC41-DD9B83C1E9D5}" name="Coluna10294"/>
    <tableColumn id="10295" xr3:uid="{486627E0-BD58-4350-BD6A-0B0C2666A4F1}" name="Coluna10295"/>
    <tableColumn id="10296" xr3:uid="{7507C517-CD82-4CBC-BD9E-9A8711F337B5}" name="Coluna10296"/>
    <tableColumn id="10297" xr3:uid="{2BFFDEF7-9CE1-471D-BDA4-20904F902A26}" name="Coluna10297"/>
    <tableColumn id="10298" xr3:uid="{52F21A72-0FA6-491A-B27E-B6BD1AF22897}" name="Coluna10298"/>
    <tableColumn id="10299" xr3:uid="{C4A71F98-2DED-4329-AA7A-0A71F761D418}" name="Coluna10299"/>
    <tableColumn id="10300" xr3:uid="{4E22EE2F-43C2-4A63-BB87-A5C81B83DFC2}" name="Coluna10300"/>
    <tableColumn id="10301" xr3:uid="{0B94AB61-7488-4A8D-B989-A2A9065C0B08}" name="Coluna10301"/>
    <tableColumn id="10302" xr3:uid="{10B80116-BCF5-4F27-8A37-C66CDA08E489}" name="Coluna10302"/>
    <tableColumn id="10303" xr3:uid="{7A185C9A-8D02-4353-A48C-DA645EB721A4}" name="Coluna10303"/>
    <tableColumn id="10304" xr3:uid="{695C2D41-D3CD-4A6A-B186-139D007F6BE6}" name="Coluna10304"/>
    <tableColumn id="10305" xr3:uid="{01F3AB1B-49DA-4A7E-9EEE-70860F4E584D}" name="Coluna10305"/>
    <tableColumn id="10306" xr3:uid="{C92E2FA3-4964-454A-9796-4CA3F186B931}" name="Coluna10306"/>
    <tableColumn id="10307" xr3:uid="{CC34364A-1B7F-4599-AE4C-5787C4B16CE4}" name="Coluna10307"/>
    <tableColumn id="10308" xr3:uid="{608B97EE-E542-4FA3-8640-2F4B6D3D54ED}" name="Coluna10308"/>
    <tableColumn id="10309" xr3:uid="{4626DF0E-16DD-41CC-8F77-D68629E7339C}" name="Coluna10309"/>
    <tableColumn id="10310" xr3:uid="{7A9411FA-5F03-40E0-98CF-9A188C811EB2}" name="Coluna10310"/>
    <tableColumn id="10311" xr3:uid="{F15B6ADE-6F1A-4B23-B17A-703E845406F7}" name="Coluna10311"/>
    <tableColumn id="10312" xr3:uid="{90CCEDEB-ED6C-44EF-8209-ABDD34669D90}" name="Coluna10312"/>
    <tableColumn id="10313" xr3:uid="{F736D745-7FCB-4C37-A628-BD8F11F80C4F}" name="Coluna10313"/>
    <tableColumn id="10314" xr3:uid="{E5603EAD-2797-4149-BC02-E90062E7C950}" name="Coluna10314"/>
    <tableColumn id="10315" xr3:uid="{BDE0A335-1799-4586-B178-FDD4FF8BF6E9}" name="Coluna10315"/>
    <tableColumn id="10316" xr3:uid="{157120BB-7D1A-469B-A615-6A3FA315FC5A}" name="Coluna10316"/>
    <tableColumn id="10317" xr3:uid="{74C43B56-F716-4C95-B3EC-DBCDD947144D}" name="Coluna10317"/>
    <tableColumn id="10318" xr3:uid="{CFCA4523-9442-424B-9F62-BD1156AA8888}" name="Coluna10318"/>
    <tableColumn id="10319" xr3:uid="{2CC26157-A644-4904-8DD0-B84042E800D5}" name="Coluna10319"/>
    <tableColumn id="10320" xr3:uid="{A8DAFD89-196D-4A1C-9775-330BE8232F4C}" name="Coluna10320"/>
    <tableColumn id="10321" xr3:uid="{5E247F78-42D1-48B6-8349-6002E6BEC62A}" name="Coluna10321"/>
    <tableColumn id="10322" xr3:uid="{908C53C2-F72F-404C-B1BF-AE9EE30E2032}" name="Coluna10322"/>
    <tableColumn id="10323" xr3:uid="{D531BBC0-7822-423D-820E-941BC57959DD}" name="Coluna10323"/>
    <tableColumn id="10324" xr3:uid="{030F648A-3600-4336-997A-FB0E4FA3A83F}" name="Coluna10324"/>
    <tableColumn id="10325" xr3:uid="{7F287D93-9AB2-4670-B04D-D0F1962B57BA}" name="Coluna10325"/>
    <tableColumn id="10326" xr3:uid="{F0B2A90A-A751-4A7F-96A5-8FCFC8F0ED10}" name="Coluna10326"/>
    <tableColumn id="10327" xr3:uid="{0FEE483E-FA20-4D47-B341-0349CFBA2003}" name="Coluna10327"/>
    <tableColumn id="10328" xr3:uid="{AB321D7F-5C7A-4444-AA45-72F6D99FE5B0}" name="Coluna10328"/>
    <tableColumn id="10329" xr3:uid="{5F53074B-C705-4A5B-9FD1-8812AF96E546}" name="Coluna10329"/>
    <tableColumn id="10330" xr3:uid="{C1D4A02E-B826-4C07-A6C5-9FB67DC534E2}" name="Coluna10330"/>
    <tableColumn id="10331" xr3:uid="{D3B0F839-1FB2-4F4A-BC0D-2E4581D96B33}" name="Coluna10331"/>
    <tableColumn id="10332" xr3:uid="{2E452FFD-3C62-4147-819E-8FA9B6BC4772}" name="Coluna10332"/>
    <tableColumn id="10333" xr3:uid="{C75095B8-BD36-4B89-AADF-D3D0E8852F3B}" name="Coluna10333"/>
    <tableColumn id="10334" xr3:uid="{03888061-D5C3-4121-B9D1-EBDA220A62B0}" name="Coluna10334"/>
    <tableColumn id="10335" xr3:uid="{15EBEA19-0C06-4BAC-9E3A-3C2A407A8C3E}" name="Coluna10335"/>
    <tableColumn id="10336" xr3:uid="{6B3E2E87-A6CB-43E6-96FB-70A02ED1D03D}" name="Coluna10336"/>
    <tableColumn id="10337" xr3:uid="{EF853F38-A0EE-4BA5-A20C-6A568AE99E67}" name="Coluna10337"/>
    <tableColumn id="10338" xr3:uid="{044F8723-224B-452F-8115-2116343CD38F}" name="Coluna10338"/>
    <tableColumn id="10339" xr3:uid="{03164FE4-DB99-4B25-B7DC-D7C504986DD3}" name="Coluna10339"/>
    <tableColumn id="10340" xr3:uid="{CC423A6E-9AF7-4EDE-BFF6-B484FF62DD19}" name="Coluna10340"/>
    <tableColumn id="10341" xr3:uid="{5B19CB15-79E5-4089-A806-35EAFFF9303C}" name="Coluna10341"/>
    <tableColumn id="10342" xr3:uid="{6D806E8B-B689-4967-82FF-D17567584EBB}" name="Coluna10342"/>
    <tableColumn id="10343" xr3:uid="{A1234B1E-88BB-4611-9630-A56A4AEA37D0}" name="Coluna10343"/>
    <tableColumn id="10344" xr3:uid="{CF718247-2027-4621-8A71-8AC74ABDAED1}" name="Coluna10344"/>
    <tableColumn id="10345" xr3:uid="{75D2EC16-D2C8-4741-A5B9-24695D23870A}" name="Coluna10345"/>
    <tableColumn id="10346" xr3:uid="{9CE4A989-5421-47F0-A440-B1A40F10A98B}" name="Coluna10346"/>
    <tableColumn id="10347" xr3:uid="{13E79F20-5101-469C-BE9E-B7AA41BDCB71}" name="Coluna10347"/>
    <tableColumn id="10348" xr3:uid="{2B76B8E1-09CD-4F50-80F3-0D43F2994DD1}" name="Coluna10348"/>
    <tableColumn id="10349" xr3:uid="{D32CE957-5A13-4E96-8D82-56CD02936AD2}" name="Coluna10349"/>
    <tableColumn id="10350" xr3:uid="{251A1742-320E-466C-9651-3B2A5F952CC6}" name="Coluna10350"/>
    <tableColumn id="10351" xr3:uid="{8EEEC4AE-F15D-419F-AAB7-39BEBC2408EF}" name="Coluna10351"/>
    <tableColumn id="10352" xr3:uid="{488F20CE-B920-45A7-881B-F3CFD5F62BEA}" name="Coluna10352"/>
    <tableColumn id="10353" xr3:uid="{F06CF95D-399B-4D19-B51A-A264B13CBE47}" name="Coluna10353"/>
    <tableColumn id="10354" xr3:uid="{9978E650-0145-410D-8895-E01AF634C30F}" name="Coluna10354"/>
    <tableColumn id="10355" xr3:uid="{14A5EF8F-8B06-4C4E-8AC7-5DEB7CC5AF6A}" name="Coluna10355"/>
    <tableColumn id="10356" xr3:uid="{13750CCC-87ED-40B2-859B-94F73051AE32}" name="Coluna10356"/>
    <tableColumn id="10357" xr3:uid="{D94D0BC6-4722-4A7E-90DA-C15E25FC72AD}" name="Coluna10357"/>
    <tableColumn id="10358" xr3:uid="{8ECE1053-3089-4D62-99A3-5C746C864514}" name="Coluna10358"/>
    <tableColumn id="10359" xr3:uid="{5BA634A4-B480-4EC6-B79E-0F1970152B59}" name="Coluna10359"/>
    <tableColumn id="10360" xr3:uid="{61D9B199-EC8F-41E0-9C35-5A8BEAC5D9F3}" name="Coluna10360"/>
    <tableColumn id="10361" xr3:uid="{2A17C9C7-9E6B-4C9E-9522-A5871E526AE8}" name="Coluna10361"/>
    <tableColumn id="10362" xr3:uid="{3E3BF202-1740-4D42-AC0E-96CDB9284212}" name="Coluna10362"/>
    <tableColumn id="10363" xr3:uid="{F62DA898-2485-4838-A29F-C3245A84E005}" name="Coluna10363"/>
    <tableColumn id="10364" xr3:uid="{A87D16E6-3C83-4F90-8CBA-250203FA9009}" name="Coluna10364"/>
    <tableColumn id="10365" xr3:uid="{58730738-9556-4D7E-AA15-EADADFF66A75}" name="Coluna10365"/>
    <tableColumn id="10366" xr3:uid="{5862D300-E9C7-497B-8366-1F5C2E340122}" name="Coluna10366"/>
    <tableColumn id="10367" xr3:uid="{CC8FA59C-8E66-4874-9E9B-327EEB3A52E2}" name="Coluna10367"/>
    <tableColumn id="10368" xr3:uid="{E6C302F6-07D4-4B6E-9D03-E84524F3A886}" name="Coluna10368"/>
    <tableColumn id="10369" xr3:uid="{DBA2E1CF-A1CB-47F3-A582-C1E7E225B3E5}" name="Coluna10369"/>
    <tableColumn id="10370" xr3:uid="{8A0C5F45-4247-48F3-AC36-62EE6187FCE7}" name="Coluna10370"/>
    <tableColumn id="10371" xr3:uid="{066D0C68-0965-419D-ADFE-035329EDBC1F}" name="Coluna10371"/>
    <tableColumn id="10372" xr3:uid="{84D4C8C9-28A8-46CE-B22E-07A4E64D6CA1}" name="Coluna10372"/>
    <tableColumn id="10373" xr3:uid="{E5B8EDF1-9C6F-4654-9C4F-84E88A203E6A}" name="Coluna10373"/>
    <tableColumn id="10374" xr3:uid="{85F985AC-A7FE-44A9-BE00-89106DBB6F35}" name="Coluna10374"/>
    <tableColumn id="10375" xr3:uid="{E3E53F8D-4133-45EF-A3F8-697BADEA81C3}" name="Coluna10375"/>
    <tableColumn id="10376" xr3:uid="{47008692-2117-4ACE-87A8-F26097AF15E0}" name="Coluna10376"/>
    <tableColumn id="10377" xr3:uid="{7E7AB964-BE28-48D4-8A59-68A98C84B0D9}" name="Coluna10377"/>
    <tableColumn id="10378" xr3:uid="{B35FB91B-9C97-47E7-9DB7-3412B1D1B29F}" name="Coluna10378"/>
    <tableColumn id="10379" xr3:uid="{D8E54A34-7FAF-4970-8B2E-9010F3385403}" name="Coluna10379"/>
    <tableColumn id="10380" xr3:uid="{FB3E69A4-06DC-4D8C-A8B6-B0D1DC5BE30A}" name="Coluna10380"/>
    <tableColumn id="10381" xr3:uid="{801098B7-E503-4BDF-9B93-7293412E3E54}" name="Coluna10381"/>
    <tableColumn id="10382" xr3:uid="{CBA98FD3-C58E-45E9-8886-73DFB3180914}" name="Coluna10382"/>
    <tableColumn id="10383" xr3:uid="{A9E242E7-40DA-4164-8D54-CDEF75E41392}" name="Coluna10383"/>
    <tableColumn id="10384" xr3:uid="{9577DD59-5CBB-4486-BC6B-3CC921E031E7}" name="Coluna10384"/>
    <tableColumn id="10385" xr3:uid="{DF9EAEA8-5F05-446D-9107-4165F6C26D00}" name="Coluna10385"/>
    <tableColumn id="10386" xr3:uid="{92365BDC-6C1F-4A26-89A4-69A1A3646E51}" name="Coluna10386"/>
    <tableColumn id="10387" xr3:uid="{71EC6796-C467-426E-BDEB-ED02315EC47C}" name="Coluna10387"/>
    <tableColumn id="10388" xr3:uid="{1C103014-1966-4B19-A504-CC6FBBD23CB6}" name="Coluna10388"/>
    <tableColumn id="10389" xr3:uid="{7A4A4334-ACEC-415D-B52F-CB3C47683406}" name="Coluna10389"/>
    <tableColumn id="10390" xr3:uid="{E93C120E-5887-4D01-AC84-26DA2351D2C1}" name="Coluna10390"/>
    <tableColumn id="10391" xr3:uid="{24724375-960A-4C40-859D-2324265B89DB}" name="Coluna10391"/>
    <tableColumn id="10392" xr3:uid="{05FC5654-A6E7-4037-B514-53E1302EDDF4}" name="Coluna10392"/>
    <tableColumn id="10393" xr3:uid="{6FD29234-C32D-4DC7-9BF6-FF55E32D03F3}" name="Coluna10393"/>
    <tableColumn id="10394" xr3:uid="{D0644C7E-0B2F-4532-8739-67306E54BA94}" name="Coluna10394"/>
    <tableColumn id="10395" xr3:uid="{3FF60F4C-8A15-4433-9A08-BEDA1D9B45F0}" name="Coluna10395"/>
    <tableColumn id="10396" xr3:uid="{BC5FBD36-50BB-43B6-A47E-6AF56240D65B}" name="Coluna10396"/>
    <tableColumn id="10397" xr3:uid="{6BCB502F-0744-4F17-BDA6-2445F8903E58}" name="Coluna10397"/>
    <tableColumn id="10398" xr3:uid="{73C3603A-14AC-4A34-8B1C-825106F99AE8}" name="Coluna10398"/>
    <tableColumn id="10399" xr3:uid="{76BC8A1A-9D85-4024-9ACD-5F71B045F862}" name="Coluna10399"/>
    <tableColumn id="10400" xr3:uid="{23F73139-D8DA-40F0-AC1C-2792C62AA401}" name="Coluna10400"/>
    <tableColumn id="10401" xr3:uid="{E48FADC0-2C45-4E73-9AC2-D03B31185BF1}" name="Coluna10401"/>
    <tableColumn id="10402" xr3:uid="{D7CC16C2-91EC-4CC2-8EA4-97063EE0EA1B}" name="Coluna10402"/>
    <tableColumn id="10403" xr3:uid="{0D543109-BFBF-44EC-937F-C2D27A421682}" name="Coluna10403"/>
    <tableColumn id="10404" xr3:uid="{050A2F2F-96C8-432F-B056-A8B27C0343D8}" name="Coluna10404"/>
    <tableColumn id="10405" xr3:uid="{97A6C11C-E75C-4715-BEA1-6025C41EB252}" name="Coluna10405"/>
    <tableColumn id="10406" xr3:uid="{6B573B07-7841-4FCF-B626-06F6071D7BFF}" name="Coluna10406"/>
    <tableColumn id="10407" xr3:uid="{50D2656D-7A64-4E20-B64E-A1A5581C0EB8}" name="Coluna10407"/>
    <tableColumn id="10408" xr3:uid="{4DBF227C-86E9-45D0-93B6-CD41216491C5}" name="Coluna10408"/>
    <tableColumn id="10409" xr3:uid="{DC48455D-CDB6-4F25-A6E2-85267B71421C}" name="Coluna10409"/>
    <tableColumn id="10410" xr3:uid="{66813402-76AF-4D3C-B874-B49E2EF165C9}" name="Coluna10410"/>
    <tableColumn id="10411" xr3:uid="{8FA87174-2A46-48D9-A834-251D15B4CDDE}" name="Coluna10411"/>
    <tableColumn id="10412" xr3:uid="{32E168C5-AEC2-49D2-A726-77ED3377A97B}" name="Coluna10412"/>
    <tableColumn id="10413" xr3:uid="{8448626A-0729-42F3-8395-971461B39FD8}" name="Coluna10413"/>
    <tableColumn id="10414" xr3:uid="{393947E0-29FC-4A55-819B-E4D6AB2B24CE}" name="Coluna10414"/>
    <tableColumn id="10415" xr3:uid="{E2C006D6-2E66-4A24-9171-741CFC130A98}" name="Coluna10415"/>
    <tableColumn id="10416" xr3:uid="{83719226-6F35-481F-A124-CF57F8C0737C}" name="Coluna10416"/>
    <tableColumn id="10417" xr3:uid="{18D1EDD6-9AB1-43CB-A230-FBEAB36A34B8}" name="Coluna10417"/>
    <tableColumn id="10418" xr3:uid="{162F3F9B-DECE-4F0E-8DA8-CCF481CAE82C}" name="Coluna10418"/>
    <tableColumn id="10419" xr3:uid="{86D4C551-90AB-4082-B868-B2DFDDB090C0}" name="Coluna10419"/>
    <tableColumn id="10420" xr3:uid="{D221813E-2C38-464E-A7FB-C9CFB466991B}" name="Coluna10420"/>
    <tableColumn id="10421" xr3:uid="{A5DE2DE7-C50E-49E9-872F-5CDB71DC1233}" name="Coluna10421"/>
    <tableColumn id="10422" xr3:uid="{116D37BA-26A5-4206-BAC6-ACF64C66DF80}" name="Coluna10422"/>
    <tableColumn id="10423" xr3:uid="{65D0D431-FFAC-4266-B9A5-702B13D7693C}" name="Coluna10423"/>
    <tableColumn id="10424" xr3:uid="{915C37FC-91D5-4D20-9900-D9838E46F7EF}" name="Coluna10424"/>
    <tableColumn id="10425" xr3:uid="{3744673B-DC46-4B4A-909D-DC86F5182C28}" name="Coluna10425"/>
    <tableColumn id="10426" xr3:uid="{3F5CE662-3AFD-451B-B605-664144E83A83}" name="Coluna10426"/>
    <tableColumn id="10427" xr3:uid="{4110A525-63E4-4DE0-A09B-32C367DC7B76}" name="Coluna10427"/>
    <tableColumn id="10428" xr3:uid="{8C85F4C1-D2C9-46F2-9699-B51964054720}" name="Coluna10428"/>
    <tableColumn id="10429" xr3:uid="{37CE0C5F-00EC-42D4-AA22-2275769799A7}" name="Coluna10429"/>
    <tableColumn id="10430" xr3:uid="{2908BD04-68C5-4F53-A781-1BB4FB5A9B6F}" name="Coluna10430"/>
    <tableColumn id="10431" xr3:uid="{A9EC7AEC-163F-4226-A2B5-1F780B58FE39}" name="Coluna10431"/>
    <tableColumn id="10432" xr3:uid="{6D9C63AA-18FD-4686-B41A-E8D0957487C0}" name="Coluna10432"/>
    <tableColumn id="10433" xr3:uid="{6216D1FA-E9A6-45F8-A833-1E97A8104D8F}" name="Coluna10433"/>
    <tableColumn id="10434" xr3:uid="{D3593B51-CC7A-4D1C-8359-226B73F21FA2}" name="Coluna10434"/>
    <tableColumn id="10435" xr3:uid="{DCF0F355-5B8F-4064-8D6B-80308AEC94C9}" name="Coluna10435"/>
    <tableColumn id="10436" xr3:uid="{578CD3FC-4B65-44E1-83F8-02529AA7E7B5}" name="Coluna10436"/>
    <tableColumn id="10437" xr3:uid="{4350ACF9-46D7-4B74-96BF-1C4A8000E8DC}" name="Coluna10437"/>
    <tableColumn id="10438" xr3:uid="{B3A10170-DFEC-402B-9739-D2950D15D76F}" name="Coluna10438"/>
    <tableColumn id="10439" xr3:uid="{880434E6-8988-4D60-BE27-4A6FD531EA18}" name="Coluna10439"/>
    <tableColumn id="10440" xr3:uid="{CFF94373-A455-4EA1-BF75-D685090F158E}" name="Coluna10440"/>
    <tableColumn id="10441" xr3:uid="{0EF0B685-551A-4CA9-BAE9-67E3B77278E9}" name="Coluna10441"/>
    <tableColumn id="10442" xr3:uid="{20C79B96-A3A0-420F-AA35-A45ABA48C865}" name="Coluna10442"/>
    <tableColumn id="10443" xr3:uid="{E18BC566-79B6-4738-8D00-D9B7CACCC237}" name="Coluna10443"/>
    <tableColumn id="10444" xr3:uid="{B6C4852E-15DA-4184-A556-EB698D3A842B}" name="Coluna10444"/>
    <tableColumn id="10445" xr3:uid="{886E28E3-628A-4DA7-8101-5507BE426D9B}" name="Coluna10445"/>
    <tableColumn id="10446" xr3:uid="{5BEB39C9-025D-4DDC-9A9B-46DC7B51E3FB}" name="Coluna10446"/>
    <tableColumn id="10447" xr3:uid="{E0C4559C-77F9-428C-B57B-754755A1B96E}" name="Coluna10447"/>
    <tableColumn id="10448" xr3:uid="{628AF1D8-99F6-49FD-A6F7-BF32555B26CC}" name="Coluna10448"/>
    <tableColumn id="10449" xr3:uid="{556A55D3-4D84-448C-9D97-4222385ADFDA}" name="Coluna10449"/>
    <tableColumn id="10450" xr3:uid="{F72E76D8-08E3-495D-8925-059F58F23DA8}" name="Coluna10450"/>
    <tableColumn id="10451" xr3:uid="{6DF4347D-FCA3-48AC-9E2F-630A16A85595}" name="Coluna10451"/>
    <tableColumn id="10452" xr3:uid="{2C079F8B-35BA-4810-9730-F90A1A30A234}" name="Coluna10452"/>
    <tableColumn id="10453" xr3:uid="{A6CCE9CF-20A9-4D9B-97D1-A8DF15FB9426}" name="Coluna10453"/>
    <tableColumn id="10454" xr3:uid="{14EE61D0-EF6A-4AE1-ABF9-D1D12F03D7C2}" name="Coluna10454"/>
    <tableColumn id="10455" xr3:uid="{03A36822-B101-4C4F-B1FB-27F9A0E4132C}" name="Coluna10455"/>
    <tableColumn id="10456" xr3:uid="{97F6495F-103A-44B4-853B-39B2ADECBEF9}" name="Coluna10456"/>
    <tableColumn id="10457" xr3:uid="{7B5D962A-6F79-41B7-95D2-56372F0E6C2B}" name="Coluna10457"/>
    <tableColumn id="10458" xr3:uid="{43928A7D-109B-45F1-9B16-7A58814BFB88}" name="Coluna10458"/>
    <tableColumn id="10459" xr3:uid="{BA522E1F-B7F6-4E8E-A090-E861AFE047DA}" name="Coluna10459"/>
    <tableColumn id="10460" xr3:uid="{15EFC15B-1246-4F69-B5F6-90CAF56FB540}" name="Coluna10460"/>
    <tableColumn id="10461" xr3:uid="{B9366AC0-09CB-442E-9106-DC9717CCF615}" name="Coluna10461"/>
    <tableColumn id="10462" xr3:uid="{B02C9829-248F-4EBD-8671-B9FE5DAAB8F5}" name="Coluna10462"/>
    <tableColumn id="10463" xr3:uid="{4B0CAE71-0C26-45A7-B7F5-8BA6B7311B16}" name="Coluna10463"/>
    <tableColumn id="10464" xr3:uid="{2094DD46-25C0-4477-8BA1-31908D9CB8EE}" name="Coluna10464"/>
    <tableColumn id="10465" xr3:uid="{05DEEBE0-D0A7-430A-80B8-C7E307538224}" name="Coluna10465"/>
    <tableColumn id="10466" xr3:uid="{4D613804-6088-421E-8D4D-E9944B8085A5}" name="Coluna10466"/>
    <tableColumn id="10467" xr3:uid="{81B0C14B-900F-433C-9C36-7450D55111A6}" name="Coluna10467"/>
    <tableColumn id="10468" xr3:uid="{877BAE4E-1170-4552-9E15-1CFA2C685E86}" name="Coluna10468"/>
    <tableColumn id="10469" xr3:uid="{540D7D12-CEFA-4F1B-8D16-1FC8788E6361}" name="Coluna10469"/>
    <tableColumn id="10470" xr3:uid="{2D3FF625-4182-4C1F-917E-3DDF9181DACE}" name="Coluna10470"/>
    <tableColumn id="10471" xr3:uid="{6E538ECA-60B4-4CAB-80C4-268792C3AE61}" name="Coluna10471"/>
    <tableColumn id="10472" xr3:uid="{54A1D631-AE89-473E-83E4-8EBF3B3556F1}" name="Coluna10472"/>
    <tableColumn id="10473" xr3:uid="{AAB4FD42-718C-40EE-8212-4AA1A1FFBCFD}" name="Coluna10473"/>
    <tableColumn id="10474" xr3:uid="{5C526179-E4DE-42F8-84C7-ED3AA8436714}" name="Coluna10474"/>
    <tableColumn id="10475" xr3:uid="{6BC7DFB8-D175-4B7C-9FB1-2F25BDA0AE56}" name="Coluna10475"/>
    <tableColumn id="10476" xr3:uid="{F76DD9B7-287D-4C13-934B-A6576A608932}" name="Coluna10476"/>
    <tableColumn id="10477" xr3:uid="{117FD26B-B53F-47F7-9B1D-5C696302FF0A}" name="Coluna10477"/>
    <tableColumn id="10478" xr3:uid="{59D1231A-C1F1-47FF-AF09-36086038A00E}" name="Coluna10478"/>
    <tableColumn id="10479" xr3:uid="{2843B4F4-0A72-4417-84CB-67650A3D448C}" name="Coluna10479"/>
    <tableColumn id="10480" xr3:uid="{280BC670-2AF5-49AB-AB07-8202EC672E41}" name="Coluna10480"/>
    <tableColumn id="10481" xr3:uid="{B5E6BBBF-2374-4FFD-A8DA-4948F1884A62}" name="Coluna10481"/>
    <tableColumn id="10482" xr3:uid="{0891EA08-2204-4D35-A0B3-329CD645E4AA}" name="Coluna10482"/>
    <tableColumn id="10483" xr3:uid="{B33A28C5-32E4-42EE-9453-127C7D8FE142}" name="Coluna10483"/>
    <tableColumn id="10484" xr3:uid="{940349CF-4F38-43EC-BC86-7014304D7B28}" name="Coluna10484"/>
    <tableColumn id="10485" xr3:uid="{3AFD872E-43AF-4F6D-BC26-B728472C00DE}" name="Coluna10485"/>
    <tableColumn id="10486" xr3:uid="{A2C9A9F2-77C1-4F91-BAEB-D126D21F86A6}" name="Coluna10486"/>
    <tableColumn id="10487" xr3:uid="{31DC5078-5106-401B-937A-BF29BB828897}" name="Coluna10487"/>
    <tableColumn id="10488" xr3:uid="{977D8472-C1BC-4F7F-8059-4579BD63CA1C}" name="Coluna10488"/>
    <tableColumn id="10489" xr3:uid="{02BAC987-6C7D-46E6-A974-FA92C977F60B}" name="Coluna10489"/>
    <tableColumn id="10490" xr3:uid="{635FCF22-D389-469C-AD98-F58796DE7A8E}" name="Coluna10490"/>
    <tableColumn id="10491" xr3:uid="{2D647CE9-249F-48D9-AD0A-23B1D7F7C2AB}" name="Coluna10491"/>
    <tableColumn id="10492" xr3:uid="{15AD4E8D-D581-42A4-B507-035FA5C87319}" name="Coluna10492"/>
    <tableColumn id="10493" xr3:uid="{94E7562D-6823-4C79-A97D-2109097FA08B}" name="Coluna10493"/>
    <tableColumn id="10494" xr3:uid="{EAC4E80C-5B39-46FF-95B9-191F81AA6DAE}" name="Coluna10494"/>
    <tableColumn id="10495" xr3:uid="{4582DFD1-D1B7-492C-BFBB-2054A1B49FAB}" name="Coluna10495"/>
    <tableColumn id="10496" xr3:uid="{2CD9E036-1D41-48B6-AF0D-9D17EB2D1116}" name="Coluna10496"/>
    <tableColumn id="10497" xr3:uid="{30004CAD-6E13-4DD1-8E64-2C962D32400F}" name="Coluna10497"/>
    <tableColumn id="10498" xr3:uid="{21CE823B-CCE1-480B-AA51-A0ABD8847460}" name="Coluna10498"/>
    <tableColumn id="10499" xr3:uid="{A4A41E33-022A-4C02-8C99-01BFAB815D39}" name="Coluna10499"/>
    <tableColumn id="10500" xr3:uid="{234DE965-A470-48C1-B374-AC750D995E31}" name="Coluna10500"/>
    <tableColumn id="10501" xr3:uid="{77A3F7EA-F27A-4D74-9893-E4F8F3FCE642}" name="Coluna10501"/>
    <tableColumn id="10502" xr3:uid="{00D9D411-A967-4F93-8513-108CAA0AC5EE}" name="Coluna10502"/>
    <tableColumn id="10503" xr3:uid="{2825B005-9B49-46A3-86BC-B8DB963DD307}" name="Coluna10503"/>
    <tableColumn id="10504" xr3:uid="{6A2DC29A-1E10-42B0-BA37-99C966F352A5}" name="Coluna10504"/>
    <tableColumn id="10505" xr3:uid="{7BCE8ED9-428E-4E8D-A120-C493C0121E2C}" name="Coluna10505"/>
    <tableColumn id="10506" xr3:uid="{3C5B721A-78D5-41A7-AFFA-2053DB4A1567}" name="Coluna10506"/>
    <tableColumn id="10507" xr3:uid="{9ADF4DEF-AF03-4745-90B7-5BA7767AD608}" name="Coluna10507"/>
    <tableColumn id="10508" xr3:uid="{BB48AAEE-8C6C-44F8-AE2D-2B4BD2A47FB7}" name="Coluna10508"/>
    <tableColumn id="10509" xr3:uid="{58088A02-D5DA-4CB3-BB67-11053A98E604}" name="Coluna10509"/>
    <tableColumn id="10510" xr3:uid="{F78675F5-578A-4869-A00C-6AC12F878B2E}" name="Coluna10510"/>
    <tableColumn id="10511" xr3:uid="{FDD77FCF-DA83-4C99-80E8-638A0B98E289}" name="Coluna10511"/>
    <tableColumn id="10512" xr3:uid="{070F5C9D-4B3D-4862-A5E6-406BA1173D66}" name="Coluna10512"/>
    <tableColumn id="10513" xr3:uid="{39BACB27-A965-4FBE-9850-A366C7370C5F}" name="Coluna10513"/>
    <tableColumn id="10514" xr3:uid="{06416BD7-2087-496C-9269-8AAEDA302244}" name="Coluna10514"/>
    <tableColumn id="10515" xr3:uid="{3E3F4238-AA16-4EC2-9082-072FBF6A8A36}" name="Coluna10515"/>
    <tableColumn id="10516" xr3:uid="{CED6A8D7-36E5-460F-A115-11AEEE345ED7}" name="Coluna10516"/>
    <tableColumn id="10517" xr3:uid="{182037E3-842A-4A80-ABB3-561774B456D8}" name="Coluna10517"/>
    <tableColumn id="10518" xr3:uid="{1FB9B624-A7FE-4F19-9122-6C87D734F6F6}" name="Coluna10518"/>
    <tableColumn id="10519" xr3:uid="{EF895E30-08B0-435B-B5CB-41B362CE977A}" name="Coluna10519"/>
    <tableColumn id="10520" xr3:uid="{6F332D9B-9D55-4A3C-A792-C421144FB182}" name="Coluna10520"/>
    <tableColumn id="10521" xr3:uid="{7BC319B3-3BBC-41E4-AA8A-DAD16A3285F2}" name="Coluna10521"/>
    <tableColumn id="10522" xr3:uid="{7D2A0843-7EB8-48EA-9203-F5157E3F93B3}" name="Coluna10522"/>
    <tableColumn id="10523" xr3:uid="{EF9E715D-9E3C-4C41-8C24-A3B161011591}" name="Coluna10523"/>
    <tableColumn id="10524" xr3:uid="{6EBA512E-F9BD-41B9-AC27-69790B64D2BB}" name="Coluna10524"/>
    <tableColumn id="10525" xr3:uid="{85167262-F794-4179-ABE9-C61472584102}" name="Coluna10525"/>
    <tableColumn id="10526" xr3:uid="{4625058E-3FF4-441C-89CB-9E0876C5BEA5}" name="Coluna10526"/>
    <tableColumn id="10527" xr3:uid="{BAB0A464-2FC6-4071-976A-D68FBF9D694E}" name="Coluna10527"/>
    <tableColumn id="10528" xr3:uid="{B39B70F1-007D-4FDD-83D7-955FDDB659C8}" name="Coluna10528"/>
    <tableColumn id="10529" xr3:uid="{38FA58A3-E8CB-422C-9DE1-23C88D5BE03C}" name="Coluna10529"/>
    <tableColumn id="10530" xr3:uid="{482FB2E1-CEAB-477F-9F6D-B60568D98DD9}" name="Coluna10530"/>
    <tableColumn id="10531" xr3:uid="{90354D3D-E106-46CD-9509-561D23718CCE}" name="Coluna10531"/>
    <tableColumn id="10532" xr3:uid="{EDBF97FF-7250-4B6D-8B04-19A1A814883D}" name="Coluna10532"/>
    <tableColumn id="10533" xr3:uid="{DC583158-C81C-4ECD-ACA8-54F9C9A24E62}" name="Coluna10533"/>
    <tableColumn id="10534" xr3:uid="{A4651986-C4E2-4A55-861A-44002558943F}" name="Coluna10534"/>
    <tableColumn id="10535" xr3:uid="{B287BE62-20A0-40D3-B6E7-1581D0145976}" name="Coluna10535"/>
    <tableColumn id="10536" xr3:uid="{A08ADCBA-BA06-4DAD-A45C-E9D652AD42FB}" name="Coluna10536"/>
    <tableColumn id="10537" xr3:uid="{535BD4AC-AAE9-4352-AC4D-76BEA8FCDD59}" name="Coluna10537"/>
    <tableColumn id="10538" xr3:uid="{E25DCA3F-3E2F-4675-9B49-6D595816D10C}" name="Coluna10538"/>
    <tableColumn id="10539" xr3:uid="{0A156D77-A917-491D-8FE0-E95C6E60F6C6}" name="Coluna10539"/>
    <tableColumn id="10540" xr3:uid="{3CF1C9B3-8FF6-4672-8A23-B568AEDED28A}" name="Coluna10540"/>
    <tableColumn id="10541" xr3:uid="{3ECA1DCA-12E8-423C-AEB3-EE9AEA20BC08}" name="Coluna10541"/>
    <tableColumn id="10542" xr3:uid="{814BC558-401C-4EF2-9341-23C769B91AF4}" name="Coluna10542"/>
    <tableColumn id="10543" xr3:uid="{D2DA86E7-7812-46BC-B477-1BD0DFF89EDC}" name="Coluna10543"/>
    <tableColumn id="10544" xr3:uid="{808005B3-FFA1-4A21-8667-C024BA3B70DE}" name="Coluna10544"/>
    <tableColumn id="10545" xr3:uid="{19851C00-E5D4-4117-9324-C8A31E1D3CB7}" name="Coluna10545"/>
    <tableColumn id="10546" xr3:uid="{49D90D1B-AAF6-43AB-A2D9-0B4F20B53A91}" name="Coluna10546"/>
    <tableColumn id="10547" xr3:uid="{D432AC9F-D487-4202-86D9-A75E5413BEB7}" name="Coluna10547"/>
    <tableColumn id="10548" xr3:uid="{6D7D3451-7725-4C4F-808A-EF3D3DC52F24}" name="Coluna10548"/>
    <tableColumn id="10549" xr3:uid="{E29A127C-5A59-4616-AB78-E5DDFEDE033B}" name="Coluna10549"/>
    <tableColumn id="10550" xr3:uid="{31C64BB0-C95F-4E5E-A048-5328C8069B94}" name="Coluna10550"/>
    <tableColumn id="10551" xr3:uid="{5981B011-1A2E-4299-A012-777DF7DACBCB}" name="Coluna10551"/>
    <tableColumn id="10552" xr3:uid="{63F6448C-E969-41FF-9270-776397ED1C4D}" name="Coluna10552"/>
    <tableColumn id="10553" xr3:uid="{2D16617C-2C2E-4577-973A-4E12016FA8F9}" name="Coluna10553"/>
    <tableColumn id="10554" xr3:uid="{AEAF2972-C58C-4E63-83A8-1D299145650B}" name="Coluna10554"/>
    <tableColumn id="10555" xr3:uid="{829A385E-9969-467A-9097-338C687087DE}" name="Coluna10555"/>
    <tableColumn id="10556" xr3:uid="{CD78F01D-0E41-4D9E-93F9-111A7B8BDA8A}" name="Coluna10556"/>
    <tableColumn id="10557" xr3:uid="{76A11AEB-933C-4925-B0D3-26532F72FEDD}" name="Coluna10557"/>
    <tableColumn id="10558" xr3:uid="{D2597352-7F4F-4094-A1D9-0A553B2DDEB3}" name="Coluna10558"/>
    <tableColumn id="10559" xr3:uid="{305DC046-6EB1-416B-B076-7C4A4F43B8E1}" name="Coluna10559"/>
    <tableColumn id="10560" xr3:uid="{657075F0-E56C-4518-BE56-EF9758F32B54}" name="Coluna10560"/>
    <tableColumn id="10561" xr3:uid="{4BA42B7F-E683-43F2-B066-F6B6C8636647}" name="Coluna10561"/>
    <tableColumn id="10562" xr3:uid="{419ACC68-715F-4ACA-9B40-622BA4740BCE}" name="Coluna10562"/>
    <tableColumn id="10563" xr3:uid="{DF089377-32C1-4D17-ABE8-9DCE2223CB2B}" name="Coluna10563"/>
    <tableColumn id="10564" xr3:uid="{6AE1AF06-1441-4569-8DF2-0DFC412EC059}" name="Coluna10564"/>
    <tableColumn id="10565" xr3:uid="{04AC75DF-50AA-48DC-9CFC-96E56B7A0FB2}" name="Coluna10565"/>
    <tableColumn id="10566" xr3:uid="{C163286F-1A2A-43FF-92E8-5D849964945A}" name="Coluna10566"/>
    <tableColumn id="10567" xr3:uid="{88F87944-81DE-43B7-BE2F-BA7C0C3848FB}" name="Coluna10567"/>
    <tableColumn id="10568" xr3:uid="{58EB559B-FC84-40CC-A9AA-D30EEFA627A7}" name="Coluna10568"/>
    <tableColumn id="10569" xr3:uid="{44CF4F9D-7DDB-4E11-A4D0-9460CD6D53D0}" name="Coluna10569"/>
    <tableColumn id="10570" xr3:uid="{E8C801D9-FF8B-419F-B28B-CDE0E6785EF7}" name="Coluna10570"/>
    <tableColumn id="10571" xr3:uid="{EA5BAB6D-8276-4D0A-BC8A-50603D6D6C4F}" name="Coluna10571"/>
    <tableColumn id="10572" xr3:uid="{E06CA101-1D1F-4814-9525-D54BC91E41A5}" name="Coluna10572"/>
    <tableColumn id="10573" xr3:uid="{E9F6DB12-1A1F-4414-85CC-A152E1F1B92D}" name="Coluna10573"/>
    <tableColumn id="10574" xr3:uid="{AAD3CF52-96A9-4B9A-8575-7B80D035373F}" name="Coluna10574"/>
    <tableColumn id="10575" xr3:uid="{C0D43FBE-C2D6-476E-BC69-367AF890205E}" name="Coluna10575"/>
    <tableColumn id="10576" xr3:uid="{846169DF-1966-486B-AF26-0EC00794091C}" name="Coluna10576"/>
    <tableColumn id="10577" xr3:uid="{F0BF3CFC-4671-4CA0-A3F8-E6ABDCE38B43}" name="Coluna10577"/>
    <tableColumn id="10578" xr3:uid="{6AD74AF1-F933-4BD3-A288-7ED91E77EFBC}" name="Coluna10578"/>
    <tableColumn id="10579" xr3:uid="{7221F524-35F1-4714-8F37-550C8DC9E552}" name="Coluna10579"/>
    <tableColumn id="10580" xr3:uid="{8C4DCF84-D789-40F8-B8DA-C93A8A327CF5}" name="Coluna10580"/>
    <tableColumn id="10581" xr3:uid="{B2C66BE8-2CAE-4A43-81CE-CF83C3170F32}" name="Coluna10581"/>
    <tableColumn id="10582" xr3:uid="{259C2482-8F6A-40D2-9F58-74F0A258D7BB}" name="Coluna10582"/>
    <tableColumn id="10583" xr3:uid="{85C536E6-987B-4D16-A66E-1A78F8FF340E}" name="Coluna10583"/>
    <tableColumn id="10584" xr3:uid="{B61935E3-0654-4F7D-A912-2A0B13A612F2}" name="Coluna10584"/>
    <tableColumn id="10585" xr3:uid="{278F51D8-E0B4-498D-BC55-A5B45FC9CE0F}" name="Coluna10585"/>
    <tableColumn id="10586" xr3:uid="{EE7500D8-0056-4ADE-8736-F0D23DEB0D02}" name="Coluna10586"/>
    <tableColumn id="10587" xr3:uid="{0FAD39A0-DC3D-494B-AE07-798AA12CCEB0}" name="Coluna10587"/>
    <tableColumn id="10588" xr3:uid="{7555AB3E-16CD-4DBC-B8AC-A97AD94735DB}" name="Coluna10588"/>
    <tableColumn id="10589" xr3:uid="{2B7C2176-6B64-4A12-90FA-AFED6EB4B1D0}" name="Coluna10589"/>
    <tableColumn id="10590" xr3:uid="{FDB0BA55-4027-41F3-94AA-14CD8AC3360B}" name="Coluna10590"/>
    <tableColumn id="10591" xr3:uid="{28176899-81D1-421C-A4A4-09A5F879FEB7}" name="Coluna10591"/>
    <tableColumn id="10592" xr3:uid="{8DD84A3F-8622-4070-B584-4BA725C58244}" name="Coluna10592"/>
    <tableColumn id="10593" xr3:uid="{7E74B7DB-D995-4BF4-A92C-253E362F6276}" name="Coluna10593"/>
    <tableColumn id="10594" xr3:uid="{7A4F5D45-85F8-456F-BC0A-2A7890FDA199}" name="Coluna10594"/>
    <tableColumn id="10595" xr3:uid="{A5476F16-ED97-4DEA-A7D8-7986A424E745}" name="Coluna10595"/>
    <tableColumn id="10596" xr3:uid="{A1F92038-0CF4-4038-B4A4-ADD3F0B2271D}" name="Coluna10596"/>
    <tableColumn id="10597" xr3:uid="{460AB63A-38F4-4EBE-AF80-372FF3E26E80}" name="Coluna10597"/>
    <tableColumn id="10598" xr3:uid="{80980BE8-C8AE-4AEC-BF5F-CAC10F22E0FE}" name="Coluna10598"/>
    <tableColumn id="10599" xr3:uid="{168B40A9-64F4-4BD1-9953-405A126E0A45}" name="Coluna10599"/>
    <tableColumn id="10600" xr3:uid="{76D6BAA0-77A1-41CE-B8C0-0E0EA356C987}" name="Coluna10600"/>
    <tableColumn id="10601" xr3:uid="{374325FF-F208-4EE2-829E-7715FF039217}" name="Coluna10601"/>
    <tableColumn id="10602" xr3:uid="{C7D92992-C683-41B4-8DCB-654C5B1B1127}" name="Coluna10602"/>
    <tableColumn id="10603" xr3:uid="{63D64D0B-9B8B-4B05-AFF0-D41BBB1CE60C}" name="Coluna10603"/>
    <tableColumn id="10604" xr3:uid="{5D5D259E-9748-40C7-A46D-91B5E58FA52F}" name="Coluna10604"/>
    <tableColumn id="10605" xr3:uid="{7B4082AB-0509-49E4-AD5F-A304E17166F0}" name="Coluna10605"/>
    <tableColumn id="10606" xr3:uid="{ADA0F55B-DEE8-469A-86BD-D63AEEF8F021}" name="Coluna10606"/>
    <tableColumn id="10607" xr3:uid="{227F6A83-426C-40DF-BE97-D46A95108BF4}" name="Coluna10607"/>
    <tableColumn id="10608" xr3:uid="{B6A318C4-FC52-4549-9316-44242A90317C}" name="Coluna10608"/>
    <tableColumn id="10609" xr3:uid="{22E5EBA1-0D05-49FF-BF78-BC5F4F2EC0E7}" name="Coluna10609"/>
    <tableColumn id="10610" xr3:uid="{44805B38-C4BE-470E-85FF-C54FA248B98B}" name="Coluna10610"/>
    <tableColumn id="10611" xr3:uid="{36E98A88-F098-4429-B8F1-3A72BECE68D2}" name="Coluna10611"/>
    <tableColumn id="10612" xr3:uid="{B6204E7F-5F18-41A3-92C8-146AC09B6349}" name="Coluna10612"/>
    <tableColumn id="10613" xr3:uid="{5D6D0172-4BE3-4B58-8D46-DC7BB2CA4D83}" name="Coluna10613"/>
    <tableColumn id="10614" xr3:uid="{63FDED06-D3E6-4B81-BAF7-BF47485D147E}" name="Coluna10614"/>
    <tableColumn id="10615" xr3:uid="{A89E838A-3A2C-4072-8C91-8CD58B10710A}" name="Coluna10615"/>
    <tableColumn id="10616" xr3:uid="{D494AE86-EDDD-48E2-B6A8-7D91C0E8BE06}" name="Coluna10616"/>
    <tableColumn id="10617" xr3:uid="{4D5B253E-E3CD-4EFD-9091-6509A18E5CE1}" name="Coluna10617"/>
    <tableColumn id="10618" xr3:uid="{ED188F12-F18D-42EF-9FD0-2AA62F6DB7DB}" name="Coluna10618"/>
    <tableColumn id="10619" xr3:uid="{B2B07EC4-D111-4E11-8A4D-94D86E96A49B}" name="Coluna10619"/>
    <tableColumn id="10620" xr3:uid="{66EC1B95-903A-401E-A469-C17A94DC648A}" name="Coluna10620"/>
    <tableColumn id="10621" xr3:uid="{7259FE5F-8CBF-4313-8CB1-CBB424FD77BE}" name="Coluna10621"/>
    <tableColumn id="10622" xr3:uid="{843CDEEB-F101-4648-89FB-0D09ECCD04CA}" name="Coluna10622"/>
    <tableColumn id="10623" xr3:uid="{0ADC6036-E182-4AFB-AC44-359B6DF89B35}" name="Coluna10623"/>
    <tableColumn id="10624" xr3:uid="{6074BD55-ECE9-49FE-920D-7C834C14AB1B}" name="Coluna10624"/>
    <tableColumn id="10625" xr3:uid="{38E7DECA-7DF2-4AB3-B44E-A28C1A222EF8}" name="Coluna10625"/>
    <tableColumn id="10626" xr3:uid="{D854C5CC-6206-42DB-9EFA-2FF4B236C53D}" name="Coluna10626"/>
    <tableColumn id="10627" xr3:uid="{8E802D28-A5BA-4ECF-86E9-43E6AD029667}" name="Coluna10627"/>
    <tableColumn id="10628" xr3:uid="{91360EFA-A4DB-43EE-8FD8-7935D6817ECD}" name="Coluna10628"/>
    <tableColumn id="10629" xr3:uid="{3633B5C9-D24A-491F-A862-C05EF0382DBE}" name="Coluna10629"/>
    <tableColumn id="10630" xr3:uid="{3376C33F-C3D0-4DA3-8823-BD1DE7207649}" name="Coluna10630"/>
    <tableColumn id="10631" xr3:uid="{864EC183-21FF-4094-8DCA-336DC3B78C5E}" name="Coluna10631"/>
    <tableColumn id="10632" xr3:uid="{ACED7FAC-DB60-4017-88F4-566E1E6E86B0}" name="Coluna10632"/>
    <tableColumn id="10633" xr3:uid="{806E25E7-1EB1-41BE-B368-7171664F9156}" name="Coluna10633"/>
    <tableColumn id="10634" xr3:uid="{328CA1E4-12BF-412C-843E-D781B52FD348}" name="Coluna10634"/>
    <tableColumn id="10635" xr3:uid="{1FD921EC-5121-4C23-A6DD-6E56C4350B76}" name="Coluna10635"/>
    <tableColumn id="10636" xr3:uid="{7C46C360-7BBB-47FE-AF6A-D52D2A2B8A7E}" name="Coluna10636"/>
    <tableColumn id="10637" xr3:uid="{4B8ACF2C-6C44-44D3-8A3A-173C9B351147}" name="Coluna10637"/>
    <tableColumn id="10638" xr3:uid="{CC32044F-FA75-4FA8-8D42-C5187E5F8E76}" name="Coluna10638"/>
    <tableColumn id="10639" xr3:uid="{13F17494-1815-44FB-B55C-F4FEE5EAF233}" name="Coluna10639"/>
    <tableColumn id="10640" xr3:uid="{4AC1D846-1547-437D-901C-345E0A736321}" name="Coluna10640"/>
    <tableColumn id="10641" xr3:uid="{12025709-0B5D-440C-AA61-054EEDF42C6B}" name="Coluna10641"/>
    <tableColumn id="10642" xr3:uid="{BFF13BE5-57C7-4759-9FCE-218E267B1306}" name="Coluna10642"/>
    <tableColumn id="10643" xr3:uid="{78296FA2-B6D3-45A7-A766-D53A64BB6170}" name="Coluna10643"/>
    <tableColumn id="10644" xr3:uid="{420147EE-174F-496F-AE33-7BEDF5054D9A}" name="Coluna10644"/>
    <tableColumn id="10645" xr3:uid="{DC13C09E-E6FF-4D02-AA85-86B91E59E333}" name="Coluna10645"/>
    <tableColumn id="10646" xr3:uid="{C144434B-1749-4338-8BFE-45AA61CE5545}" name="Coluna10646"/>
    <tableColumn id="10647" xr3:uid="{C635E3B5-FA86-4E38-80D7-E84301721246}" name="Coluna10647"/>
    <tableColumn id="10648" xr3:uid="{32200518-3F0C-49C2-B352-0905D21AF7D6}" name="Coluna10648"/>
    <tableColumn id="10649" xr3:uid="{6722DFBB-4B58-4F23-AABD-7C7A755138AD}" name="Coluna10649"/>
    <tableColumn id="10650" xr3:uid="{184A6682-0341-4FF2-9727-CAC8BF4AF7C3}" name="Coluna10650"/>
    <tableColumn id="10651" xr3:uid="{E4FC5670-C086-49BE-B4C7-A887F29E9B9C}" name="Coluna10651"/>
    <tableColumn id="10652" xr3:uid="{B6FA907E-0AF5-49BD-AB7D-687780A96B17}" name="Coluna10652"/>
    <tableColumn id="10653" xr3:uid="{AAF46C02-152F-4CF3-BBE1-0FE8696BDDAB}" name="Coluna10653"/>
    <tableColumn id="10654" xr3:uid="{A6561F6C-AED5-4CA6-8A6A-9D4B1C8470E6}" name="Coluna10654"/>
    <tableColumn id="10655" xr3:uid="{E7CDB564-9124-4184-AEA7-86B2531FF37C}" name="Coluna10655"/>
    <tableColumn id="10656" xr3:uid="{B7EF1A78-E9BD-4BEC-A306-98C64EEEE89F}" name="Coluna10656"/>
    <tableColumn id="10657" xr3:uid="{0E086B60-950D-44D1-B608-8A9CAD9665AC}" name="Coluna10657"/>
    <tableColumn id="10658" xr3:uid="{C068FDFF-C9E5-43D6-A8D2-1D1691D26DD1}" name="Coluna10658"/>
    <tableColumn id="10659" xr3:uid="{CA9E5908-ECF4-430E-85BE-FFE4774B66EF}" name="Coluna10659"/>
    <tableColumn id="10660" xr3:uid="{A3296B02-DA82-43F9-A3CF-DD425B1B0826}" name="Coluna10660"/>
    <tableColumn id="10661" xr3:uid="{330ACD98-253D-47D3-B111-43F02FF71329}" name="Coluna10661"/>
    <tableColumn id="10662" xr3:uid="{2E8D0379-C923-42D7-B77B-5306849D7556}" name="Coluna10662"/>
    <tableColumn id="10663" xr3:uid="{9F7040F2-7A13-4133-B1E8-1DB35D5C7D8E}" name="Coluna10663"/>
    <tableColumn id="10664" xr3:uid="{1469F414-AFEB-49E3-B4FA-8CCDCA5E326D}" name="Coluna10664"/>
    <tableColumn id="10665" xr3:uid="{D19E007D-F642-4946-B668-4EBB35AAC924}" name="Coluna10665"/>
    <tableColumn id="10666" xr3:uid="{35CA1534-DBCE-465E-A20D-833569758066}" name="Coluna10666"/>
    <tableColumn id="10667" xr3:uid="{E92A85BB-59ED-4C63-A8AD-6041745D51D8}" name="Coluna10667"/>
    <tableColumn id="10668" xr3:uid="{6BA0C3E2-6F65-4E50-B47F-E0FB9EFD5C91}" name="Coluna10668"/>
    <tableColumn id="10669" xr3:uid="{790C7F73-552A-4E4B-A3E8-F536BB8A405D}" name="Coluna10669"/>
    <tableColumn id="10670" xr3:uid="{AC85899E-5A8D-4DB0-88B4-45EAD54863AB}" name="Coluna10670"/>
    <tableColumn id="10671" xr3:uid="{832F0A22-7815-4F1E-AA07-DF018F86FAED}" name="Coluna10671"/>
    <tableColumn id="10672" xr3:uid="{16C64FAC-5317-4C65-B11D-522997972AC8}" name="Coluna10672"/>
    <tableColumn id="10673" xr3:uid="{0223B221-A90D-4BDB-92AC-430141BFCCF0}" name="Coluna10673"/>
    <tableColumn id="10674" xr3:uid="{203BBBAA-F9D0-444B-93A1-01A08371F926}" name="Coluna10674"/>
    <tableColumn id="10675" xr3:uid="{60FB1F78-985B-4058-8BE1-58691935A8CD}" name="Coluna10675"/>
    <tableColumn id="10676" xr3:uid="{C2A8812B-C5C4-4D79-9565-A64F0E7B4127}" name="Coluna10676"/>
    <tableColumn id="10677" xr3:uid="{3DDF594C-D08C-4277-BE68-A8E413F5B75E}" name="Coluna10677"/>
    <tableColumn id="10678" xr3:uid="{6AC6CE1C-AC6B-41CE-8297-2DB3056348F2}" name="Coluna10678"/>
    <tableColumn id="10679" xr3:uid="{6AA1BE84-2F73-4D81-A74B-2A6DDEBABE4B}" name="Coluna10679"/>
    <tableColumn id="10680" xr3:uid="{8C563A93-A0D5-44F1-BD02-F477B1C65010}" name="Coluna10680"/>
    <tableColumn id="10681" xr3:uid="{DC87310D-7469-4FF3-AD6D-23509A9D67DC}" name="Coluna10681"/>
    <tableColumn id="10682" xr3:uid="{5567CEEF-EEB0-4CA0-AD4A-402DC09FAC2C}" name="Coluna10682"/>
    <tableColumn id="10683" xr3:uid="{E3A81898-D1AE-4AE3-BFC1-A2F33E0B4546}" name="Coluna10683"/>
    <tableColumn id="10684" xr3:uid="{14E29108-2A9B-4BE1-B71C-7A62597D16E7}" name="Coluna10684"/>
    <tableColumn id="10685" xr3:uid="{E67A005D-36C4-45AD-875D-B1567C4E5B3C}" name="Coluna10685"/>
    <tableColumn id="10686" xr3:uid="{E2DBB34B-2CB6-4221-808A-014F9256DF06}" name="Coluna10686"/>
    <tableColumn id="10687" xr3:uid="{CB8D039A-8D68-4CB2-B538-1E879F888E6D}" name="Coluna10687"/>
    <tableColumn id="10688" xr3:uid="{071349B3-CDC1-45C5-9669-081EFBE66A14}" name="Coluna10688"/>
    <tableColumn id="10689" xr3:uid="{DF564B1E-0D34-49BD-BC34-7B9311E0C3EC}" name="Coluna10689"/>
    <tableColumn id="10690" xr3:uid="{9591CF07-413B-435E-BB62-34E5BDF2B7E1}" name="Coluna10690"/>
    <tableColumn id="10691" xr3:uid="{F7C7C371-544D-496E-9E79-C7159102F495}" name="Coluna10691"/>
    <tableColumn id="10692" xr3:uid="{E3831BB5-1584-4F49-BFC8-61E446CA7089}" name="Coluna10692"/>
    <tableColumn id="10693" xr3:uid="{06DE1D21-1C06-4A74-9CF0-719D75E3F6FA}" name="Coluna10693"/>
    <tableColumn id="10694" xr3:uid="{90E7C286-C4D0-47C5-9C33-9DF39678D6CF}" name="Coluna10694"/>
    <tableColumn id="10695" xr3:uid="{E0E805C9-7296-4E6B-B071-FC70AB2E9347}" name="Coluna10695"/>
    <tableColumn id="10696" xr3:uid="{C6DA134B-1BD2-41AE-8B95-AEBF08F79793}" name="Coluna10696"/>
    <tableColumn id="10697" xr3:uid="{42CCFF50-4CEA-4789-B75C-9ABCBD48D989}" name="Coluna10697"/>
    <tableColumn id="10698" xr3:uid="{88D32153-4B08-4BC5-82BA-9AAC93475F77}" name="Coluna10698"/>
    <tableColumn id="10699" xr3:uid="{8A2D68E1-11C9-4068-AA27-7CB58FA116FD}" name="Coluna10699"/>
    <tableColumn id="10700" xr3:uid="{F6F202DC-AD4C-4A83-A24E-A6D67A3C6705}" name="Coluna10700"/>
    <tableColumn id="10701" xr3:uid="{B1AABAB1-D26D-475C-860F-F37F5A3E9F05}" name="Coluna10701"/>
    <tableColumn id="10702" xr3:uid="{24F58245-3EF6-4782-9F4B-5AAEE5D8E093}" name="Coluna10702"/>
    <tableColumn id="10703" xr3:uid="{6DD9B74F-C15C-45AF-A535-EC56193CDD99}" name="Coluna10703"/>
    <tableColumn id="10704" xr3:uid="{1F47FDA3-5E2E-4B58-B2F8-0BB7092E8A65}" name="Coluna10704"/>
    <tableColumn id="10705" xr3:uid="{05FFCDFE-3714-4602-886D-ADFB094980A2}" name="Coluna10705"/>
    <tableColumn id="10706" xr3:uid="{772B9D20-07A3-45E3-B485-3AFE09B5580A}" name="Coluna10706"/>
    <tableColumn id="10707" xr3:uid="{651A9B9B-3055-43DA-B8F8-A7CA5F46C37B}" name="Coluna10707"/>
    <tableColumn id="10708" xr3:uid="{04C24340-80F0-4C01-AD90-F9F5E64D8BCF}" name="Coluna10708"/>
    <tableColumn id="10709" xr3:uid="{116D6CA8-BF95-443A-8F35-C497802978D9}" name="Coluna10709"/>
    <tableColumn id="10710" xr3:uid="{571DB479-AAA7-4314-B12C-3A32332D2A1C}" name="Coluna10710"/>
    <tableColumn id="10711" xr3:uid="{BAFA3980-2560-4F4E-BDF0-7A9D63E50E8E}" name="Coluna10711"/>
    <tableColumn id="10712" xr3:uid="{DE2EA41D-66D0-40BA-A93D-4E523F4647CC}" name="Coluna10712"/>
    <tableColumn id="10713" xr3:uid="{173FB6BC-8507-4D31-826C-BE122EFC9F81}" name="Coluna10713"/>
    <tableColumn id="10714" xr3:uid="{310C5204-75EB-444E-BE31-ABDD773B5285}" name="Coluna10714"/>
    <tableColumn id="10715" xr3:uid="{577BDB2A-A8A6-41F4-9387-AA207D2D7617}" name="Coluna10715"/>
    <tableColumn id="10716" xr3:uid="{047F2D5D-F709-4807-88D9-323D3B3A4FEF}" name="Coluna10716"/>
    <tableColumn id="10717" xr3:uid="{4C997713-5B1A-45B5-88AF-E91800572F9A}" name="Coluna10717"/>
    <tableColumn id="10718" xr3:uid="{E31DA817-AE9B-4E01-82FA-17CE8F38F252}" name="Coluna10718"/>
    <tableColumn id="10719" xr3:uid="{6FA7F4CC-0765-435A-8105-40340A63AF50}" name="Coluna10719"/>
    <tableColumn id="10720" xr3:uid="{DA213E1B-7637-4317-A821-185B8FA09C70}" name="Coluna10720"/>
    <tableColumn id="10721" xr3:uid="{CC2765C9-4281-4B7A-9D58-65E66E522A16}" name="Coluna10721"/>
    <tableColumn id="10722" xr3:uid="{6A8571BD-E38D-444A-B470-D5559A871985}" name="Coluna10722"/>
    <tableColumn id="10723" xr3:uid="{DE891FC2-3647-4339-917F-56C26AB93C6F}" name="Coluna10723"/>
    <tableColumn id="10724" xr3:uid="{2C6C51E3-0D81-4986-B1FD-ACBD7236E17C}" name="Coluna10724"/>
    <tableColumn id="10725" xr3:uid="{F0179EBE-E00D-496D-BAF8-FF890FF7A7F8}" name="Coluna10725"/>
    <tableColumn id="10726" xr3:uid="{7E2FB327-3FA0-4511-9EBA-8A45E37CB087}" name="Coluna10726"/>
    <tableColumn id="10727" xr3:uid="{ED381413-353A-4903-9A15-5647A59B8E42}" name="Coluna10727"/>
    <tableColumn id="10728" xr3:uid="{31BF813B-38A8-4939-8751-798DC7F3507A}" name="Coluna10728"/>
    <tableColumn id="10729" xr3:uid="{DB80284E-B61E-49BF-A802-708D8FC83A63}" name="Coluna10729"/>
    <tableColumn id="10730" xr3:uid="{6C241C28-F518-4F0F-903F-B7828C1FDA5E}" name="Coluna10730"/>
    <tableColumn id="10731" xr3:uid="{A67B9CED-AFAA-4A18-93B2-43ADD65AAA71}" name="Coluna10731"/>
    <tableColumn id="10732" xr3:uid="{009FF742-02AA-4DDF-91E0-8D783146EE4C}" name="Coluna10732"/>
    <tableColumn id="10733" xr3:uid="{07E32C61-7C60-4BF7-A2A7-39BA369302D1}" name="Coluna10733"/>
    <tableColumn id="10734" xr3:uid="{512A1FD3-313A-4AF4-BC73-930A6AA63153}" name="Coluna10734"/>
    <tableColumn id="10735" xr3:uid="{2C1C57E6-50E8-4B16-AA62-0CA452F91EC6}" name="Coluna10735"/>
    <tableColumn id="10736" xr3:uid="{0613AF43-4E5A-418D-BA07-F7A08F0F4D61}" name="Coluna10736"/>
    <tableColumn id="10737" xr3:uid="{806178C0-B796-48EC-B26A-02E4E52C6BDE}" name="Coluna10737"/>
    <tableColumn id="10738" xr3:uid="{98DC024A-3C4D-4B43-81F1-C2CD177B8862}" name="Coluna10738"/>
    <tableColumn id="10739" xr3:uid="{D84EDA53-041D-478C-A065-68AB5595BD73}" name="Coluna10739"/>
    <tableColumn id="10740" xr3:uid="{05A6BE23-BDB8-404A-9361-645F6A6E50CA}" name="Coluna10740"/>
    <tableColumn id="10741" xr3:uid="{21E82180-CCCC-4016-AE6D-B4169C85E7EA}" name="Coluna10741"/>
    <tableColumn id="10742" xr3:uid="{967FA560-CEC6-4F7F-A3A2-36ED0E504B24}" name="Coluna10742"/>
    <tableColumn id="10743" xr3:uid="{079AD6CC-546F-4ECF-8219-EA6C8C5728F7}" name="Coluna10743"/>
    <tableColumn id="10744" xr3:uid="{C5FB47FD-4FF9-4D72-A4CE-B8C2565E9C58}" name="Coluna10744"/>
    <tableColumn id="10745" xr3:uid="{D6CC6537-9A96-4D80-8521-FE405FF6370A}" name="Coluna10745"/>
    <tableColumn id="10746" xr3:uid="{1E41EF62-7A9B-4F28-8C96-B503FF2118F7}" name="Coluna10746"/>
    <tableColumn id="10747" xr3:uid="{19696578-561A-4A82-8600-01A96988F4B5}" name="Coluna10747"/>
    <tableColumn id="10748" xr3:uid="{2C3CB30B-C4E7-40E2-9EBD-FEF1BDD75AA5}" name="Coluna10748"/>
    <tableColumn id="10749" xr3:uid="{84C19C3E-04D7-445D-BF0A-5168BAA190D1}" name="Coluna10749"/>
    <tableColumn id="10750" xr3:uid="{FD3334E0-6477-4A79-B078-496900EB1806}" name="Coluna10750"/>
    <tableColumn id="10751" xr3:uid="{0F1BC123-44F1-447B-BF65-B1F4CE7F53F8}" name="Coluna10751"/>
    <tableColumn id="10752" xr3:uid="{9D8D01C2-4F55-4819-94B0-1FFD9895F7AE}" name="Coluna10752"/>
    <tableColumn id="10753" xr3:uid="{8BD492E5-251E-4453-B38F-C06D7E8C5739}" name="Coluna10753"/>
    <tableColumn id="10754" xr3:uid="{521B36A9-3A5B-4075-A0F3-A2983EB100EA}" name="Coluna10754"/>
    <tableColumn id="10755" xr3:uid="{30F76A85-B3DF-4B9E-B1BC-55878F59B5A4}" name="Coluna10755"/>
    <tableColumn id="10756" xr3:uid="{8B3239C4-BDDB-4879-AB78-00B4A6D5D61F}" name="Coluna10756"/>
    <tableColumn id="10757" xr3:uid="{030B51D8-AB25-4073-9A93-3F1DF7376A6B}" name="Coluna10757"/>
    <tableColumn id="10758" xr3:uid="{417A8F4C-4659-4E0C-802C-38BF2AA4E93E}" name="Coluna10758"/>
    <tableColumn id="10759" xr3:uid="{2066F9AE-B679-47C3-80C7-9120DD0B64C6}" name="Coluna10759"/>
    <tableColumn id="10760" xr3:uid="{03F0206A-FDD0-4C80-BA57-9F1D026413E2}" name="Coluna10760"/>
    <tableColumn id="10761" xr3:uid="{4869F056-E3BD-4ED6-BE13-A9F69D5B2DDA}" name="Coluna10761"/>
    <tableColumn id="10762" xr3:uid="{674BC87F-32BB-453B-A114-072A06EC5456}" name="Coluna10762"/>
    <tableColumn id="10763" xr3:uid="{3553CCE3-6C1F-440D-A554-51201E0EAD21}" name="Coluna10763"/>
    <tableColumn id="10764" xr3:uid="{F3ADF7F3-7B6C-4E79-92FD-C1762976C435}" name="Coluna10764"/>
    <tableColumn id="10765" xr3:uid="{535205F8-776C-4DE6-B1CD-51BDCEE2E8BA}" name="Coluna10765"/>
    <tableColumn id="10766" xr3:uid="{7FD26690-2E63-421E-A25F-0363E4B8FACC}" name="Coluna10766"/>
    <tableColumn id="10767" xr3:uid="{CD901E99-7FE7-4A3F-B62E-FFA12D4EA0CB}" name="Coluna10767"/>
    <tableColumn id="10768" xr3:uid="{1650BB10-D4C6-49FA-933F-51EB087B7AE8}" name="Coluna10768"/>
    <tableColumn id="10769" xr3:uid="{0D126868-D433-4970-BA0F-0191092DA2D3}" name="Coluna10769"/>
    <tableColumn id="10770" xr3:uid="{3272E312-846B-4E06-A4A4-D3BEC2F2A1DD}" name="Coluna10770"/>
    <tableColumn id="10771" xr3:uid="{7B359DB9-0186-4606-9BE8-B586211FCDF5}" name="Coluna10771"/>
    <tableColumn id="10772" xr3:uid="{0ADF7A1D-5C81-4B62-9928-9ECF6A833E6A}" name="Coluna10772"/>
    <tableColumn id="10773" xr3:uid="{248D1519-6A98-42AC-9216-33FA4527021B}" name="Coluna10773"/>
    <tableColumn id="10774" xr3:uid="{53F5B287-D481-4248-817F-F3C3DC0EE067}" name="Coluna10774"/>
    <tableColumn id="10775" xr3:uid="{00114FCC-8469-4D35-AEAE-B86F02F8239D}" name="Coluna10775"/>
    <tableColumn id="10776" xr3:uid="{8EE7E573-D068-47FF-A5F3-703530D2D3B4}" name="Coluna10776"/>
    <tableColumn id="10777" xr3:uid="{702FB080-E159-4AF0-AFB8-5B78B6F214E7}" name="Coluna10777"/>
    <tableColumn id="10778" xr3:uid="{903474EE-CAC2-4842-9238-A67CCF1DF792}" name="Coluna10778"/>
    <tableColumn id="10779" xr3:uid="{EACA6279-ED22-4360-AF45-4CB460DBC546}" name="Coluna10779"/>
    <tableColumn id="10780" xr3:uid="{BA6AB793-B227-4640-B493-16842BCCD6F7}" name="Coluna10780"/>
    <tableColumn id="10781" xr3:uid="{B40810AB-1110-420D-9344-62182F02AFA7}" name="Coluna10781"/>
    <tableColumn id="10782" xr3:uid="{C481BCCE-C148-4833-8EF3-2C8E04B2F994}" name="Coluna10782"/>
    <tableColumn id="10783" xr3:uid="{3AFCC2FA-8FF5-4E93-9C97-34FC241FAD05}" name="Coluna10783"/>
    <tableColumn id="10784" xr3:uid="{D9B67838-200C-49EC-A578-302B6D469CB4}" name="Coluna10784"/>
    <tableColumn id="10785" xr3:uid="{FF73C10D-1C8A-40AD-85A5-442E987E1F5D}" name="Coluna10785"/>
    <tableColumn id="10786" xr3:uid="{46D92531-35B9-4B01-B2EF-5A76A20DCB3C}" name="Coluna10786"/>
    <tableColumn id="10787" xr3:uid="{28A45915-0E7A-4979-9961-4AD0688087C9}" name="Coluna10787"/>
    <tableColumn id="10788" xr3:uid="{EAFDD7CC-A8D8-498C-B52D-81EEEDEF3B2D}" name="Coluna10788"/>
    <tableColumn id="10789" xr3:uid="{A5B9C440-C2E5-49EA-A126-E3646C206AC8}" name="Coluna10789"/>
    <tableColumn id="10790" xr3:uid="{3C594588-6328-4619-8216-591081165E4E}" name="Coluna10790"/>
    <tableColumn id="10791" xr3:uid="{86B19384-053C-4976-9A5C-AB2FF7E7C230}" name="Coluna10791"/>
    <tableColumn id="10792" xr3:uid="{2F1E7855-E720-485F-A49F-D53E2E1F8612}" name="Coluna10792"/>
    <tableColumn id="10793" xr3:uid="{29B5D49E-EF6C-4024-ADF2-FABBC617E74C}" name="Coluna10793"/>
    <tableColumn id="10794" xr3:uid="{227D3812-FA4E-4032-81EA-EBDFDBFCEAC2}" name="Coluna10794"/>
    <tableColumn id="10795" xr3:uid="{73D2F79B-4872-4B4D-9CC7-779C5AB75376}" name="Coluna10795"/>
    <tableColumn id="10796" xr3:uid="{43050FA8-7643-47DB-BFB0-6901331FF4B1}" name="Coluna10796"/>
    <tableColumn id="10797" xr3:uid="{B6BDC4FE-5DBA-4F6E-BEEB-E90F9EDCDD3B}" name="Coluna10797"/>
    <tableColumn id="10798" xr3:uid="{AC6F05B6-BE9A-4DBD-81A1-E263FBDB97D7}" name="Coluna10798"/>
    <tableColumn id="10799" xr3:uid="{E42A630E-4C1F-4F01-A341-F94F04B5C18C}" name="Coluna10799"/>
    <tableColumn id="10800" xr3:uid="{9C12D06E-5C64-4C5B-92DF-26565ADCD294}" name="Coluna10800"/>
    <tableColumn id="10801" xr3:uid="{3CCF626D-BD24-4E24-BA1B-C863143D2401}" name="Coluna10801"/>
    <tableColumn id="10802" xr3:uid="{964E4EAB-5D28-4F27-B56D-7F98F89FAC71}" name="Coluna10802"/>
    <tableColumn id="10803" xr3:uid="{85072BF3-97D8-46DD-A73E-DA2E856F6239}" name="Coluna10803"/>
    <tableColumn id="10804" xr3:uid="{E03DE678-64CA-4206-9394-22941BF8EE57}" name="Coluna10804"/>
    <tableColumn id="10805" xr3:uid="{FAA5B931-1324-4F33-93DE-4EEE2685371C}" name="Coluna10805"/>
    <tableColumn id="10806" xr3:uid="{D7FF0BA9-2894-477A-93A0-ECBE576BC3E4}" name="Coluna10806"/>
    <tableColumn id="10807" xr3:uid="{5F4F309B-A7F5-4119-BFD7-01E26E2725CD}" name="Coluna10807"/>
    <tableColumn id="10808" xr3:uid="{126329E6-5F6A-4C15-971F-297D5536C89B}" name="Coluna10808"/>
    <tableColumn id="10809" xr3:uid="{EAD8764C-FF43-4770-B11C-7C7AC29BAE34}" name="Coluna10809"/>
    <tableColumn id="10810" xr3:uid="{A86E1A09-CD10-4162-A0DC-E1CB4AA7CC8F}" name="Coluna10810"/>
    <tableColumn id="10811" xr3:uid="{CCC2E851-DE19-4ACE-9500-2337FEC40F5F}" name="Coluna10811"/>
    <tableColumn id="10812" xr3:uid="{5BE59129-3A94-4E24-A8BF-A59ACBCEBF42}" name="Coluna10812"/>
    <tableColumn id="10813" xr3:uid="{6E33B21B-621D-4503-A937-FA3DBA1CE513}" name="Coluna10813"/>
    <tableColumn id="10814" xr3:uid="{A524E3E0-6BF1-432C-A2CC-B194887B6119}" name="Coluna10814"/>
    <tableColumn id="10815" xr3:uid="{65129384-FD79-4145-A493-13ED5DB10013}" name="Coluna10815"/>
    <tableColumn id="10816" xr3:uid="{31EE50B1-730F-4C60-A88A-541A8827A4FE}" name="Coluna10816"/>
    <tableColumn id="10817" xr3:uid="{A87E485F-4236-44D5-B3AD-ADBA7CC2C955}" name="Coluna10817"/>
    <tableColumn id="10818" xr3:uid="{B645E722-E73A-4875-8267-7C61C5295BD0}" name="Coluna10818"/>
    <tableColumn id="10819" xr3:uid="{B0C29224-C0B6-4A8C-A48A-DDC7BA549E84}" name="Coluna10819"/>
    <tableColumn id="10820" xr3:uid="{C6E6BD79-F004-4464-8FEE-9840A67CD04F}" name="Coluna10820"/>
    <tableColumn id="10821" xr3:uid="{B66D0B2A-67C5-4C79-9B2B-13FAFB9132AB}" name="Coluna10821"/>
    <tableColumn id="10822" xr3:uid="{95992EE2-4EE6-4CF4-A373-3B848DF7543A}" name="Coluna10822"/>
    <tableColumn id="10823" xr3:uid="{A6030752-13E8-45F7-BB9F-BCA60E9856CE}" name="Coluna10823"/>
    <tableColumn id="10824" xr3:uid="{D2CED140-290D-4B02-A095-662A7C20E159}" name="Coluna10824"/>
    <tableColumn id="10825" xr3:uid="{4627AA61-0A56-4233-9F9F-AD8A84752466}" name="Coluna10825"/>
    <tableColumn id="10826" xr3:uid="{1BDFBD52-6882-41B2-90A8-98771447E1DB}" name="Coluna10826"/>
    <tableColumn id="10827" xr3:uid="{DA11B74F-5D2D-4ABA-897B-E5046AEF5637}" name="Coluna10827"/>
    <tableColumn id="10828" xr3:uid="{5D9EF158-8433-49A9-A8AF-157E18ADAB71}" name="Coluna10828"/>
    <tableColumn id="10829" xr3:uid="{EF1C8BBF-D039-4413-9EB2-42CEE460322E}" name="Coluna10829"/>
    <tableColumn id="10830" xr3:uid="{DB92AFA7-EFDF-4AF6-AECA-5724E42C1E16}" name="Coluna10830"/>
    <tableColumn id="10831" xr3:uid="{BE696F29-9E39-42B5-A284-E99D853CC408}" name="Coluna10831"/>
    <tableColumn id="10832" xr3:uid="{FAA2337E-C987-4DF5-89E9-6B43EDFA0BC3}" name="Coluna10832"/>
    <tableColumn id="10833" xr3:uid="{A34BF3FF-88EF-4EC5-AB8C-15F57424DC52}" name="Coluna10833"/>
    <tableColumn id="10834" xr3:uid="{D75AEBD8-CF39-4591-B276-DEC9281FF59A}" name="Coluna10834"/>
    <tableColumn id="10835" xr3:uid="{A0B62058-E7BD-4328-A04D-B4A48B8B1D31}" name="Coluna10835"/>
    <tableColumn id="10836" xr3:uid="{9526E8BE-E7C9-41F8-8278-9AA3E8189F24}" name="Coluna10836"/>
    <tableColumn id="10837" xr3:uid="{E5E2BC18-3ACB-434E-9B39-6FB6EF158A52}" name="Coluna10837"/>
    <tableColumn id="10838" xr3:uid="{1594CB94-D4B9-4458-9EA1-2C6A45AD5F1E}" name="Coluna10838"/>
    <tableColumn id="10839" xr3:uid="{639096E8-5A0B-44D9-A1AC-05C616529231}" name="Coluna10839"/>
    <tableColumn id="10840" xr3:uid="{AD75FF12-8373-427C-BDCF-F6CF92B765EB}" name="Coluna10840"/>
    <tableColumn id="10841" xr3:uid="{FFA3C8B5-C445-4BE2-8B37-3A9342FFB892}" name="Coluna10841"/>
    <tableColumn id="10842" xr3:uid="{8C36F1DB-3818-4225-948B-9A4CF7D1B2BD}" name="Coluna10842"/>
    <tableColumn id="10843" xr3:uid="{DA646AE1-3B6B-4593-97DD-3CCC0A4BDCD4}" name="Coluna10843"/>
    <tableColumn id="10844" xr3:uid="{7F9156EB-964F-49B6-88A2-8215D55EF865}" name="Coluna10844"/>
    <tableColumn id="10845" xr3:uid="{2C478C70-EE99-4C39-9F44-E660DBD400B3}" name="Coluna10845"/>
    <tableColumn id="10846" xr3:uid="{899F9CC0-0DDC-402E-8C31-949B2508B798}" name="Coluna10846"/>
    <tableColumn id="10847" xr3:uid="{AD5BDBC6-0307-454D-9AB7-D4F89A81F574}" name="Coluna10847"/>
    <tableColumn id="10848" xr3:uid="{7977958F-3841-4AB3-96C8-081BF9CA8FA4}" name="Coluna10848"/>
    <tableColumn id="10849" xr3:uid="{F5674EE7-1576-4F7C-AD00-95F73CA9DB5D}" name="Coluna10849"/>
    <tableColumn id="10850" xr3:uid="{5CA44CFE-121E-4B03-88AF-2C5C9A168DDB}" name="Coluna10850"/>
    <tableColumn id="10851" xr3:uid="{CE891329-9ADC-4995-8B6C-3CB0B8E2C3A7}" name="Coluna10851"/>
    <tableColumn id="10852" xr3:uid="{5E1E5266-9851-4CA7-B21A-7AA48FE51190}" name="Coluna10852"/>
    <tableColumn id="10853" xr3:uid="{0A8C8C08-69D5-42B3-9F23-0AF42E04A1A9}" name="Coluna10853"/>
    <tableColumn id="10854" xr3:uid="{3D152CC4-E853-4B93-9BDA-FC85A57B2D43}" name="Coluna10854"/>
    <tableColumn id="10855" xr3:uid="{A468579A-C058-4317-AA53-284E219FC11A}" name="Coluna10855"/>
    <tableColumn id="10856" xr3:uid="{65C97DA2-0C8D-4B56-B648-4E61EB9BBCFA}" name="Coluna10856"/>
    <tableColumn id="10857" xr3:uid="{A2865FEF-315F-4089-B6DB-28A7CE8313DA}" name="Coluna10857"/>
    <tableColumn id="10858" xr3:uid="{65FC9150-BED7-4927-B809-86F621A90C48}" name="Coluna10858"/>
    <tableColumn id="10859" xr3:uid="{19148352-2BA9-491C-A5B3-27B0E00F6451}" name="Coluna10859"/>
    <tableColumn id="10860" xr3:uid="{BF11C055-2EE2-4867-82FC-D204C9505D13}" name="Coluna10860"/>
    <tableColumn id="10861" xr3:uid="{3A605A08-33E8-4627-8F4F-1FFACA050BE1}" name="Coluna10861"/>
    <tableColumn id="10862" xr3:uid="{88E4A5E5-3D9B-4A38-9BA3-74D12FFBB6DE}" name="Coluna10862"/>
    <tableColumn id="10863" xr3:uid="{B63B2820-A0E1-48B3-967E-EFE802C5F531}" name="Coluna10863"/>
    <tableColumn id="10864" xr3:uid="{776B455B-407D-414A-81D3-1D7A5F5029A4}" name="Coluna10864"/>
    <tableColumn id="10865" xr3:uid="{2B318053-9875-4E34-80C8-17CE0EF9E0AC}" name="Coluna10865"/>
    <tableColumn id="10866" xr3:uid="{80ABBD9B-57FD-4ED4-A426-6CC7097F210F}" name="Coluna10866"/>
    <tableColumn id="10867" xr3:uid="{9888B291-8AF7-48C4-B78D-0F67C4540841}" name="Coluna10867"/>
    <tableColumn id="10868" xr3:uid="{AF341664-AE8C-49BF-8089-5DF1A4967E18}" name="Coluna10868"/>
    <tableColumn id="10869" xr3:uid="{9143DD44-80DA-41AF-9D22-E26A3EE07915}" name="Coluna10869"/>
    <tableColumn id="10870" xr3:uid="{AF38B963-CBAB-4D47-8349-4C072251E862}" name="Coluna10870"/>
    <tableColumn id="10871" xr3:uid="{AFCE11F1-048B-441C-A2CF-2C195A36E606}" name="Coluna10871"/>
    <tableColumn id="10872" xr3:uid="{866D6CBD-1D56-43D3-8FEC-5EB4BC7EDFBD}" name="Coluna10872"/>
    <tableColumn id="10873" xr3:uid="{1C11A9CA-C364-4AFC-9F5E-69DD0FCCEC0B}" name="Coluna10873"/>
    <tableColumn id="10874" xr3:uid="{F2792C54-BEBB-46C7-8F48-A544370958C7}" name="Coluna10874"/>
    <tableColumn id="10875" xr3:uid="{46C1E4DF-7751-4BFD-9BBF-46544A83C0A4}" name="Coluna10875"/>
    <tableColumn id="10876" xr3:uid="{EC412DE9-352D-49F3-A744-2488D5DFD38D}" name="Coluna10876"/>
    <tableColumn id="10877" xr3:uid="{7B8D7774-5933-42AC-9372-8AC6E4B0F3F9}" name="Coluna10877"/>
    <tableColumn id="10878" xr3:uid="{A57E36D7-87A7-4939-ADBA-3D4B1A549995}" name="Coluna10878"/>
    <tableColumn id="10879" xr3:uid="{27C7AC26-060F-4EEA-8F6F-CBF20B746AAF}" name="Coluna10879"/>
    <tableColumn id="10880" xr3:uid="{629ED201-3605-4C5F-9457-12847AF65D5D}" name="Coluna10880"/>
    <tableColumn id="10881" xr3:uid="{A5533D47-D70E-4D59-AD5A-D7FC95073993}" name="Coluna10881"/>
    <tableColumn id="10882" xr3:uid="{380B98D3-BB14-4ED0-A1B2-80F5D2314AD9}" name="Coluna10882"/>
    <tableColumn id="10883" xr3:uid="{02EBE201-EAFA-45AF-9891-C893D43CB57E}" name="Coluna10883"/>
    <tableColumn id="10884" xr3:uid="{71CD7274-2A89-403D-8B29-85B522CB556C}" name="Coluna10884"/>
    <tableColumn id="10885" xr3:uid="{6E134628-037F-4222-B963-DD586D683A2A}" name="Coluna10885"/>
    <tableColumn id="10886" xr3:uid="{7B3E3AF5-2971-4EC4-9D3B-998511787B61}" name="Coluna10886"/>
    <tableColumn id="10887" xr3:uid="{D727B658-FEFC-4A0C-A298-0DD12EE6220C}" name="Coluna10887"/>
    <tableColumn id="10888" xr3:uid="{F2CD0380-AD58-46D8-B344-188040DFFBEF}" name="Coluna10888"/>
    <tableColumn id="10889" xr3:uid="{C1C87707-77F0-4EED-8071-1079CAA91E96}" name="Coluna10889"/>
    <tableColumn id="10890" xr3:uid="{98BB8FFF-8D45-4A21-8868-223D02E7C5AC}" name="Coluna10890"/>
    <tableColumn id="10891" xr3:uid="{DEC94C78-FA96-462E-9AA0-D7BBF74879E4}" name="Coluna10891"/>
    <tableColumn id="10892" xr3:uid="{5EC3C6B2-8D16-4C5E-BE37-A585283FBA45}" name="Coluna10892"/>
    <tableColumn id="10893" xr3:uid="{EB1B82AA-9E9E-41B0-A9C9-3F46FF082ABD}" name="Coluna10893"/>
    <tableColumn id="10894" xr3:uid="{DA99A56B-1180-44F7-94C6-EAA498990488}" name="Coluna10894"/>
    <tableColumn id="10895" xr3:uid="{541B72A4-1435-4835-AA31-D8AB6E46628A}" name="Coluna10895"/>
    <tableColumn id="10896" xr3:uid="{DFFDD22A-07DB-4A68-8541-F0777F4A4C56}" name="Coluna10896"/>
    <tableColumn id="10897" xr3:uid="{93AAC942-D932-478E-8EEF-01A8C8113EA4}" name="Coluna10897"/>
    <tableColumn id="10898" xr3:uid="{19125124-A9F2-4B68-9617-4CFC1E09E6E8}" name="Coluna10898"/>
    <tableColumn id="10899" xr3:uid="{AC4B2517-CF62-42C9-AF66-86890673704A}" name="Coluna10899"/>
    <tableColumn id="10900" xr3:uid="{9F891115-EF16-4514-97A0-73E3AD69421F}" name="Coluna10900"/>
    <tableColumn id="10901" xr3:uid="{585B1BF7-6A2E-44ED-A8D3-1621104524FC}" name="Coluna10901"/>
    <tableColumn id="10902" xr3:uid="{DAA148BF-1C5A-4939-8FEB-AEFB10300BAD}" name="Coluna10902"/>
    <tableColumn id="10903" xr3:uid="{F7DB3584-9F4A-4381-9585-7D007A691338}" name="Coluna10903"/>
    <tableColumn id="10904" xr3:uid="{DFDD72C8-DB49-40D9-99F0-EB889EB0A5FA}" name="Coluna10904"/>
    <tableColumn id="10905" xr3:uid="{F7FBA631-A595-439C-B9F7-F74CB4074CD8}" name="Coluna10905"/>
    <tableColumn id="10906" xr3:uid="{8204ECC4-6286-45D2-AC7E-915786C61F3E}" name="Coluna10906"/>
    <tableColumn id="10907" xr3:uid="{357B14DA-848C-4F6D-862B-6B04AD73FB32}" name="Coluna10907"/>
    <tableColumn id="10908" xr3:uid="{918D0578-304D-4416-8AD1-AF0348679227}" name="Coluna10908"/>
    <tableColumn id="10909" xr3:uid="{C1D4D6FD-2CBC-4318-B227-E025943F492F}" name="Coluna10909"/>
    <tableColumn id="10910" xr3:uid="{5366890C-54EB-4465-87CE-1E647E69BAA8}" name="Coluna10910"/>
    <tableColumn id="10911" xr3:uid="{5566E771-6580-445E-890A-E39A87EAB00F}" name="Coluna10911"/>
    <tableColumn id="10912" xr3:uid="{58A6B04E-C599-49CD-A8C2-6CBFD4110EE4}" name="Coluna10912"/>
    <tableColumn id="10913" xr3:uid="{430BC7EC-57B6-4E7E-A683-66E1E7070D08}" name="Coluna10913"/>
    <tableColumn id="10914" xr3:uid="{1CE8692C-EBB1-45B5-A679-7E8BEDC6785C}" name="Coluna10914"/>
    <tableColumn id="10915" xr3:uid="{1F505B61-BFEA-4D4F-B987-40E8A7B0A8ED}" name="Coluna10915"/>
    <tableColumn id="10916" xr3:uid="{5B1362CB-E75E-4A9A-A3F8-92549E773324}" name="Coluna10916"/>
    <tableColumn id="10917" xr3:uid="{A839B686-33F0-4C3F-B208-6E666033E824}" name="Coluna10917"/>
    <tableColumn id="10918" xr3:uid="{881A0BC6-3F85-4DFE-A713-88641FFCFB1E}" name="Coluna10918"/>
    <tableColumn id="10919" xr3:uid="{7E61B89B-C8D6-4F85-9701-40E9F3D0B6B5}" name="Coluna10919"/>
    <tableColumn id="10920" xr3:uid="{A7F950F6-2788-4D8E-83B7-AB9F7F1A3619}" name="Coluna10920"/>
    <tableColumn id="10921" xr3:uid="{674D037B-8BA5-4C2D-9C78-4937702E55FA}" name="Coluna10921"/>
    <tableColumn id="10922" xr3:uid="{318ADD8A-BA31-4011-A6FE-ECD701AD92F7}" name="Coluna10922"/>
    <tableColumn id="10923" xr3:uid="{F835BC23-78B9-4466-8567-653B4F35AE10}" name="Coluna10923"/>
    <tableColumn id="10924" xr3:uid="{856FBBCB-BFC7-450E-8D08-297FD2123DBB}" name="Coluna10924"/>
    <tableColumn id="10925" xr3:uid="{D70DD49D-2320-4142-BBAE-DFD83C6D00E9}" name="Coluna10925"/>
    <tableColumn id="10926" xr3:uid="{A675F5D0-D80B-48A7-A544-037BF86BF9CE}" name="Coluna10926"/>
    <tableColumn id="10927" xr3:uid="{B1453104-930A-404D-BB10-05CEB3DA642F}" name="Coluna10927"/>
    <tableColumn id="10928" xr3:uid="{959AF6C7-4499-4C0C-9230-3A3D52CAAB98}" name="Coluna10928"/>
    <tableColumn id="10929" xr3:uid="{4D9E39E9-A4FB-4A3F-9A71-09628E6F8724}" name="Coluna10929"/>
    <tableColumn id="10930" xr3:uid="{7E425207-7667-44A6-8A8B-5D5E0FB7872C}" name="Coluna10930"/>
    <tableColumn id="10931" xr3:uid="{158915B3-E6C9-42EA-B899-18C4030B1FF8}" name="Coluna10931"/>
    <tableColumn id="10932" xr3:uid="{E936EBD7-1831-4765-8F93-125FFE3C20B3}" name="Coluna10932"/>
    <tableColumn id="10933" xr3:uid="{E56E60BB-E186-4E04-8139-3003E4564061}" name="Coluna10933"/>
    <tableColumn id="10934" xr3:uid="{2C57FD60-273B-42C6-8CFD-38ECB5A77E10}" name="Coluna10934"/>
    <tableColumn id="10935" xr3:uid="{2E0B5EE8-720B-4456-A3A2-4DF2D6E872F7}" name="Coluna10935"/>
    <tableColumn id="10936" xr3:uid="{21DB53AF-A2C4-4EE8-B94D-162E184685BB}" name="Coluna10936"/>
    <tableColumn id="10937" xr3:uid="{89FAB198-80A0-450C-8DA7-87E09FF1FE02}" name="Coluna10937"/>
    <tableColumn id="10938" xr3:uid="{BB18FA8C-CC27-4BEF-ACFC-C576F07B2237}" name="Coluna10938"/>
    <tableColumn id="10939" xr3:uid="{E42BE673-A955-496E-9688-526077A38975}" name="Coluna10939"/>
    <tableColumn id="10940" xr3:uid="{F47D0B86-8103-4E73-ADD7-46C927AE77A5}" name="Coluna10940"/>
    <tableColumn id="10941" xr3:uid="{954F310E-0F3D-4E73-9929-0D3218FE0A00}" name="Coluna10941"/>
    <tableColumn id="10942" xr3:uid="{F50E7406-0F72-468C-9586-CD9E2B21FDD6}" name="Coluna10942"/>
    <tableColumn id="10943" xr3:uid="{4423574E-2650-420B-9F1A-A39A2DAFF1E4}" name="Coluna10943"/>
    <tableColumn id="10944" xr3:uid="{14FEDEED-D62C-42FB-90F7-0225BAA736E0}" name="Coluna10944"/>
    <tableColumn id="10945" xr3:uid="{1AC9671B-4D48-4963-9238-50CFFDC99A39}" name="Coluna10945"/>
    <tableColumn id="10946" xr3:uid="{FE5D8D8D-980F-425E-8D8F-BC9491FD1D15}" name="Coluna10946"/>
    <tableColumn id="10947" xr3:uid="{0B367177-FE89-4EC6-9AAC-42C8192B5D2D}" name="Coluna10947"/>
    <tableColumn id="10948" xr3:uid="{ACED886F-7DDB-4871-B124-01B78391F949}" name="Coluna10948"/>
    <tableColumn id="10949" xr3:uid="{C3710A0D-B1DB-42D0-B43E-49FF8E0B7176}" name="Coluna10949"/>
    <tableColumn id="10950" xr3:uid="{1C7A78E4-32DA-4CC7-9256-0CFDC1CC558E}" name="Coluna10950"/>
    <tableColumn id="10951" xr3:uid="{DB04C094-1033-4946-9F78-81E78C547778}" name="Coluna10951"/>
    <tableColumn id="10952" xr3:uid="{B4890FD0-84B1-4ACF-B6AA-4241B374F78F}" name="Coluna10952"/>
    <tableColumn id="10953" xr3:uid="{1A7FB4A6-58F0-4C94-9DEC-A0A181DAEE5E}" name="Coluna10953"/>
    <tableColumn id="10954" xr3:uid="{815EC386-E783-42E3-9FEB-A1A279F263B7}" name="Coluna10954"/>
    <tableColumn id="10955" xr3:uid="{2ED72DC9-1F4E-491C-B40A-535846FB84A6}" name="Coluna10955"/>
    <tableColumn id="10956" xr3:uid="{C9E8A872-A0A0-455E-8094-FCBD15950A0F}" name="Coluna10956"/>
    <tableColumn id="10957" xr3:uid="{A267BEF7-79CC-49C0-8D0F-F3CF12F469F4}" name="Coluna10957"/>
    <tableColumn id="10958" xr3:uid="{E25728E2-AD2B-4220-A5FC-739B767EF0EC}" name="Coluna10958"/>
    <tableColumn id="10959" xr3:uid="{2E52763F-54D9-4E83-B0B0-0A8F35DD49BA}" name="Coluna10959"/>
    <tableColumn id="10960" xr3:uid="{60DD1D11-B967-4BF2-B4CE-8042C97F8C6D}" name="Coluna10960"/>
    <tableColumn id="10961" xr3:uid="{AF323598-AFF0-416A-8CF1-50D982FE2F72}" name="Coluna10961"/>
    <tableColumn id="10962" xr3:uid="{DA590BFF-C69D-4E24-B15A-C967A2FB4199}" name="Coluna10962"/>
    <tableColumn id="10963" xr3:uid="{C855211A-4F1A-426B-8F53-C3D0E147B9A9}" name="Coluna10963"/>
    <tableColumn id="10964" xr3:uid="{1D921B8E-9795-4188-B190-2D8F8B49D096}" name="Coluna10964"/>
    <tableColumn id="10965" xr3:uid="{10F0F10E-18AA-4732-8FEF-1201E60D054D}" name="Coluna10965"/>
    <tableColumn id="10966" xr3:uid="{458DC485-6853-424F-8FA6-0E48610B0815}" name="Coluna10966"/>
    <tableColumn id="10967" xr3:uid="{4116AD94-37A8-4BA8-A97C-BBE480D73C92}" name="Coluna10967"/>
    <tableColumn id="10968" xr3:uid="{1EEBA04D-17CE-457B-B494-4C139115BE54}" name="Coluna10968"/>
    <tableColumn id="10969" xr3:uid="{ED7791F2-20F6-4FCE-B311-F889EADE4526}" name="Coluna10969"/>
    <tableColumn id="10970" xr3:uid="{51219FF1-EE2A-4E50-90BF-3C9F3B4B8495}" name="Coluna10970"/>
    <tableColumn id="10971" xr3:uid="{2F35036D-80C0-495E-B7AA-E1AC69C8F225}" name="Coluna10971"/>
    <tableColumn id="10972" xr3:uid="{41A155CC-EB5A-47B8-B543-F03676ACCE35}" name="Coluna10972"/>
    <tableColumn id="10973" xr3:uid="{EF009F9F-AC4C-438C-98D4-E872C6DE8E6E}" name="Coluna10973"/>
    <tableColumn id="10974" xr3:uid="{CEC1DDF9-479F-4BA4-86BC-44B8096E8E37}" name="Coluna10974"/>
    <tableColumn id="10975" xr3:uid="{6F13DED1-FEDC-4FD1-A12F-F1931703D9AF}" name="Coluna10975"/>
    <tableColumn id="10976" xr3:uid="{A21B4C64-B0D9-4162-AC09-1CA8E9479DF3}" name="Coluna10976"/>
    <tableColumn id="10977" xr3:uid="{D0A5897A-A680-43B1-9A4D-DE2DBDF9E782}" name="Coluna10977"/>
    <tableColumn id="10978" xr3:uid="{FA5F58EE-060E-4973-A719-D8ACDE053C9D}" name="Coluna10978"/>
    <tableColumn id="10979" xr3:uid="{84E46945-D4C4-4655-82A2-3C0E28427DE4}" name="Coluna10979"/>
    <tableColumn id="10980" xr3:uid="{94E96BF5-F096-4523-95BC-51C487115ECA}" name="Coluna10980"/>
    <tableColumn id="10981" xr3:uid="{0F18B13B-B00D-466D-A725-BD4961665CA8}" name="Coluna10981"/>
    <tableColumn id="10982" xr3:uid="{6665D813-E6C8-4348-98D2-483C9B1B23A8}" name="Coluna10982"/>
    <tableColumn id="10983" xr3:uid="{FF2CF75F-A715-48C7-8BA3-ECACB6E97F35}" name="Coluna10983"/>
    <tableColumn id="10984" xr3:uid="{A558FE2B-2CBB-44DA-91D4-DF4B51D27D9C}" name="Coluna10984"/>
    <tableColumn id="10985" xr3:uid="{7378E615-0600-4081-8F15-4A93F760DE2C}" name="Coluna10985"/>
    <tableColumn id="10986" xr3:uid="{A619BC61-AD9F-46F1-B771-95FF3B8C914A}" name="Coluna10986"/>
    <tableColumn id="10987" xr3:uid="{1777DCE2-BCF7-400F-8C2E-0C64265AE0BD}" name="Coluna10987"/>
    <tableColumn id="10988" xr3:uid="{F7696324-4702-44EC-8782-0CE88744F526}" name="Coluna10988"/>
    <tableColumn id="10989" xr3:uid="{65BA1781-8E7A-4F5B-B580-A0F7A04950EC}" name="Coluna10989"/>
    <tableColumn id="10990" xr3:uid="{FB5AEA51-78BB-4F97-B8DE-4C08218D97B4}" name="Coluna10990"/>
    <tableColumn id="10991" xr3:uid="{AC8E1D50-443C-40E4-AFF7-D144B0A2D4E2}" name="Coluna10991"/>
    <tableColumn id="10992" xr3:uid="{DED788D3-1F7F-4309-B6E3-46C0B3D88103}" name="Coluna10992"/>
    <tableColumn id="10993" xr3:uid="{AD6D9854-65CC-4E1F-A6AC-8242A799E95A}" name="Coluna10993"/>
    <tableColumn id="10994" xr3:uid="{D7738F97-CA5F-407D-B8F8-761C8BEA6DCE}" name="Coluna10994"/>
    <tableColumn id="10995" xr3:uid="{652C554D-DEC8-4E06-9071-A206FC692AB8}" name="Coluna10995"/>
    <tableColumn id="10996" xr3:uid="{8A31EBC5-81EA-464F-A0D7-3C2E87FD6F61}" name="Coluna10996"/>
    <tableColumn id="10997" xr3:uid="{B509B9FB-6097-4689-8538-874B5E17D825}" name="Coluna10997"/>
    <tableColumn id="10998" xr3:uid="{131B235E-E665-4681-B8FA-DF684CCB8351}" name="Coluna10998"/>
    <tableColumn id="10999" xr3:uid="{281DF940-908D-4122-89D5-94295E5FCEC6}" name="Coluna10999"/>
    <tableColumn id="11000" xr3:uid="{FC40581C-E4DC-4C04-803B-8DE7C35891B5}" name="Coluna11000"/>
    <tableColumn id="11001" xr3:uid="{120C3AFC-EAB2-46A9-95A4-F604FAEA0C57}" name="Coluna11001"/>
    <tableColumn id="11002" xr3:uid="{B054934F-67FD-4941-A6EB-0EC923190356}" name="Coluna11002"/>
    <tableColumn id="11003" xr3:uid="{38AE4449-FC69-4BBC-B225-4D7D4D0DD387}" name="Coluna11003"/>
    <tableColumn id="11004" xr3:uid="{E4FC4F4D-839F-4080-A5A3-43272017D445}" name="Coluna11004"/>
    <tableColumn id="11005" xr3:uid="{AEBEBFAF-191B-46A2-98A7-5107801A385E}" name="Coluna11005"/>
    <tableColumn id="11006" xr3:uid="{B5980687-454F-4BD1-8B46-732BE3BC3F73}" name="Coluna11006"/>
    <tableColumn id="11007" xr3:uid="{CCC6B6BB-9452-4630-AE62-CF6342D9BA28}" name="Coluna11007"/>
    <tableColumn id="11008" xr3:uid="{95A1D18C-AD1B-4B87-80B1-2CB7DB80FFBA}" name="Coluna11008"/>
    <tableColumn id="11009" xr3:uid="{9AE2CA34-10F8-4DF9-B5AC-30DBAC1DB6AF}" name="Coluna11009"/>
    <tableColumn id="11010" xr3:uid="{66BF58E2-C7E3-4ED7-9214-C270F4880268}" name="Coluna11010"/>
    <tableColumn id="11011" xr3:uid="{82E085D8-D7E4-432E-A848-434F2FF67A51}" name="Coluna11011"/>
    <tableColumn id="11012" xr3:uid="{374DA9CD-3A78-49EE-9122-8FB5F1882BA8}" name="Coluna11012"/>
    <tableColumn id="11013" xr3:uid="{2446A34C-2898-4CF6-AF17-14B2ADF75AC5}" name="Coluna11013"/>
    <tableColumn id="11014" xr3:uid="{3C99A437-CAED-4487-9D27-586B62D652C7}" name="Coluna11014"/>
    <tableColumn id="11015" xr3:uid="{B67BFFE1-1DDD-45BA-8946-B000110C7D67}" name="Coluna11015"/>
    <tableColumn id="11016" xr3:uid="{646D2C63-BD8A-4568-B43A-B0E4DA0A23A6}" name="Coluna11016"/>
    <tableColumn id="11017" xr3:uid="{963A3CD8-13AD-4F23-8B14-24C3F0E87ACB}" name="Coluna11017"/>
    <tableColumn id="11018" xr3:uid="{9E9487F7-030F-4A26-8580-16D85E03FC5E}" name="Coluna11018"/>
    <tableColumn id="11019" xr3:uid="{53C3E7F8-64A7-4E31-80E5-3E56B187928F}" name="Coluna11019"/>
    <tableColumn id="11020" xr3:uid="{C50B1532-0B4A-4AC8-8CA7-43409D9572B3}" name="Coluna11020"/>
    <tableColumn id="11021" xr3:uid="{1E878B7C-45CA-48CA-895D-25DDECDF614A}" name="Coluna11021"/>
    <tableColumn id="11022" xr3:uid="{A66274F0-E7F5-48B2-8DAF-D6E471789118}" name="Coluna11022"/>
    <tableColumn id="11023" xr3:uid="{4C143E66-AD62-4154-A2BE-66B58EF9752A}" name="Coluna11023"/>
    <tableColumn id="11024" xr3:uid="{C9761084-4BA7-4149-945F-2511D491B4D1}" name="Coluna11024"/>
    <tableColumn id="11025" xr3:uid="{DCFC350C-76D1-483E-B9D8-583A0E241669}" name="Coluna11025"/>
    <tableColumn id="11026" xr3:uid="{4EFA0AB8-EF7D-427D-AB0B-4B810AACA6C5}" name="Coluna11026"/>
    <tableColumn id="11027" xr3:uid="{027CD65E-5E43-41D0-B93A-7551C38CC286}" name="Coluna11027"/>
    <tableColumn id="11028" xr3:uid="{11273C2B-271E-4D43-AD16-AC657E7180AD}" name="Coluna11028"/>
    <tableColumn id="11029" xr3:uid="{B6B41F73-80D4-4C57-B394-B9BC31D8617C}" name="Coluna11029"/>
    <tableColumn id="11030" xr3:uid="{C59C4F1C-C72D-442C-BA70-E03663EE5E84}" name="Coluna11030"/>
    <tableColumn id="11031" xr3:uid="{F583F0D8-8F84-454D-87B3-077782F1E2BF}" name="Coluna11031"/>
    <tableColumn id="11032" xr3:uid="{28A8615C-9E3E-456A-96F4-EBCE3FA8D3FF}" name="Coluna11032"/>
    <tableColumn id="11033" xr3:uid="{BBCEE79B-757C-4FD7-A80F-1E3D7D4194E3}" name="Coluna11033"/>
    <tableColumn id="11034" xr3:uid="{89CA9484-329C-48D4-85E1-CD7478A10DFD}" name="Coluna11034"/>
    <tableColumn id="11035" xr3:uid="{67111AAB-456B-41FB-90CA-7B51A9088028}" name="Coluna11035"/>
    <tableColumn id="11036" xr3:uid="{C47E8281-C7AB-44F0-93C3-17EBA95C7490}" name="Coluna11036"/>
    <tableColumn id="11037" xr3:uid="{6D6CA9F2-DF8F-477C-A45E-80684890E76F}" name="Coluna11037"/>
    <tableColumn id="11038" xr3:uid="{CE99824F-4123-4C10-BB48-1552B1B61924}" name="Coluna11038"/>
    <tableColumn id="11039" xr3:uid="{D5C6A805-FA78-493B-95BC-AE976973DCE7}" name="Coluna11039"/>
    <tableColumn id="11040" xr3:uid="{064F1948-509C-42BB-AC89-B0AD1A63C1FA}" name="Coluna11040"/>
    <tableColumn id="11041" xr3:uid="{2E262E42-E5A3-432A-881D-9219C65A0B8D}" name="Coluna11041"/>
    <tableColumn id="11042" xr3:uid="{A7A14D6F-D945-44C2-A577-B564AAD187E2}" name="Coluna11042"/>
    <tableColumn id="11043" xr3:uid="{04366E08-5B4C-4271-A95D-EB6BF1A0577D}" name="Coluna11043"/>
    <tableColumn id="11044" xr3:uid="{61D19AAE-0E77-40D6-BEE1-1586668CC3E2}" name="Coluna11044"/>
    <tableColumn id="11045" xr3:uid="{F477D13D-5167-4EBE-A3E0-DC2B80921CF1}" name="Coluna11045"/>
    <tableColumn id="11046" xr3:uid="{46792994-A6FA-474F-B85F-A7F97C079B80}" name="Coluna11046"/>
    <tableColumn id="11047" xr3:uid="{FC4CF644-C954-4D7E-B6FB-D82FF0B95748}" name="Coluna11047"/>
    <tableColumn id="11048" xr3:uid="{6C212E68-29A8-4868-B113-E1F8737F2340}" name="Coluna11048"/>
    <tableColumn id="11049" xr3:uid="{219ECA8F-225D-491B-BB88-95996A8F68AB}" name="Coluna11049"/>
    <tableColumn id="11050" xr3:uid="{AC397960-0359-42A6-8DA2-302321445C0D}" name="Coluna11050"/>
    <tableColumn id="11051" xr3:uid="{123E5ED7-B120-406F-BAFF-1EF5A01729B8}" name="Coluna11051"/>
    <tableColumn id="11052" xr3:uid="{D593ED6F-1B33-446E-B1C8-C9EDDB2AAD12}" name="Coluna11052"/>
    <tableColumn id="11053" xr3:uid="{DE7038BB-3A7B-4309-A1DF-3CEEF412F3F7}" name="Coluna11053"/>
    <tableColumn id="11054" xr3:uid="{D1E67E1C-7E3C-443F-A249-C8C496938E11}" name="Coluna11054"/>
    <tableColumn id="11055" xr3:uid="{6E343AD5-0EFB-4484-B400-3F6F22540846}" name="Coluna11055"/>
    <tableColumn id="11056" xr3:uid="{5B8CCFDB-FE93-4CE5-AF13-B77DB2371869}" name="Coluna11056"/>
    <tableColumn id="11057" xr3:uid="{3809D3F4-68FE-4C84-8C3E-86BD3836202F}" name="Coluna11057"/>
    <tableColumn id="11058" xr3:uid="{61C471C7-95F7-403A-A815-F0F364D1DFBB}" name="Coluna11058"/>
    <tableColumn id="11059" xr3:uid="{4F52C9EC-A599-4243-9528-B1A80CAEC1A9}" name="Coluna11059"/>
    <tableColumn id="11060" xr3:uid="{1CCF5F4F-8B1D-40EF-A7ED-8ACE0F6A526A}" name="Coluna11060"/>
    <tableColumn id="11061" xr3:uid="{6AB3D898-9868-4FE9-9DC8-B8FA7CABA929}" name="Coluna11061"/>
    <tableColumn id="11062" xr3:uid="{0FB53B07-3D22-4DF4-BB90-FB1CCBAE575B}" name="Coluna11062"/>
    <tableColumn id="11063" xr3:uid="{6F12F6DD-ED0E-4F78-91C5-C55930CDC23E}" name="Coluna11063"/>
    <tableColumn id="11064" xr3:uid="{BFA14C5B-4A1D-4B90-9DCD-FF932B810738}" name="Coluna11064"/>
    <tableColumn id="11065" xr3:uid="{1DC4A6CE-C322-4550-8496-E6ECCFFF2F06}" name="Coluna11065"/>
    <tableColumn id="11066" xr3:uid="{B43B6E7F-23EF-49E1-9708-BE60F9D63804}" name="Coluna11066"/>
    <tableColumn id="11067" xr3:uid="{5F1A3A0D-BFE1-4124-BE4C-4C11ED4AA922}" name="Coluna11067"/>
    <tableColumn id="11068" xr3:uid="{5C60BAB6-70BD-415F-A4A2-3607864024C7}" name="Coluna11068"/>
    <tableColumn id="11069" xr3:uid="{A9C5C34B-BC0A-4555-B72F-45A44ED09DFF}" name="Coluna11069"/>
    <tableColumn id="11070" xr3:uid="{883BABB0-EA96-47AA-AAAD-C52E000D9D8D}" name="Coluna11070"/>
    <tableColumn id="11071" xr3:uid="{AB5EF47C-BC18-469F-87D2-DE6726FF4EE7}" name="Coluna11071"/>
    <tableColumn id="11072" xr3:uid="{54853537-5E45-4909-8983-553A71E3FDD7}" name="Coluna11072"/>
    <tableColumn id="11073" xr3:uid="{E73569AD-DD30-4C34-93B1-D46A313DC31D}" name="Coluna11073"/>
    <tableColumn id="11074" xr3:uid="{16C3F54C-65C6-45B4-872E-9ACD3C377857}" name="Coluna11074"/>
    <tableColumn id="11075" xr3:uid="{24D266D6-E451-4861-BC92-36C6E57C91BC}" name="Coluna11075"/>
    <tableColumn id="11076" xr3:uid="{6B95A25E-672A-4AF5-902C-37050A01674B}" name="Coluna11076"/>
    <tableColumn id="11077" xr3:uid="{D054C9AF-AC48-4FCD-A0FA-90454FD304A3}" name="Coluna11077"/>
    <tableColumn id="11078" xr3:uid="{90E8D82C-D1A5-4939-9D0D-B16DB9DEAAB2}" name="Coluna11078"/>
    <tableColumn id="11079" xr3:uid="{FC0A7368-EC1E-41FA-A183-7B847E1CBC4F}" name="Coluna11079"/>
    <tableColumn id="11080" xr3:uid="{8CEEE0DA-6564-4D98-A142-1C338EFEBDCB}" name="Coluna11080"/>
    <tableColumn id="11081" xr3:uid="{351FEEE8-A08F-4796-8F21-581DAD239D4E}" name="Coluna11081"/>
    <tableColumn id="11082" xr3:uid="{41F2D8E3-0E32-4CBC-A7A3-581275E9A120}" name="Coluna11082"/>
    <tableColumn id="11083" xr3:uid="{D742EA2E-033F-49BF-92BF-0ED91C0D8944}" name="Coluna11083"/>
    <tableColumn id="11084" xr3:uid="{78E24412-1D9D-4AEE-BBCB-2A301C828384}" name="Coluna11084"/>
    <tableColumn id="11085" xr3:uid="{95C98E8C-03F4-4343-A6FC-02A9E8593B37}" name="Coluna11085"/>
    <tableColumn id="11086" xr3:uid="{2F94E3E5-2A16-44F9-83CE-7BD11224F1B2}" name="Coluna11086"/>
    <tableColumn id="11087" xr3:uid="{D886059F-C423-4906-ACCE-F87657CF7E20}" name="Coluna11087"/>
    <tableColumn id="11088" xr3:uid="{48DE9EEB-07D9-4303-B124-22E63F3A718B}" name="Coluna11088"/>
    <tableColumn id="11089" xr3:uid="{80329A6B-BD23-4571-B31B-196628DC2561}" name="Coluna11089"/>
    <tableColumn id="11090" xr3:uid="{B1933888-2D72-4589-BC67-A87AA88E0D3B}" name="Coluna11090"/>
    <tableColumn id="11091" xr3:uid="{460A9FAC-5C7C-46E9-B312-38ED8E3DE548}" name="Coluna11091"/>
    <tableColumn id="11092" xr3:uid="{A7AB6BC5-EDC0-4637-ABA4-8224FE92BC75}" name="Coluna11092"/>
    <tableColumn id="11093" xr3:uid="{D950825C-8B36-48D6-BB79-EA13E01E53DB}" name="Coluna11093"/>
    <tableColumn id="11094" xr3:uid="{E7C218CE-372A-422F-804C-14F5B80380A8}" name="Coluna11094"/>
    <tableColumn id="11095" xr3:uid="{F70AEC08-FD34-48D5-9E3D-244039F84AAA}" name="Coluna11095"/>
    <tableColumn id="11096" xr3:uid="{F040B71D-E59F-4596-A95E-14F63A3D8A9B}" name="Coluna11096"/>
    <tableColumn id="11097" xr3:uid="{FCC70144-DAA7-4520-8FC8-3BD4C74BFF10}" name="Coluna11097"/>
    <tableColumn id="11098" xr3:uid="{73C0B17B-FCAD-475E-94AF-40345FA55460}" name="Coluna11098"/>
    <tableColumn id="11099" xr3:uid="{D56B485B-B156-46B3-87A3-385D36A05656}" name="Coluna11099"/>
    <tableColumn id="11100" xr3:uid="{BF017E2D-7033-43A3-9B2E-84B122458BB6}" name="Coluna11100"/>
    <tableColumn id="11101" xr3:uid="{AA1B908A-2A68-4F3D-A675-DCE818674722}" name="Coluna11101"/>
    <tableColumn id="11102" xr3:uid="{934943A5-4400-42FF-9B8D-941E865D2524}" name="Coluna11102"/>
    <tableColumn id="11103" xr3:uid="{12B4918B-7203-4052-A46B-00F5CA901BF0}" name="Coluna11103"/>
    <tableColumn id="11104" xr3:uid="{E98B76E9-9486-4D4A-A3A9-56639870127B}" name="Coluna11104"/>
    <tableColumn id="11105" xr3:uid="{36E94513-3BFB-4EFE-9BCE-18AD33900F0B}" name="Coluna11105"/>
    <tableColumn id="11106" xr3:uid="{D95C3C33-2696-4A94-AB6E-C02969C71575}" name="Coluna11106"/>
    <tableColumn id="11107" xr3:uid="{18999977-511A-4F4A-A011-3ECFE7FBCD5B}" name="Coluna11107"/>
    <tableColumn id="11108" xr3:uid="{A9D1DF65-5938-4A2F-9EFD-296B9AF054A5}" name="Coluna11108"/>
    <tableColumn id="11109" xr3:uid="{1CBE312B-1DF4-414C-AD03-B65B349A9545}" name="Coluna11109"/>
    <tableColumn id="11110" xr3:uid="{3C6C6C8A-343F-4D86-8F16-C74C87405B57}" name="Coluna11110"/>
    <tableColumn id="11111" xr3:uid="{20085225-8F78-401C-95C2-ADA702943DA8}" name="Coluna11111"/>
    <tableColumn id="11112" xr3:uid="{812BC731-E752-4D0F-95EE-D48556D60A60}" name="Coluna11112"/>
    <tableColumn id="11113" xr3:uid="{F8E55CBF-CD8D-4F81-B6B7-232E4E244761}" name="Coluna11113"/>
    <tableColumn id="11114" xr3:uid="{46C91BB6-29AE-4647-8E7C-477EFE6DF718}" name="Coluna11114"/>
    <tableColumn id="11115" xr3:uid="{C052664C-31C5-4A91-910B-725A8FF426D1}" name="Coluna11115"/>
    <tableColumn id="11116" xr3:uid="{9A5DDD10-628A-4178-83AD-3B73085913DA}" name="Coluna11116"/>
    <tableColumn id="11117" xr3:uid="{305BF529-A680-4DB7-92F1-D5305B02E3DE}" name="Coluna11117"/>
    <tableColumn id="11118" xr3:uid="{FEE2D265-8BCD-419D-9522-768F9844F509}" name="Coluna11118"/>
    <tableColumn id="11119" xr3:uid="{78CEFB70-1ED1-4539-852B-0A83FD3B6161}" name="Coluna11119"/>
    <tableColumn id="11120" xr3:uid="{2D23D955-15A6-42BF-A765-4AA2E3497874}" name="Coluna11120"/>
    <tableColumn id="11121" xr3:uid="{FA85AA1A-81CB-44DD-8A4C-48402A4AB068}" name="Coluna11121"/>
    <tableColumn id="11122" xr3:uid="{DDA5AF59-69FF-4430-8EC4-688644056E87}" name="Coluna11122"/>
    <tableColumn id="11123" xr3:uid="{17E807FF-C81A-43E1-A86A-CB130B8FA1EB}" name="Coluna11123"/>
    <tableColumn id="11124" xr3:uid="{5C5971C1-D82D-44FB-A714-C3C3B6F57976}" name="Coluna11124"/>
    <tableColumn id="11125" xr3:uid="{BFB5579B-1473-4CC2-A1FC-2F8D96D76BFF}" name="Coluna11125"/>
    <tableColumn id="11126" xr3:uid="{F63F7EFF-7DC0-43C3-97C8-A4989E4BFD59}" name="Coluna11126"/>
    <tableColumn id="11127" xr3:uid="{FD44CBB9-CCF5-4F44-BAA2-A3DE91F2D1E9}" name="Coluna11127"/>
    <tableColumn id="11128" xr3:uid="{E6325A19-3066-45B3-A1C4-01542AE15A98}" name="Coluna11128"/>
    <tableColumn id="11129" xr3:uid="{4EFDEE52-D148-4D11-9396-3914B1DB64AF}" name="Coluna11129"/>
    <tableColumn id="11130" xr3:uid="{D081353A-5250-4A0D-9DD1-9DBF40AB1D74}" name="Coluna11130"/>
    <tableColumn id="11131" xr3:uid="{5B456228-059E-4212-9BC2-49FB624F2991}" name="Coluna11131"/>
    <tableColumn id="11132" xr3:uid="{C613B776-F250-410B-9340-BF3E0310F4BA}" name="Coluna11132"/>
    <tableColumn id="11133" xr3:uid="{93D1C872-283A-49EC-9CD8-709AE60659C9}" name="Coluna11133"/>
    <tableColumn id="11134" xr3:uid="{CB97731C-CBE0-4F8F-A1F1-B874DB660D65}" name="Coluna11134"/>
    <tableColumn id="11135" xr3:uid="{939FA96A-EC0C-4800-A610-7C79D264E9F4}" name="Coluna11135"/>
    <tableColumn id="11136" xr3:uid="{0B1DFC07-A9BA-4B18-9C79-CA2066C6F751}" name="Coluna11136"/>
    <tableColumn id="11137" xr3:uid="{15264A24-0B66-4927-8C8C-E78AAA44B15B}" name="Coluna11137"/>
    <tableColumn id="11138" xr3:uid="{00D08432-2611-4C5B-A086-3B44E989EB33}" name="Coluna11138"/>
    <tableColumn id="11139" xr3:uid="{D56D1410-34E0-49D7-8673-7E3425CB5E90}" name="Coluna11139"/>
    <tableColumn id="11140" xr3:uid="{42BE3CEC-BD5B-4BD0-8FEB-B84B78DF655A}" name="Coluna11140"/>
    <tableColumn id="11141" xr3:uid="{AB39B6EB-8E04-41FB-9346-B55A413DF1D9}" name="Coluna11141"/>
    <tableColumn id="11142" xr3:uid="{D29FDC43-A393-452F-B055-43E832B02BA3}" name="Coluna11142"/>
    <tableColumn id="11143" xr3:uid="{D5EF41A4-873B-46A0-8661-5CA17F13C446}" name="Coluna11143"/>
    <tableColumn id="11144" xr3:uid="{7070EAE5-6247-4168-A416-1B3C78444BA7}" name="Coluna11144"/>
    <tableColumn id="11145" xr3:uid="{994EA764-3F0E-4AB0-8F47-2ABCD9CE680E}" name="Coluna11145"/>
    <tableColumn id="11146" xr3:uid="{988328B6-9679-4217-8AC7-40F359D8114C}" name="Coluna11146"/>
    <tableColumn id="11147" xr3:uid="{340319AC-EEBC-49CA-9044-D990D6065A6D}" name="Coluna11147"/>
    <tableColumn id="11148" xr3:uid="{44C6EEF3-8D07-498B-8310-F45167F9F774}" name="Coluna11148"/>
    <tableColumn id="11149" xr3:uid="{1CF7347D-1301-4A23-B1EE-B02DA4602DFB}" name="Coluna11149"/>
    <tableColumn id="11150" xr3:uid="{507102BB-85F8-45C9-9015-A41C517B4D89}" name="Coluna11150"/>
    <tableColumn id="11151" xr3:uid="{A3934EA7-860D-46D4-8774-9866C8C46D95}" name="Coluna11151"/>
    <tableColumn id="11152" xr3:uid="{785824DD-CD9F-45D2-A21A-79A93B58EAFA}" name="Coluna11152"/>
    <tableColumn id="11153" xr3:uid="{83FEE71A-F57A-4E5E-841F-25F0A076F1D2}" name="Coluna11153"/>
    <tableColumn id="11154" xr3:uid="{E682FA8E-D0FE-4E7E-934B-48D5F8A4C248}" name="Coluna11154"/>
    <tableColumn id="11155" xr3:uid="{3E2E5289-C6BE-46EB-91D1-526198255D85}" name="Coluna11155"/>
    <tableColumn id="11156" xr3:uid="{FC6D938B-648B-4B7F-BD6B-54D771AF86CE}" name="Coluna11156"/>
    <tableColumn id="11157" xr3:uid="{861F1DC9-8A5A-46C0-9F52-A18C4C40275F}" name="Coluna11157"/>
    <tableColumn id="11158" xr3:uid="{95754F84-9E42-4570-B96E-63DAE3DA7BCD}" name="Coluna11158"/>
    <tableColumn id="11159" xr3:uid="{CF0E2AAB-154B-4B7E-9C94-01915218F89C}" name="Coluna11159"/>
    <tableColumn id="11160" xr3:uid="{241C490E-B2B0-490C-97BF-065984A6A6CB}" name="Coluna11160"/>
    <tableColumn id="11161" xr3:uid="{00BD069F-CCFB-4E56-B9A1-50007EBE8E81}" name="Coluna11161"/>
    <tableColumn id="11162" xr3:uid="{171B9897-57F2-4EDF-9684-102EFAC91BB4}" name="Coluna11162"/>
    <tableColumn id="11163" xr3:uid="{0B3B7B83-8DC0-434B-AE9F-1DD16B9E9E2C}" name="Coluna11163"/>
    <tableColumn id="11164" xr3:uid="{1A8D8A74-3B32-4844-8249-2229D871E292}" name="Coluna11164"/>
    <tableColumn id="11165" xr3:uid="{3D1301B5-8C06-4512-87BD-C4CED7E790D1}" name="Coluna11165"/>
    <tableColumn id="11166" xr3:uid="{1D0FE101-7F2C-4627-99DB-6027E3A8EF27}" name="Coluna11166"/>
    <tableColumn id="11167" xr3:uid="{EB1FD5E6-16B6-407E-97EC-426A93D8942D}" name="Coluna11167"/>
    <tableColumn id="11168" xr3:uid="{82BC3EA3-AECA-4EFD-8E8F-D82195041832}" name="Coluna11168"/>
    <tableColumn id="11169" xr3:uid="{653582C4-EAD5-4683-BAC5-885FCB7E527A}" name="Coluna11169"/>
    <tableColumn id="11170" xr3:uid="{F7973F35-610C-4100-BDD0-123D1990A452}" name="Coluna11170"/>
    <tableColumn id="11171" xr3:uid="{32F2F480-85B2-4E88-94CA-90812DA2D3DF}" name="Coluna11171"/>
    <tableColumn id="11172" xr3:uid="{BB7F63EE-F5B7-4D86-B3E0-4F838FB85472}" name="Coluna11172"/>
    <tableColumn id="11173" xr3:uid="{BEA9A1FD-EE92-4F24-BD26-ABA978596AE7}" name="Coluna11173"/>
    <tableColumn id="11174" xr3:uid="{C7BA7BA8-1BAA-4636-A1CE-A5D64FA300B0}" name="Coluna11174"/>
    <tableColumn id="11175" xr3:uid="{943F0255-0395-43D9-9AD7-D54A7B847426}" name="Coluna11175"/>
    <tableColumn id="11176" xr3:uid="{2A64EE68-39D1-46D3-9A98-2D60E30A018F}" name="Coluna11176"/>
    <tableColumn id="11177" xr3:uid="{89D4FD8B-4760-4699-B49C-563B30200750}" name="Coluna11177"/>
    <tableColumn id="11178" xr3:uid="{0548D7C1-D9C3-46C7-B318-FE9C6270DB12}" name="Coluna11178"/>
    <tableColumn id="11179" xr3:uid="{96BF5FE6-C788-479B-B6E4-6014B2B03A5C}" name="Coluna11179"/>
    <tableColumn id="11180" xr3:uid="{069DDD63-46F0-48A7-8837-248A93A765E2}" name="Coluna11180"/>
    <tableColumn id="11181" xr3:uid="{C7A73805-CDA8-4714-B6E4-7AEB34266C4B}" name="Coluna11181"/>
    <tableColumn id="11182" xr3:uid="{7F25F5E9-BC52-45AF-A9B7-EC5634BE0BBD}" name="Coluna11182"/>
    <tableColumn id="11183" xr3:uid="{EC9C98D8-21C5-4A6E-81F3-D97537EA3F25}" name="Coluna11183"/>
    <tableColumn id="11184" xr3:uid="{0006C653-6C90-4CA2-BA68-184039BBCE81}" name="Coluna11184"/>
    <tableColumn id="11185" xr3:uid="{7EF00FCE-809F-4CBC-B41A-B6753E80AB0E}" name="Coluna11185"/>
    <tableColumn id="11186" xr3:uid="{7D47C4F2-E703-447C-A2F4-A68BC949CD6F}" name="Coluna11186"/>
    <tableColumn id="11187" xr3:uid="{4486EA7B-760F-4D32-AEBA-01ACCF368D97}" name="Coluna11187"/>
    <tableColumn id="11188" xr3:uid="{E76C6DEE-1C41-4815-940E-BBF3A201ED97}" name="Coluna11188"/>
    <tableColumn id="11189" xr3:uid="{7F17D3F9-215D-472B-963A-2E9D7B3B59EC}" name="Coluna11189"/>
    <tableColumn id="11190" xr3:uid="{8566005A-F120-4FDE-A410-43D69F5F4BF9}" name="Coluna11190"/>
    <tableColumn id="11191" xr3:uid="{62F35D27-C871-4EA1-97C6-5503E6A54742}" name="Coluna11191"/>
    <tableColumn id="11192" xr3:uid="{870D5493-66B0-47EF-B84E-2012D6F793DB}" name="Coluna11192"/>
    <tableColumn id="11193" xr3:uid="{B5104E51-6FF6-4AFC-8F04-4104C5F473F4}" name="Coluna11193"/>
    <tableColumn id="11194" xr3:uid="{FA73A34F-5BD7-4AFE-AFE7-FFBED5BC99D3}" name="Coluna11194"/>
    <tableColumn id="11195" xr3:uid="{0B8AD127-81F4-44EF-B307-A114587BD1AC}" name="Coluna11195"/>
    <tableColumn id="11196" xr3:uid="{82A4DB3D-6A4E-4E6A-9B17-7C781D285E9B}" name="Coluna11196"/>
    <tableColumn id="11197" xr3:uid="{685E3FFA-FC01-4EA5-A79A-5823A8B4C0B6}" name="Coluna11197"/>
    <tableColumn id="11198" xr3:uid="{B94C22E9-19B3-404F-9850-47A19FBCB378}" name="Coluna11198"/>
    <tableColumn id="11199" xr3:uid="{BC7FF5BE-0C15-45CD-8CC6-6BB592C83A38}" name="Coluna11199"/>
    <tableColumn id="11200" xr3:uid="{3C232FFE-4513-475D-838E-4C83D76ED937}" name="Coluna11200"/>
    <tableColumn id="11201" xr3:uid="{241D6E98-93BB-404F-BCD6-64B4F78424F6}" name="Coluna11201"/>
    <tableColumn id="11202" xr3:uid="{F3353AC2-C0F7-44E8-8FB2-C5CFBF9D5216}" name="Coluna11202"/>
    <tableColumn id="11203" xr3:uid="{33AD8596-E8D9-4A52-A028-128CE9E8D11F}" name="Coluna11203"/>
    <tableColumn id="11204" xr3:uid="{858F57DE-7963-4597-848F-628ADCAEF961}" name="Coluna11204"/>
    <tableColumn id="11205" xr3:uid="{58E91237-7B54-40C2-9882-650535D5DA2A}" name="Coluna11205"/>
    <tableColumn id="11206" xr3:uid="{9BE4AD5F-8533-449F-A4A6-FFEB028C21D7}" name="Coluna11206"/>
    <tableColumn id="11207" xr3:uid="{22C41CD2-E1A4-457D-8113-A6A0812A576C}" name="Coluna11207"/>
    <tableColumn id="11208" xr3:uid="{AA3051F7-6BAE-43E9-8470-036AD82D96E4}" name="Coluna11208"/>
    <tableColumn id="11209" xr3:uid="{FD549DA3-E3D8-4F58-BE3E-84744A9A1D5B}" name="Coluna11209"/>
    <tableColumn id="11210" xr3:uid="{162C99D4-543D-4D48-9AC7-C6F5FC7A0943}" name="Coluna11210"/>
    <tableColumn id="11211" xr3:uid="{D26A9CE5-C66E-4684-A446-25B6F2E2D9ED}" name="Coluna11211"/>
    <tableColumn id="11212" xr3:uid="{BB065334-2A3C-421D-9DF3-88934F368FE2}" name="Coluna11212"/>
    <tableColumn id="11213" xr3:uid="{29A0C06C-0A43-4014-8B15-1623D86B0391}" name="Coluna11213"/>
    <tableColumn id="11214" xr3:uid="{14DA3E6D-6A89-4185-AF1D-15BAF5115205}" name="Coluna11214"/>
    <tableColumn id="11215" xr3:uid="{9046C9DC-5B62-4785-8D0B-782364C6D51E}" name="Coluna11215"/>
    <tableColumn id="11216" xr3:uid="{E7F505F8-779A-43FE-828A-A81F36EB8787}" name="Coluna11216"/>
    <tableColumn id="11217" xr3:uid="{A912FE50-8D52-4178-AEAA-795468839A40}" name="Coluna11217"/>
    <tableColumn id="11218" xr3:uid="{13952169-DFF8-4501-AA74-367E881F421D}" name="Coluna11218"/>
    <tableColumn id="11219" xr3:uid="{2D837C91-8F45-4262-BEEC-DC68F7DBB279}" name="Coluna11219"/>
    <tableColumn id="11220" xr3:uid="{2E52E92B-9D43-4A4B-9326-22C358E8CED5}" name="Coluna11220"/>
    <tableColumn id="11221" xr3:uid="{12DCBB55-C4F8-4532-9710-B078410D44F6}" name="Coluna11221"/>
    <tableColumn id="11222" xr3:uid="{4CD4143E-D309-4309-A791-8E1A144852D1}" name="Coluna11222"/>
    <tableColumn id="11223" xr3:uid="{9577F2AF-87BB-4EF3-BFB1-C890DC45A4BA}" name="Coluna11223"/>
    <tableColumn id="11224" xr3:uid="{29967B92-64EC-4F2F-BE0A-E0870E5D03D8}" name="Coluna11224"/>
    <tableColumn id="11225" xr3:uid="{09DE096C-20D1-47D5-8758-BD942398E524}" name="Coluna11225"/>
    <tableColumn id="11226" xr3:uid="{24541115-0648-46E6-ABEC-3FB9BF8E173C}" name="Coluna11226"/>
    <tableColumn id="11227" xr3:uid="{06C63C44-622C-4506-9527-023A0B1D81D4}" name="Coluna11227"/>
    <tableColumn id="11228" xr3:uid="{A56E303A-BFA6-43D9-ACF2-A2635FDB1169}" name="Coluna11228"/>
    <tableColumn id="11229" xr3:uid="{1050916C-9B76-4DD0-B3F4-89056189543A}" name="Coluna11229"/>
    <tableColumn id="11230" xr3:uid="{CE6E3A21-7668-4FA4-83DD-5F4A1D8C45F6}" name="Coluna11230"/>
    <tableColumn id="11231" xr3:uid="{1B958F20-095D-45C4-844A-63E309754572}" name="Coluna11231"/>
    <tableColumn id="11232" xr3:uid="{D830B8A0-4B01-4005-9310-C0161CCE2B37}" name="Coluna11232"/>
    <tableColumn id="11233" xr3:uid="{BAA97E37-500C-4AD5-B632-DA88FD507902}" name="Coluna11233"/>
    <tableColumn id="11234" xr3:uid="{9BC7E972-D492-4A70-A4CC-7FC26DC31D98}" name="Coluna11234"/>
    <tableColumn id="11235" xr3:uid="{2FFC52BC-D02F-498F-A500-4CA9B14F10B6}" name="Coluna11235"/>
    <tableColumn id="11236" xr3:uid="{0B973565-6343-459B-99C0-B638969221FC}" name="Coluna11236"/>
    <tableColumn id="11237" xr3:uid="{140F5BDC-73A5-4546-8CD0-9E71B4AB3B96}" name="Coluna11237"/>
    <tableColumn id="11238" xr3:uid="{2F0800F0-D634-4E9F-B930-814F0021C807}" name="Coluna11238"/>
    <tableColumn id="11239" xr3:uid="{4336177D-1334-42C9-A351-73644D4D2823}" name="Coluna11239"/>
    <tableColumn id="11240" xr3:uid="{B40AD26B-95D0-4F1A-8AAC-CF2DCB1C7358}" name="Coluna11240"/>
    <tableColumn id="11241" xr3:uid="{54E0053B-9D40-4FAE-96BF-C90697BDC79F}" name="Coluna11241"/>
    <tableColumn id="11242" xr3:uid="{C8F79153-AD35-41EC-8CBC-0437B36DAE47}" name="Coluna11242"/>
    <tableColumn id="11243" xr3:uid="{E7FF1233-46BE-48BB-A61B-8F9550D74EC1}" name="Coluna11243"/>
    <tableColumn id="11244" xr3:uid="{2E2FD9ED-B8F3-4E26-A63D-76C79D335F72}" name="Coluna11244"/>
    <tableColumn id="11245" xr3:uid="{D6A96615-7AC4-4476-8829-7416BEBDC68C}" name="Coluna11245"/>
    <tableColumn id="11246" xr3:uid="{6CDF3AAA-DA6E-4D94-AD53-7B3D3B5308C1}" name="Coluna11246"/>
    <tableColumn id="11247" xr3:uid="{E81CD9DE-8D7F-4EC9-942F-EDC94C390659}" name="Coluna11247"/>
    <tableColumn id="11248" xr3:uid="{01EDA75D-EA49-4611-B10B-92C707E27E74}" name="Coluna11248"/>
    <tableColumn id="11249" xr3:uid="{86B706E0-B561-4323-BBC3-2E3B881FCF30}" name="Coluna11249"/>
    <tableColumn id="11250" xr3:uid="{73C4BFB6-D123-478C-91E7-6A6BB32A58A8}" name="Coluna11250"/>
    <tableColumn id="11251" xr3:uid="{F52EF46A-7A6C-4039-801B-E7D00AFDB553}" name="Coluna11251"/>
    <tableColumn id="11252" xr3:uid="{6D023A3C-0655-45E4-958F-089A4DDABD84}" name="Coluna11252"/>
    <tableColumn id="11253" xr3:uid="{1BD19CB5-B044-45A6-9D04-C0629BE04D55}" name="Coluna11253"/>
    <tableColumn id="11254" xr3:uid="{782B1860-48D5-4AA7-B912-80957DFBB658}" name="Coluna11254"/>
    <tableColumn id="11255" xr3:uid="{09029466-54B2-46BE-B576-0B6D9050901C}" name="Coluna11255"/>
    <tableColumn id="11256" xr3:uid="{7536DB5D-3828-4B35-A20B-205E8F883408}" name="Coluna11256"/>
    <tableColumn id="11257" xr3:uid="{1699E2E5-E863-4EEF-AA42-E01FAD2CF3B9}" name="Coluna11257"/>
    <tableColumn id="11258" xr3:uid="{3B6C1C04-A4CF-41B6-B2B1-D9F732877D00}" name="Coluna11258"/>
    <tableColumn id="11259" xr3:uid="{0A90D125-78E0-4414-A665-4297D3BDD898}" name="Coluna11259"/>
    <tableColumn id="11260" xr3:uid="{053D4AE7-3CC9-4885-8F6A-D89AF691BEF8}" name="Coluna11260"/>
    <tableColumn id="11261" xr3:uid="{F48546A6-FB3B-492E-B79A-649838DD8FFD}" name="Coluna11261"/>
    <tableColumn id="11262" xr3:uid="{C147F3C8-9DCB-428D-ADEE-92E9D33D7D2E}" name="Coluna11262"/>
    <tableColumn id="11263" xr3:uid="{AB0E6FFB-82FC-41F7-B918-37D363744377}" name="Coluna11263"/>
    <tableColumn id="11264" xr3:uid="{110A69F0-EF85-4868-B98B-69B8D3F498CA}" name="Coluna11264"/>
    <tableColumn id="11265" xr3:uid="{9FD70604-CE00-4839-99E9-EEDC070E2605}" name="Coluna11265"/>
    <tableColumn id="11266" xr3:uid="{AD010858-D2CD-419F-AE9A-B9D42D5FB030}" name="Coluna11266"/>
    <tableColumn id="11267" xr3:uid="{6CF28FCE-CBE3-45EF-964C-72A568905F00}" name="Coluna11267"/>
    <tableColumn id="11268" xr3:uid="{9E41914D-114E-4FA6-8962-B0BD185D8908}" name="Coluna11268"/>
    <tableColumn id="11269" xr3:uid="{BD8486F1-AB84-4969-A8CC-38A4C8BF4998}" name="Coluna11269"/>
    <tableColumn id="11270" xr3:uid="{C2D667E2-21DB-4B70-A681-2A6496C3239E}" name="Coluna11270"/>
    <tableColumn id="11271" xr3:uid="{92C40D20-6270-47F5-B49A-1F5238EE66AB}" name="Coluna11271"/>
    <tableColumn id="11272" xr3:uid="{EBE45EAD-5FF8-4036-9D4E-807CBCD9DE31}" name="Coluna11272"/>
    <tableColumn id="11273" xr3:uid="{1A8BBC71-BD2A-41A0-AF6F-8C3BD9C63B0B}" name="Coluna11273"/>
    <tableColumn id="11274" xr3:uid="{8F56684F-C6F3-44CE-8508-45B8030B20E6}" name="Coluna11274"/>
    <tableColumn id="11275" xr3:uid="{B8AFA0EB-69FA-4056-BAB9-F6426CFF78E9}" name="Coluna11275"/>
    <tableColumn id="11276" xr3:uid="{4E60506E-02AC-40BD-8BEC-2D7BC098411C}" name="Coluna11276"/>
    <tableColumn id="11277" xr3:uid="{59CDC40E-2820-45AA-9EC9-8A35CCE1711B}" name="Coluna11277"/>
    <tableColumn id="11278" xr3:uid="{57534225-49C0-41D4-A395-B1814BF0A6BF}" name="Coluna11278"/>
    <tableColumn id="11279" xr3:uid="{34BE3CE8-316E-4612-8060-41F0EB68AE4C}" name="Coluna11279"/>
    <tableColumn id="11280" xr3:uid="{34A47B39-C57B-4255-A44F-B7E06009542B}" name="Coluna11280"/>
    <tableColumn id="11281" xr3:uid="{5716DF77-843A-441B-AFC6-9661F14B0F4F}" name="Coluna11281"/>
    <tableColumn id="11282" xr3:uid="{6FE7EF4D-DA58-4283-83A8-0E0B1C92DB9F}" name="Coluna11282"/>
    <tableColumn id="11283" xr3:uid="{97444696-AC41-474A-B302-D066E5E489BA}" name="Coluna11283"/>
    <tableColumn id="11284" xr3:uid="{2EFD2E05-A70E-458C-AA01-402502795C88}" name="Coluna11284"/>
    <tableColumn id="11285" xr3:uid="{450DC1C5-9D93-4C8C-88CD-3F743841F685}" name="Coluna11285"/>
    <tableColumn id="11286" xr3:uid="{6F67B76D-80AD-4F22-8949-8559B231809F}" name="Coluna11286"/>
    <tableColumn id="11287" xr3:uid="{88439CD2-A1E8-4039-979C-323E476EE683}" name="Coluna11287"/>
    <tableColumn id="11288" xr3:uid="{4937CF24-921E-4324-B5C3-80FA8B5FAD87}" name="Coluna11288"/>
    <tableColumn id="11289" xr3:uid="{B75190F4-873B-49D4-BF3A-761A5817353F}" name="Coluna11289"/>
    <tableColumn id="11290" xr3:uid="{A8EF67E3-E27A-498F-93F7-894D190A2F71}" name="Coluna11290"/>
    <tableColumn id="11291" xr3:uid="{4B50D301-A58B-4FCB-B0B0-D87FED2D8E60}" name="Coluna11291"/>
    <tableColumn id="11292" xr3:uid="{195E264F-ECD1-41A1-8D04-B23BCA24983C}" name="Coluna11292"/>
    <tableColumn id="11293" xr3:uid="{BB7BC33C-17EC-4F6E-B5D7-403B608CF96E}" name="Coluna11293"/>
    <tableColumn id="11294" xr3:uid="{095270CD-67B2-4BA9-9E37-B73167C74740}" name="Coluna11294"/>
    <tableColumn id="11295" xr3:uid="{5A4B5CDE-9751-41B9-A09B-E37208E21AC8}" name="Coluna11295"/>
    <tableColumn id="11296" xr3:uid="{71A3ED3A-AE45-4FE4-8E3D-770C86181CB7}" name="Coluna11296"/>
    <tableColumn id="11297" xr3:uid="{AE0F620F-898F-4390-AB67-E12CAB7DF266}" name="Coluna11297"/>
    <tableColumn id="11298" xr3:uid="{928BDC3E-CEBE-4B0C-B80A-F172430665D9}" name="Coluna11298"/>
    <tableColumn id="11299" xr3:uid="{5950309F-06F4-4C99-B76F-FFDAB0297DBD}" name="Coluna11299"/>
    <tableColumn id="11300" xr3:uid="{01F360FB-6BF6-4400-BEA0-03470BB48842}" name="Coluna11300"/>
    <tableColumn id="11301" xr3:uid="{36B9779A-B00C-4E3E-8020-52F1929A71BC}" name="Coluna11301"/>
    <tableColumn id="11302" xr3:uid="{0CE31F18-B72D-4DBA-9ACA-81AC5335EA3A}" name="Coluna11302"/>
    <tableColumn id="11303" xr3:uid="{984E2EF7-5F9D-426B-9CD8-01D66A04E63F}" name="Coluna11303"/>
    <tableColumn id="11304" xr3:uid="{E0073D2D-26AE-4FAD-942D-B7870ECA9FD7}" name="Coluna11304"/>
    <tableColumn id="11305" xr3:uid="{4E6745FA-7602-4353-AF17-2010A612142E}" name="Coluna11305"/>
    <tableColumn id="11306" xr3:uid="{FD2C0AAE-D691-4964-A671-0EEEADD5A52A}" name="Coluna11306"/>
    <tableColumn id="11307" xr3:uid="{F3505735-D5AD-4F17-B725-28DC82E9D6C7}" name="Coluna11307"/>
    <tableColumn id="11308" xr3:uid="{6F28AAAE-2228-42E2-A25C-87E010848679}" name="Coluna11308"/>
    <tableColumn id="11309" xr3:uid="{7D2A729F-F67A-47BC-8D0D-C8F27F2B7929}" name="Coluna11309"/>
    <tableColumn id="11310" xr3:uid="{CF737BDB-9ED2-450E-BA84-160ECC135355}" name="Coluna11310"/>
    <tableColumn id="11311" xr3:uid="{387EEE7B-6A5A-413D-84D6-EEC0922860E0}" name="Coluna11311"/>
    <tableColumn id="11312" xr3:uid="{BAA57F39-1DE0-4728-8F98-2C3F8597E28A}" name="Coluna11312"/>
    <tableColumn id="11313" xr3:uid="{C4168A87-18B2-4C6D-A75E-15A49FC7C33D}" name="Coluna11313"/>
    <tableColumn id="11314" xr3:uid="{E362F267-3851-48C3-84E2-0BCB3DD0082F}" name="Coluna11314"/>
    <tableColumn id="11315" xr3:uid="{295D6716-7A0E-4268-91AF-1EE24039BA4D}" name="Coluna11315"/>
    <tableColumn id="11316" xr3:uid="{37F15F26-5DCF-4A14-B95B-7DAC6CD00620}" name="Coluna11316"/>
    <tableColumn id="11317" xr3:uid="{A20BCBFA-0964-407D-A3B2-F67B7CD4FC45}" name="Coluna11317"/>
    <tableColumn id="11318" xr3:uid="{B3E9E373-0727-4C9B-8120-49F0277FB4A4}" name="Coluna11318"/>
    <tableColumn id="11319" xr3:uid="{2D21284B-7CAE-4143-B50E-D62ECCB0B756}" name="Coluna11319"/>
    <tableColumn id="11320" xr3:uid="{8C7C1D93-D9AF-4AC1-AE5A-69CAF6757DA5}" name="Coluna11320"/>
    <tableColumn id="11321" xr3:uid="{E9FEB4C5-A25E-4DCF-B6F5-6044E1BD46F8}" name="Coluna11321"/>
    <tableColumn id="11322" xr3:uid="{5D04338D-50E9-4C79-8C8A-C782E7769286}" name="Coluna11322"/>
    <tableColumn id="11323" xr3:uid="{7F90B9E7-4486-4591-8F7B-FFFA9409574B}" name="Coluna11323"/>
    <tableColumn id="11324" xr3:uid="{AAE99A66-888C-4C2F-8546-893B3C151A33}" name="Coluna11324"/>
    <tableColumn id="11325" xr3:uid="{72854A69-E1B7-4D22-8F54-A2E5141F36D4}" name="Coluna11325"/>
    <tableColumn id="11326" xr3:uid="{9374CE75-9946-4D1D-B2FE-A86A7C2153EB}" name="Coluna11326"/>
    <tableColumn id="11327" xr3:uid="{A487415B-DE4A-4694-BB5A-CB6609312BC9}" name="Coluna11327"/>
    <tableColumn id="11328" xr3:uid="{830DC388-9EF4-459A-824B-EE2E2819573B}" name="Coluna11328"/>
    <tableColumn id="11329" xr3:uid="{6D78D458-A1DB-4316-94EF-7639B2545BF5}" name="Coluna11329"/>
    <tableColumn id="11330" xr3:uid="{A7AF797E-1C66-4C8B-814B-D34F04AE0037}" name="Coluna11330"/>
    <tableColumn id="11331" xr3:uid="{5311F9F9-1A5C-4A26-81C9-E5C083C60306}" name="Coluna11331"/>
    <tableColumn id="11332" xr3:uid="{8DB71A92-8EC0-4497-A338-4C49A5D874C8}" name="Coluna11332"/>
    <tableColumn id="11333" xr3:uid="{40777086-95CF-47BE-9C1D-DDF879712640}" name="Coluna11333"/>
    <tableColumn id="11334" xr3:uid="{205FCAD6-0288-475A-9312-12AB85123E86}" name="Coluna11334"/>
    <tableColumn id="11335" xr3:uid="{B3765E47-787C-4B54-A6E2-90343A283A1F}" name="Coluna11335"/>
    <tableColumn id="11336" xr3:uid="{82EB4B3E-8251-42EA-89C8-6729E3F44356}" name="Coluna11336"/>
    <tableColumn id="11337" xr3:uid="{D763D9FC-0603-4367-9B46-7FAABC501D33}" name="Coluna11337"/>
    <tableColumn id="11338" xr3:uid="{57A8B2AE-CA0B-4FC5-A9D0-18D2AFD20745}" name="Coluna11338"/>
    <tableColumn id="11339" xr3:uid="{F2415309-4038-40B3-AFD3-9DCB6281F2A1}" name="Coluna11339"/>
    <tableColumn id="11340" xr3:uid="{DA9BE2D1-5EC0-43E6-9BE6-DB1009AA57D9}" name="Coluna11340"/>
    <tableColumn id="11341" xr3:uid="{F8192617-D901-471D-B5A8-682F5A18A168}" name="Coluna11341"/>
    <tableColumn id="11342" xr3:uid="{105E061B-0F1E-4737-826E-E87DEBDC5816}" name="Coluna11342"/>
    <tableColumn id="11343" xr3:uid="{E6B12B67-B608-483A-9CFE-5C3DE3F025DC}" name="Coluna11343"/>
    <tableColumn id="11344" xr3:uid="{97B46D8E-99DA-4CF8-92B3-169D438E16C4}" name="Coluna11344"/>
    <tableColumn id="11345" xr3:uid="{66651F0B-A0AC-456D-B268-4D0D5953E180}" name="Coluna11345"/>
    <tableColumn id="11346" xr3:uid="{00A1B711-5166-48CE-B7FB-33F804A8F2FD}" name="Coluna11346"/>
    <tableColumn id="11347" xr3:uid="{049437BB-71D6-4048-BE8F-A3E2F730FCB4}" name="Coluna11347"/>
    <tableColumn id="11348" xr3:uid="{D1E7FDC5-60F5-4D02-9390-F5F890158A40}" name="Coluna11348"/>
    <tableColumn id="11349" xr3:uid="{6A3B0E02-EABA-443F-ADFB-22EDDA688D36}" name="Coluna11349"/>
    <tableColumn id="11350" xr3:uid="{364537BE-9F6F-4492-95E6-46C7FD2A7B3D}" name="Coluna11350"/>
    <tableColumn id="11351" xr3:uid="{4567F269-CF4B-4C83-B476-EF15D70DE078}" name="Coluna11351"/>
    <tableColumn id="11352" xr3:uid="{FC67EC24-F7B7-4A2D-896D-76B0F862529F}" name="Coluna11352"/>
    <tableColumn id="11353" xr3:uid="{A683B5CD-7FA8-4A20-A197-52DFF1287C41}" name="Coluna11353"/>
    <tableColumn id="11354" xr3:uid="{021D2311-73CB-4628-ABFC-DCD14B382ACA}" name="Coluna11354"/>
    <tableColumn id="11355" xr3:uid="{863058CC-75CD-4346-8791-541D2ADF9638}" name="Coluna11355"/>
    <tableColumn id="11356" xr3:uid="{823DB9E7-1DC2-4AEF-AEF9-8595EC2F9C59}" name="Coluna11356"/>
    <tableColumn id="11357" xr3:uid="{9AA52051-D2BD-449A-BA3C-25FED51F16D5}" name="Coluna11357"/>
    <tableColumn id="11358" xr3:uid="{37ACCEAF-4E67-4C8D-AADC-E450FC7A5614}" name="Coluna11358"/>
    <tableColumn id="11359" xr3:uid="{B7A68CBA-EE30-4B7B-AD97-4C906422752D}" name="Coluna11359"/>
    <tableColumn id="11360" xr3:uid="{6FF89665-867B-47E1-AA75-D00CD9FB946E}" name="Coluna11360"/>
    <tableColumn id="11361" xr3:uid="{E0A2A812-12ED-4157-92EE-861ECFD90009}" name="Coluna11361"/>
    <tableColumn id="11362" xr3:uid="{B7F9267C-D3E3-4082-8646-00AD4A336258}" name="Coluna11362"/>
    <tableColumn id="11363" xr3:uid="{C07D1EB9-D7DC-48C1-9D0B-E4F6944B18FF}" name="Coluna11363"/>
    <tableColumn id="11364" xr3:uid="{C5672589-2919-4C37-8366-40D2BF62133F}" name="Coluna11364"/>
    <tableColumn id="11365" xr3:uid="{508B9FBB-54AF-4759-9751-36D32CC58A8A}" name="Coluna11365"/>
    <tableColumn id="11366" xr3:uid="{80CAECFE-DB7D-4446-8373-6BCA98C09C81}" name="Coluna11366"/>
    <tableColumn id="11367" xr3:uid="{21360281-BDA2-45E3-9418-E55C836C9390}" name="Coluna11367"/>
    <tableColumn id="11368" xr3:uid="{BC56AB81-E469-46DF-8760-B06D2AF46DE6}" name="Coluna11368"/>
    <tableColumn id="11369" xr3:uid="{0C42EFCB-FFC2-4912-937A-A3F722DBD34D}" name="Coluna11369"/>
    <tableColumn id="11370" xr3:uid="{AB719305-5F68-4777-805C-CB0B5E4D3E4B}" name="Coluna11370"/>
    <tableColumn id="11371" xr3:uid="{639579E7-8F8E-4D98-BED7-4DC9C71FCA5F}" name="Coluna11371"/>
    <tableColumn id="11372" xr3:uid="{0664AF78-8B2E-4460-A564-4ED2939FCBD5}" name="Coluna11372"/>
    <tableColumn id="11373" xr3:uid="{8EE4E259-C11E-4579-9DED-1626A7293868}" name="Coluna11373"/>
    <tableColumn id="11374" xr3:uid="{6E9AF0F5-EC3F-4C5E-939A-E02C3FE48814}" name="Coluna11374"/>
    <tableColumn id="11375" xr3:uid="{E31A2890-E3C9-47A5-861D-A73DA512A37C}" name="Coluna11375"/>
    <tableColumn id="11376" xr3:uid="{78678DDA-B401-4B76-871C-2010FEEA8766}" name="Coluna11376"/>
    <tableColumn id="11377" xr3:uid="{3EB7D688-C2B2-48E0-839B-9D9416DB97E8}" name="Coluna11377"/>
    <tableColumn id="11378" xr3:uid="{87800B86-B3AC-4A9B-B8FB-975827CBE3F4}" name="Coluna11378"/>
    <tableColumn id="11379" xr3:uid="{5E134490-80E1-4D1D-B627-6403A9F7D334}" name="Coluna11379"/>
    <tableColumn id="11380" xr3:uid="{098C34AD-8303-4EFE-A37A-CC933427FD4C}" name="Coluna11380"/>
    <tableColumn id="11381" xr3:uid="{17D4C3B9-BDD1-47AA-9241-6F94C2B13B93}" name="Coluna11381"/>
    <tableColumn id="11382" xr3:uid="{7D343586-A2A0-455B-A9B8-0CE9B73BA2D8}" name="Coluna11382"/>
    <tableColumn id="11383" xr3:uid="{4184AAED-7C30-4016-8378-44B290F90620}" name="Coluna11383"/>
    <tableColumn id="11384" xr3:uid="{58D2AF68-CA5E-48F0-9FDA-55AD08E7E0CE}" name="Coluna11384"/>
    <tableColumn id="11385" xr3:uid="{F0780AE2-75BC-4BA6-ABB2-7A2988EA04B9}" name="Coluna11385"/>
    <tableColumn id="11386" xr3:uid="{242F9766-FE99-4A5C-984B-A4D734AAFFBC}" name="Coluna11386"/>
    <tableColumn id="11387" xr3:uid="{30DCD630-0ED5-4769-ACB0-6392F6CEAAE7}" name="Coluna11387"/>
    <tableColumn id="11388" xr3:uid="{C21F88C9-BDDB-4A89-9346-C6428558B9DA}" name="Coluna11388"/>
    <tableColumn id="11389" xr3:uid="{56E57ECA-1E43-4B37-89FE-6E79B218539E}" name="Coluna11389"/>
    <tableColumn id="11390" xr3:uid="{BA81F62E-3191-46CD-A1C0-15AAEFB6123D}" name="Coluna11390"/>
    <tableColumn id="11391" xr3:uid="{387A6056-0F75-4D83-9CF0-D17803E2BE83}" name="Coluna11391"/>
    <tableColumn id="11392" xr3:uid="{9A857CF6-FA0B-4C09-9452-E6DCA5DF7A1C}" name="Coluna11392"/>
    <tableColumn id="11393" xr3:uid="{350CA42B-8C5E-4BAF-A840-C3C6942518F5}" name="Coluna11393"/>
    <tableColumn id="11394" xr3:uid="{98445832-125E-48A2-8AC8-6C85DD1865F6}" name="Coluna11394"/>
    <tableColumn id="11395" xr3:uid="{D4D212C2-22A2-402C-BBB6-C0439B4DB004}" name="Coluna11395"/>
    <tableColumn id="11396" xr3:uid="{640C6B10-A36E-434A-AD75-AF5A7E74CBCE}" name="Coluna11396"/>
    <tableColumn id="11397" xr3:uid="{9E1D9626-F6A7-4051-8033-ABF73D34C534}" name="Coluna11397"/>
    <tableColumn id="11398" xr3:uid="{A762902D-5868-414E-B72B-6268A7000C15}" name="Coluna11398"/>
    <tableColumn id="11399" xr3:uid="{ABE5AAA7-6518-4BDB-AEAD-6531C73511AC}" name="Coluna11399"/>
    <tableColumn id="11400" xr3:uid="{11D86B3E-F0EB-4155-AEB7-02CD368BDE0E}" name="Coluna11400"/>
    <tableColumn id="11401" xr3:uid="{471064E7-9D0D-44FF-9541-24307EB27A16}" name="Coluna11401"/>
    <tableColumn id="11402" xr3:uid="{5F97B562-4658-4FE2-9BDD-B3ABD6D3C846}" name="Coluna11402"/>
    <tableColumn id="11403" xr3:uid="{F2A4BCFC-E4A4-4F89-9047-AB3DA16397DF}" name="Coluna11403"/>
    <tableColumn id="11404" xr3:uid="{90CA5D51-F53E-43A5-BBD7-E2EB8DDEB39D}" name="Coluna11404"/>
    <tableColumn id="11405" xr3:uid="{0C8AAE1E-4FEE-4957-994F-38A398AC6E18}" name="Coluna11405"/>
    <tableColumn id="11406" xr3:uid="{1FD1A397-F089-4BCD-8F5C-FAEB979B9269}" name="Coluna11406"/>
    <tableColumn id="11407" xr3:uid="{BC386925-F763-4C00-8DA3-D91D24CBF35D}" name="Coluna11407"/>
    <tableColumn id="11408" xr3:uid="{1F9795F8-2ED3-4B4A-AA19-45DAE6AF4E12}" name="Coluna11408"/>
    <tableColumn id="11409" xr3:uid="{3B479FAD-96C8-484A-A3C0-06A1C6B0387A}" name="Coluna11409"/>
    <tableColumn id="11410" xr3:uid="{5BE02649-9151-4DE9-B31D-19D5F508D53D}" name="Coluna11410"/>
    <tableColumn id="11411" xr3:uid="{C3BE0E5E-8EFB-4D9A-9DCD-17AE58D85EAB}" name="Coluna11411"/>
    <tableColumn id="11412" xr3:uid="{863C48C0-EE67-432F-99A6-C371DA39A980}" name="Coluna11412"/>
    <tableColumn id="11413" xr3:uid="{178FBFA3-DFB2-4476-A052-D3DC9EA63813}" name="Coluna11413"/>
    <tableColumn id="11414" xr3:uid="{9110961D-0B84-46C7-971F-D7EA73F7AB7D}" name="Coluna11414"/>
    <tableColumn id="11415" xr3:uid="{2E750074-6356-4646-9015-1D29DF0FBE5E}" name="Coluna11415"/>
    <tableColumn id="11416" xr3:uid="{70C17752-A663-4D96-87BF-4E8346D0CC26}" name="Coluna11416"/>
    <tableColumn id="11417" xr3:uid="{1A370C95-5492-4AF2-B32B-0318BDB9C0C7}" name="Coluna11417"/>
    <tableColumn id="11418" xr3:uid="{B1A6F869-B5F1-494E-BAD2-D82C3890EA1D}" name="Coluna11418"/>
    <tableColumn id="11419" xr3:uid="{62FC88C1-B831-48E8-A053-BC8511CA4949}" name="Coluna11419"/>
    <tableColumn id="11420" xr3:uid="{5B68791E-8BB4-4CA4-955F-34B205038012}" name="Coluna11420"/>
    <tableColumn id="11421" xr3:uid="{3C4B7A1C-8F36-48CB-B909-9E540A564370}" name="Coluna11421"/>
    <tableColumn id="11422" xr3:uid="{6B4EF32C-A6F2-47C8-A42B-2A25768E45DE}" name="Coluna11422"/>
    <tableColumn id="11423" xr3:uid="{F2956C6A-E11D-463C-8B5E-8FEE40F3694D}" name="Coluna11423"/>
    <tableColumn id="11424" xr3:uid="{A525AB83-1D64-4814-B070-55E995A50C08}" name="Coluna11424"/>
    <tableColumn id="11425" xr3:uid="{22797B95-8381-4936-A79A-E667347AD37B}" name="Coluna11425"/>
    <tableColumn id="11426" xr3:uid="{8900FD73-260C-45CC-82E4-C093EA1977D9}" name="Coluna11426"/>
    <tableColumn id="11427" xr3:uid="{C07E935B-55B2-42BA-B0A0-27993AA6C9AB}" name="Coluna11427"/>
    <tableColumn id="11428" xr3:uid="{7721216D-C77D-4250-B684-BA311A736AA5}" name="Coluna11428"/>
    <tableColumn id="11429" xr3:uid="{495F6336-7440-4782-AFE3-2EDDFB4AC0FB}" name="Coluna11429"/>
    <tableColumn id="11430" xr3:uid="{B3BE6B2D-02A6-4971-A1EF-58741BFAC111}" name="Coluna11430"/>
    <tableColumn id="11431" xr3:uid="{6F16DEF2-707E-433E-BF78-71C2FF631E44}" name="Coluna11431"/>
    <tableColumn id="11432" xr3:uid="{F289221A-8248-478E-8935-41073B3E1A27}" name="Coluna11432"/>
    <tableColumn id="11433" xr3:uid="{43BD2266-B2A0-4519-B5C3-1B55076F1141}" name="Coluna11433"/>
    <tableColumn id="11434" xr3:uid="{5BC161AB-BC3A-4A3D-BD8A-1F29EB1AEA3D}" name="Coluna11434"/>
    <tableColumn id="11435" xr3:uid="{1E451A77-C7BC-4A8F-A445-F480DAC722F1}" name="Coluna11435"/>
    <tableColumn id="11436" xr3:uid="{7FCEA42F-8E31-4006-A360-875BBFF6FA6E}" name="Coluna11436"/>
    <tableColumn id="11437" xr3:uid="{7666AC94-BD91-4732-9D98-B2A4155FE8CE}" name="Coluna11437"/>
    <tableColumn id="11438" xr3:uid="{9EC5BC57-D0EB-41B8-A146-DDFD17450F63}" name="Coluna11438"/>
    <tableColumn id="11439" xr3:uid="{FEDD538D-4BE0-41D5-A99B-365D54BAFE09}" name="Coluna11439"/>
    <tableColumn id="11440" xr3:uid="{6F9DE9A9-33A1-4BAF-A31C-FC7337B62844}" name="Coluna11440"/>
    <tableColumn id="11441" xr3:uid="{2F344596-94A0-4673-AF01-DB8FCFB10EDC}" name="Coluna11441"/>
    <tableColumn id="11442" xr3:uid="{D2BB7C76-911F-4611-9D49-D236ED93867E}" name="Coluna11442"/>
    <tableColumn id="11443" xr3:uid="{53E98BE6-CE2A-48AB-BD52-275629ED76CF}" name="Coluna11443"/>
    <tableColumn id="11444" xr3:uid="{80B77151-79A6-4D04-9082-F9342F7AE51F}" name="Coluna11444"/>
    <tableColumn id="11445" xr3:uid="{48A466E2-D86C-48EB-9DED-159F160964EC}" name="Coluna11445"/>
    <tableColumn id="11446" xr3:uid="{B2E2A913-18D5-4936-B48E-3D65A108CF49}" name="Coluna11446"/>
    <tableColumn id="11447" xr3:uid="{D13CD41E-956D-42C0-87C7-7C434E132634}" name="Coluna11447"/>
    <tableColumn id="11448" xr3:uid="{A859A258-1CDF-499E-91FF-2C0E2EDB6097}" name="Coluna11448"/>
    <tableColumn id="11449" xr3:uid="{A6F701D4-0A5B-4DD4-8970-599B238FC501}" name="Coluna11449"/>
    <tableColumn id="11450" xr3:uid="{9AC930D9-6A5C-436A-B4D4-E3E0EDA65CB1}" name="Coluna11450"/>
    <tableColumn id="11451" xr3:uid="{9A6FEA4E-0629-49F4-A5C1-53DAF1D6AAC7}" name="Coluna11451"/>
    <tableColumn id="11452" xr3:uid="{3089515A-B521-4248-849F-21EBC7BD26D2}" name="Coluna11452"/>
    <tableColumn id="11453" xr3:uid="{FC4C57A5-375E-4675-989B-EE7302D166E6}" name="Coluna11453"/>
    <tableColumn id="11454" xr3:uid="{44146ED6-942D-4017-AE44-3C9A4A7A4E65}" name="Coluna11454"/>
    <tableColumn id="11455" xr3:uid="{88B4AA51-C706-4E8F-BAAE-A264EB1389FC}" name="Coluna11455"/>
    <tableColumn id="11456" xr3:uid="{CC70BB0A-189C-4200-9FF8-92731374B2F0}" name="Coluna11456"/>
    <tableColumn id="11457" xr3:uid="{C02F9471-52F9-41CD-83C4-5578A55114C9}" name="Coluna11457"/>
    <tableColumn id="11458" xr3:uid="{C996E265-895B-422C-B296-C43016970458}" name="Coluna11458"/>
    <tableColumn id="11459" xr3:uid="{58C7C31E-7F34-40C6-A240-3986790633E3}" name="Coluna11459"/>
    <tableColumn id="11460" xr3:uid="{B5FE0ED7-C496-47B9-8903-A28B23D94868}" name="Coluna11460"/>
    <tableColumn id="11461" xr3:uid="{0920AF97-0FAD-443A-9A12-4E5B4A2D71BA}" name="Coluna11461"/>
    <tableColumn id="11462" xr3:uid="{C1971F9A-3B63-441E-8583-98F5E8928716}" name="Coluna11462"/>
    <tableColumn id="11463" xr3:uid="{1CE33FE0-1F68-48FE-B5CA-0C475DA35595}" name="Coluna11463"/>
    <tableColumn id="11464" xr3:uid="{A7CDE66A-AFF9-4893-9E27-BE8AF3CEDF70}" name="Coluna11464"/>
    <tableColumn id="11465" xr3:uid="{DA4A19D4-7494-49AE-A1D1-1E315A31DEDA}" name="Coluna11465"/>
    <tableColumn id="11466" xr3:uid="{B20C278F-0A06-4357-990C-5FF1F6288A8A}" name="Coluna11466"/>
    <tableColumn id="11467" xr3:uid="{7218A2EE-46AA-4830-B738-E1690E796603}" name="Coluna11467"/>
    <tableColumn id="11468" xr3:uid="{C44D6C19-FF5F-4875-9C0B-13F366497D58}" name="Coluna11468"/>
    <tableColumn id="11469" xr3:uid="{BCDD6DF2-B6FE-4DF9-B878-3EB25878C1CB}" name="Coluna11469"/>
    <tableColumn id="11470" xr3:uid="{072F8CA0-0C5C-4F3E-AF1E-9E54BAF1F386}" name="Coluna11470"/>
    <tableColumn id="11471" xr3:uid="{17871FEC-40F0-4D33-B063-508F0918579A}" name="Coluna11471"/>
    <tableColumn id="11472" xr3:uid="{5E137E6E-793B-433A-B4F3-318F6701210D}" name="Coluna11472"/>
    <tableColumn id="11473" xr3:uid="{53DE50F1-A96E-42F4-81C3-77B7C1241FB4}" name="Coluna11473"/>
    <tableColumn id="11474" xr3:uid="{8737281B-7C28-4001-8D19-C66B6FDC8E36}" name="Coluna11474"/>
    <tableColumn id="11475" xr3:uid="{6414D332-FCD8-4994-8E8A-7BB6DC860DA3}" name="Coluna11475"/>
    <tableColumn id="11476" xr3:uid="{7FB5CC62-C1D5-41B1-BC96-2DEE3FD789E9}" name="Coluna11476"/>
    <tableColumn id="11477" xr3:uid="{594EFE30-0B90-4F32-BA2D-A2D41E7D9734}" name="Coluna11477"/>
    <tableColumn id="11478" xr3:uid="{40984F0D-43F9-4E7D-ADD5-58F0D2867A64}" name="Coluna11478"/>
    <tableColumn id="11479" xr3:uid="{03FA8DE2-FD8B-4A9B-8D61-B976092B9AC1}" name="Coluna11479"/>
    <tableColumn id="11480" xr3:uid="{8D171942-97FC-44A4-8130-89E37E098738}" name="Coluna11480"/>
    <tableColumn id="11481" xr3:uid="{CD7B4872-1E34-4E78-9A40-6803B20407DA}" name="Coluna11481"/>
    <tableColumn id="11482" xr3:uid="{52006130-151A-437C-8C77-97C70B26A0D9}" name="Coluna11482"/>
    <tableColumn id="11483" xr3:uid="{D6AA0775-ADBE-4CAF-B142-4CA50662A044}" name="Coluna11483"/>
    <tableColumn id="11484" xr3:uid="{28312019-32C2-4866-A7FE-9BFBF1FA5CE9}" name="Coluna11484"/>
    <tableColumn id="11485" xr3:uid="{8351ADB1-5FE1-4032-95F7-DC80C50C566B}" name="Coluna11485"/>
    <tableColumn id="11486" xr3:uid="{0D208749-F0D5-49F8-9E83-9725F260226A}" name="Coluna11486"/>
    <tableColumn id="11487" xr3:uid="{EE5A8C2E-C1C2-44B6-9662-C2CBDAE09033}" name="Coluna11487"/>
    <tableColumn id="11488" xr3:uid="{13D95242-06E8-411E-BCCA-62B4FC2E4D57}" name="Coluna11488"/>
    <tableColumn id="11489" xr3:uid="{0F2C28BE-321C-495B-BE66-4BAB93DBABE3}" name="Coluna11489"/>
    <tableColumn id="11490" xr3:uid="{6A9D57E8-FDF3-44C5-AD21-DDD66C424935}" name="Coluna11490"/>
    <tableColumn id="11491" xr3:uid="{46E1136F-6B68-4141-9F0D-7D2276E94570}" name="Coluna11491"/>
    <tableColumn id="11492" xr3:uid="{8E30CF8B-D4A1-43BE-93F9-C9704D84EB8C}" name="Coluna11492"/>
    <tableColumn id="11493" xr3:uid="{D1C39D2D-9974-4422-8729-7D62796A3411}" name="Coluna11493"/>
    <tableColumn id="11494" xr3:uid="{241297C8-DA80-424D-A95C-F64FE1B4DA9E}" name="Coluna11494"/>
    <tableColumn id="11495" xr3:uid="{C9E40300-11E3-430A-8ED5-9E419380F4A9}" name="Coluna11495"/>
    <tableColumn id="11496" xr3:uid="{D503150C-6466-41DA-8F25-E99727AB577D}" name="Coluna11496"/>
    <tableColumn id="11497" xr3:uid="{45C15B78-B661-47F1-9DD4-97FD679BD770}" name="Coluna11497"/>
    <tableColumn id="11498" xr3:uid="{D5A7AFE8-E096-43C0-8EA7-85C24FAF886B}" name="Coluna11498"/>
    <tableColumn id="11499" xr3:uid="{05198DF3-B959-465B-B3C9-AC70183CFAF7}" name="Coluna11499"/>
    <tableColumn id="11500" xr3:uid="{06768357-7F46-40FD-8F6A-98E4A9E6C25C}" name="Coluna11500"/>
    <tableColumn id="11501" xr3:uid="{E114F968-543B-4528-A3DF-F19ABCE7B5D1}" name="Coluna11501"/>
    <tableColumn id="11502" xr3:uid="{A6807632-578F-4C29-A50E-C3B76AFBDD6C}" name="Coluna11502"/>
    <tableColumn id="11503" xr3:uid="{D7B5B5E1-062D-4AFA-937F-8C1804596894}" name="Coluna11503"/>
    <tableColumn id="11504" xr3:uid="{68469DDE-CF3B-48D8-A352-31B7182946F2}" name="Coluna11504"/>
    <tableColumn id="11505" xr3:uid="{3A20B288-7DF6-4F74-8937-669A4A2E2A53}" name="Coluna11505"/>
    <tableColumn id="11506" xr3:uid="{92B490FA-8601-4DD5-961A-2B0186684BDC}" name="Coluna11506"/>
    <tableColumn id="11507" xr3:uid="{8A0C198B-6D89-4322-9B74-A7EF6BF4ABF3}" name="Coluna11507"/>
    <tableColumn id="11508" xr3:uid="{833E802E-14B4-454C-B393-F2278AED2FA1}" name="Coluna11508"/>
    <tableColumn id="11509" xr3:uid="{A0005AF6-597B-4E4E-A998-313E5BAA80B3}" name="Coluna11509"/>
    <tableColumn id="11510" xr3:uid="{37E45514-DE70-4743-B43D-F4556FCF4B8F}" name="Coluna11510"/>
    <tableColumn id="11511" xr3:uid="{0966CF41-63A9-4EDA-A8A0-062900A05009}" name="Coluna11511"/>
    <tableColumn id="11512" xr3:uid="{14EB0C40-F88F-4BFC-A961-D62508350937}" name="Coluna11512"/>
    <tableColumn id="11513" xr3:uid="{43BAE019-34BF-4E45-A75A-BB5B09AEDDEF}" name="Coluna11513"/>
    <tableColumn id="11514" xr3:uid="{86BFD62E-B4A4-42AC-862E-6DABFA824323}" name="Coluna11514"/>
    <tableColumn id="11515" xr3:uid="{E176DF12-D92D-4BAE-B690-2401F4A36F76}" name="Coluna11515"/>
    <tableColumn id="11516" xr3:uid="{DE64937C-F8A3-477E-A55A-5E047AD87803}" name="Coluna11516"/>
    <tableColumn id="11517" xr3:uid="{8398B088-A8CB-4F05-BEAE-8BE5B3D65809}" name="Coluna11517"/>
    <tableColumn id="11518" xr3:uid="{7321E232-934F-45BF-897D-F53F5DB8EB46}" name="Coluna11518"/>
    <tableColumn id="11519" xr3:uid="{37006624-9FF3-4A91-AFC7-714C8D46FF45}" name="Coluna11519"/>
    <tableColumn id="11520" xr3:uid="{EA539C5A-B06B-474E-9E33-4E94D8E8A95F}" name="Coluna11520"/>
    <tableColumn id="11521" xr3:uid="{A07C569C-C8AC-4D33-A429-1AB1E67A5560}" name="Coluna11521"/>
    <tableColumn id="11522" xr3:uid="{572088AD-9D6E-4C8A-9FE0-C19993A6AB6F}" name="Coluna11522"/>
    <tableColumn id="11523" xr3:uid="{1B57AA4A-581A-4EAE-B9F3-B8B019FFBB34}" name="Coluna11523"/>
    <tableColumn id="11524" xr3:uid="{11B3DD44-AA85-4316-904F-3BA61EB35130}" name="Coluna11524"/>
    <tableColumn id="11525" xr3:uid="{F4125156-864C-4442-9678-7AC031A37D25}" name="Coluna11525"/>
    <tableColumn id="11526" xr3:uid="{401B88AF-23C6-447B-8321-04F05F299D6C}" name="Coluna11526"/>
    <tableColumn id="11527" xr3:uid="{F470C343-57A8-471C-8184-FDAEC19B086A}" name="Coluna11527"/>
    <tableColumn id="11528" xr3:uid="{3A059AE8-DAEA-4CCE-8504-C47D71D45E93}" name="Coluna11528"/>
    <tableColumn id="11529" xr3:uid="{044A5CFF-FC74-48A8-9883-C5C378DB95C3}" name="Coluna11529"/>
    <tableColumn id="11530" xr3:uid="{082C5AD2-7758-4FBE-9A96-75D2A2CEE5D1}" name="Coluna11530"/>
    <tableColumn id="11531" xr3:uid="{7A380795-5280-40BD-9398-BFE61D272B27}" name="Coluna11531"/>
    <tableColumn id="11532" xr3:uid="{626C0C8F-C5C8-4085-92A6-9B8678F08F6C}" name="Coluna11532"/>
    <tableColumn id="11533" xr3:uid="{38D300C5-1127-4EF2-A578-26A52C0D6DA0}" name="Coluna11533"/>
    <tableColumn id="11534" xr3:uid="{CC7D3C5A-989D-4682-B1AB-53FDE97EE4E4}" name="Coluna11534"/>
    <tableColumn id="11535" xr3:uid="{DA09CBC7-9F51-486D-80D3-01621974DBB2}" name="Coluna11535"/>
    <tableColumn id="11536" xr3:uid="{F4342DBE-1863-4EC7-A7F2-DB5C560618B4}" name="Coluna11536"/>
    <tableColumn id="11537" xr3:uid="{5DD682D2-7697-45E9-A0D8-45B7D972452C}" name="Coluna11537"/>
    <tableColumn id="11538" xr3:uid="{3B2E79D2-82FE-4E8E-8A9C-D22A39F930DA}" name="Coluna11538"/>
    <tableColumn id="11539" xr3:uid="{C8AFC4EE-DE62-430D-8AAF-C1EBE4375DBC}" name="Coluna11539"/>
    <tableColumn id="11540" xr3:uid="{E7E515B3-95BA-4BFD-9D5B-F0AA4BE11EC5}" name="Coluna11540"/>
    <tableColumn id="11541" xr3:uid="{73BDBF9A-6778-4D5A-B646-459A14FFF7AC}" name="Coluna11541"/>
    <tableColumn id="11542" xr3:uid="{2F39EBDE-D7FE-4BD5-90CE-23F0BE479A04}" name="Coluna11542"/>
    <tableColumn id="11543" xr3:uid="{D1132F97-8E63-46F4-9653-48FFADAFD15C}" name="Coluna11543"/>
    <tableColumn id="11544" xr3:uid="{C5BA9B3C-02A5-43DA-B94B-54CCE5D28436}" name="Coluna11544"/>
    <tableColumn id="11545" xr3:uid="{C657B93C-8B33-48CF-AFAC-425307693EAD}" name="Coluna11545"/>
    <tableColumn id="11546" xr3:uid="{E4D65CD7-4D41-4508-A67E-F4644C919AD6}" name="Coluna11546"/>
    <tableColumn id="11547" xr3:uid="{6F3E79AF-80CA-4783-8DCB-D012B6B00E29}" name="Coluna11547"/>
    <tableColumn id="11548" xr3:uid="{7005C017-039C-4A62-8CEE-ED635D24986C}" name="Coluna11548"/>
    <tableColumn id="11549" xr3:uid="{50A0D7E3-E707-4300-B445-4CD886BBD6D1}" name="Coluna11549"/>
    <tableColumn id="11550" xr3:uid="{1F6FEAC3-18A6-4403-812A-13114C093641}" name="Coluna11550"/>
    <tableColumn id="11551" xr3:uid="{6B7457D9-D6A2-4E66-ADCC-C487B2005815}" name="Coluna11551"/>
    <tableColumn id="11552" xr3:uid="{DBE39A93-10D1-4E3A-84DF-53D0AF7D661B}" name="Coluna11552"/>
    <tableColumn id="11553" xr3:uid="{844EEBC2-DADA-49BE-82EE-9BE6BEF0AA6F}" name="Coluna11553"/>
    <tableColumn id="11554" xr3:uid="{DDA1168B-C5BE-4AFE-9C5B-D45ABEDC18AC}" name="Coluna11554"/>
    <tableColumn id="11555" xr3:uid="{5A1AC5FB-ED31-4B41-ADFC-7C2FA99B14D0}" name="Coluna11555"/>
    <tableColumn id="11556" xr3:uid="{16FFA9B4-000B-401B-9467-4C31DD799652}" name="Coluna11556"/>
    <tableColumn id="11557" xr3:uid="{CCC270F2-98F9-4F8A-94F7-04A73C324BEB}" name="Coluna11557"/>
    <tableColumn id="11558" xr3:uid="{9A993D7F-22BF-409A-9E62-ABD8E54C885F}" name="Coluna11558"/>
    <tableColumn id="11559" xr3:uid="{A3520541-6E8D-40E2-A77A-8297C85B77AE}" name="Coluna11559"/>
    <tableColumn id="11560" xr3:uid="{4EF895A8-2546-4679-9BCC-776711BBD4D9}" name="Coluna11560"/>
    <tableColumn id="11561" xr3:uid="{978AF0B4-2934-450D-B54B-E7F5F1BA2BD8}" name="Coluna11561"/>
    <tableColumn id="11562" xr3:uid="{60D4F2F0-35D3-4CCF-8039-D3CD07AD0B41}" name="Coluna11562"/>
    <tableColumn id="11563" xr3:uid="{A5DE6F25-8A51-4F0A-A05D-1D84278F101E}" name="Coluna11563"/>
    <tableColumn id="11564" xr3:uid="{B9EB317A-EC93-4A21-99C0-D5BB5B175469}" name="Coluna11564"/>
    <tableColumn id="11565" xr3:uid="{A577DC7D-57D9-4EDE-A9C1-A67DAB972BDB}" name="Coluna11565"/>
    <tableColumn id="11566" xr3:uid="{7D1A5A47-94E7-4FBF-B36D-853BD54FC664}" name="Coluna11566"/>
    <tableColumn id="11567" xr3:uid="{5789C4C8-9D54-46C5-94DA-DE2E112D576C}" name="Coluna11567"/>
    <tableColumn id="11568" xr3:uid="{235D3689-70DA-4E2F-BDD0-0D7C1E62ECBA}" name="Coluna11568"/>
    <tableColumn id="11569" xr3:uid="{0A9C1777-65B6-48D0-A7F4-29E40F7AC150}" name="Coluna11569"/>
    <tableColumn id="11570" xr3:uid="{87355E24-BF8B-4AEF-94AB-4706ABAAA9FA}" name="Coluna11570"/>
    <tableColumn id="11571" xr3:uid="{58AB9A3B-E062-42A8-A1BE-4C9E97DAF78B}" name="Coluna11571"/>
    <tableColumn id="11572" xr3:uid="{B822BFFD-8A2B-472D-820F-EF5AE71F9085}" name="Coluna11572"/>
    <tableColumn id="11573" xr3:uid="{A820ABFF-E3C1-40A9-9D10-BC5DB42007D4}" name="Coluna11573"/>
    <tableColumn id="11574" xr3:uid="{1945000E-F3BE-4FE1-B090-C67BFD79F521}" name="Coluna11574"/>
    <tableColumn id="11575" xr3:uid="{BBB13E52-F7D3-4452-936E-5E49207CAE8A}" name="Coluna11575"/>
    <tableColumn id="11576" xr3:uid="{EA4C6CCB-3D62-4C72-BB01-0738FE151802}" name="Coluna11576"/>
    <tableColumn id="11577" xr3:uid="{2411BF49-371F-486A-A35B-48CB6C8C02BA}" name="Coluna11577"/>
    <tableColumn id="11578" xr3:uid="{01315A99-16FB-4615-8A0B-0818F34D2AF8}" name="Coluna11578"/>
    <tableColumn id="11579" xr3:uid="{F2BB22F8-0156-405D-83B5-DE51CBF725FD}" name="Coluna11579"/>
    <tableColumn id="11580" xr3:uid="{AF2833E0-C59E-494D-B446-A3DA7289520F}" name="Coluna11580"/>
    <tableColumn id="11581" xr3:uid="{C998E5C8-339E-4231-B9D8-62C5E1858785}" name="Coluna11581"/>
    <tableColumn id="11582" xr3:uid="{E67AB31B-6BB2-405A-95FF-87ECD5E4FC67}" name="Coluna11582"/>
    <tableColumn id="11583" xr3:uid="{FDD482A6-9CCF-45F6-9E72-D64BA0F9A17D}" name="Coluna11583"/>
    <tableColumn id="11584" xr3:uid="{D62B1C9B-32C4-4CBB-B10D-A151B65A7BA0}" name="Coluna11584"/>
    <tableColumn id="11585" xr3:uid="{FADFBBE1-3B88-4672-9CF1-58F9C52D529C}" name="Coluna11585"/>
    <tableColumn id="11586" xr3:uid="{17FA9483-3BF5-4185-B146-B4CBD8BBF53E}" name="Coluna11586"/>
    <tableColumn id="11587" xr3:uid="{60661939-EF56-4316-B4F2-189A3E38140B}" name="Coluna11587"/>
    <tableColumn id="11588" xr3:uid="{B516F6D4-E01F-444B-8ADF-C4AFFC790D44}" name="Coluna11588"/>
    <tableColumn id="11589" xr3:uid="{FB8916CC-2F2D-4BB0-9F69-8E8815D48B27}" name="Coluna11589"/>
    <tableColumn id="11590" xr3:uid="{E78F7AB3-E02E-42B8-B6D1-E6A8C1B46CAD}" name="Coluna11590"/>
    <tableColumn id="11591" xr3:uid="{9A117A07-48EF-4083-8764-D99A962C4DE4}" name="Coluna11591"/>
    <tableColumn id="11592" xr3:uid="{376ED846-FEDB-4530-A7B4-D729DD77980E}" name="Coluna11592"/>
    <tableColumn id="11593" xr3:uid="{3C9A95DC-3381-4631-9DF4-E25C924BCCB3}" name="Coluna11593"/>
    <tableColumn id="11594" xr3:uid="{5E2A75EC-AC77-49B7-B991-652B739EC101}" name="Coluna11594"/>
    <tableColumn id="11595" xr3:uid="{89947AB6-804A-41A1-A335-1F9ADC8AC7B6}" name="Coluna11595"/>
    <tableColumn id="11596" xr3:uid="{59C094FC-BD5B-4C4C-BAC7-7EEAD8E568EF}" name="Coluna11596"/>
    <tableColumn id="11597" xr3:uid="{565729FD-CE9A-4A98-9FAC-9B6B25AE4C95}" name="Coluna11597"/>
    <tableColumn id="11598" xr3:uid="{32F7F3FE-D82F-412C-9767-1BC26475A50D}" name="Coluna11598"/>
    <tableColumn id="11599" xr3:uid="{7BC71EA4-0AD2-4695-ABB0-A04481894168}" name="Coluna11599"/>
    <tableColumn id="11600" xr3:uid="{0FD06A9B-C12B-4349-9DD5-2B4D9F4A1718}" name="Coluna11600"/>
    <tableColumn id="11601" xr3:uid="{74B80C3E-BE2F-4335-AA7F-6277785D2AE4}" name="Coluna11601"/>
    <tableColumn id="11602" xr3:uid="{998855FC-EC3B-44A2-9A12-837898955396}" name="Coluna11602"/>
    <tableColumn id="11603" xr3:uid="{DCFC2421-B962-45CC-8422-E50868AE3322}" name="Coluna11603"/>
    <tableColumn id="11604" xr3:uid="{23DBF59A-46A5-44BF-A58B-32466F738A7F}" name="Coluna11604"/>
    <tableColumn id="11605" xr3:uid="{F6C5160F-0747-4D8C-BB2C-2C3F665626EB}" name="Coluna11605"/>
    <tableColumn id="11606" xr3:uid="{FB2EC2A4-19AF-41F4-B423-52DD387556CB}" name="Coluna11606"/>
    <tableColumn id="11607" xr3:uid="{C0B0E356-6845-4C47-BDB3-731AE8DB893D}" name="Coluna11607"/>
    <tableColumn id="11608" xr3:uid="{DE48B3F2-CBCD-44B7-95A7-AD8ADAFEB1B8}" name="Coluna11608"/>
    <tableColumn id="11609" xr3:uid="{E43BC0AF-992F-4AC4-A7D8-41A4D6D0FDCC}" name="Coluna11609"/>
    <tableColumn id="11610" xr3:uid="{918FA3C7-949A-4E2F-9957-3A3E3D790B43}" name="Coluna11610"/>
    <tableColumn id="11611" xr3:uid="{4623F884-79F3-4D03-A071-88C3A85A7B7A}" name="Coluna11611"/>
    <tableColumn id="11612" xr3:uid="{308CB941-E860-40C5-8638-3EB48CBE814F}" name="Coluna11612"/>
    <tableColumn id="11613" xr3:uid="{B70DEA01-939C-4DD8-9180-634679B04FB2}" name="Coluna11613"/>
    <tableColumn id="11614" xr3:uid="{DC3E76CC-7841-475C-9559-C68738C26DC4}" name="Coluna11614"/>
    <tableColumn id="11615" xr3:uid="{8AC289BE-596B-465B-8B33-8D12E89852E3}" name="Coluna11615"/>
    <tableColumn id="11616" xr3:uid="{985B378D-9A1A-46B2-BC45-DD2AA6DBEE94}" name="Coluna11616"/>
    <tableColumn id="11617" xr3:uid="{0EE7D2AD-B763-4ADB-8206-A8D6D0756620}" name="Coluna11617"/>
    <tableColumn id="11618" xr3:uid="{CF532730-7743-4B3D-88FB-65F7F0523371}" name="Coluna11618"/>
    <tableColumn id="11619" xr3:uid="{3C0680B3-1A70-40F1-85CC-56DA5A756245}" name="Coluna11619"/>
    <tableColumn id="11620" xr3:uid="{014BD700-1678-480E-8585-BD540FF14D3C}" name="Coluna11620"/>
    <tableColumn id="11621" xr3:uid="{79876A38-D7F2-4A85-87E7-FA42918C5DB0}" name="Coluna11621"/>
    <tableColumn id="11622" xr3:uid="{8AD43490-5F1B-412A-80C1-337DFD279F92}" name="Coluna11622"/>
    <tableColumn id="11623" xr3:uid="{FBF3C543-B010-462E-AF1E-D06451F7F634}" name="Coluna11623"/>
    <tableColumn id="11624" xr3:uid="{CC16FF1A-12C2-44F1-8035-93791EDD8E4C}" name="Coluna11624"/>
    <tableColumn id="11625" xr3:uid="{1ED5509A-7DF2-46FC-81AC-58E97B408752}" name="Coluna11625"/>
    <tableColumn id="11626" xr3:uid="{1EB6AEC2-0958-4CCB-9F2B-B067C30B1598}" name="Coluna11626"/>
    <tableColumn id="11627" xr3:uid="{34920288-A903-4DA3-8217-3552F80324CE}" name="Coluna11627"/>
    <tableColumn id="11628" xr3:uid="{D762DCAE-6BC7-4C13-B31F-B14028FE1BDA}" name="Coluna11628"/>
    <tableColumn id="11629" xr3:uid="{F5EA71B8-C1D5-4C5B-83E7-58DD540FAB67}" name="Coluna11629"/>
    <tableColumn id="11630" xr3:uid="{BC96A738-90B0-49BC-8F45-0E85C164588F}" name="Coluna11630"/>
    <tableColumn id="11631" xr3:uid="{BC4416B9-7B42-49C6-ACCF-E8EAE73BF8AE}" name="Coluna11631"/>
    <tableColumn id="11632" xr3:uid="{76EBFFC3-8049-4FB0-9F0A-9C0F77C84197}" name="Coluna11632"/>
    <tableColumn id="11633" xr3:uid="{0DCAC01B-C8C1-4C3D-983B-9DA044197968}" name="Coluna11633"/>
    <tableColumn id="11634" xr3:uid="{52D0DE1F-0188-4239-BF02-095182C53B01}" name="Coluna11634"/>
    <tableColumn id="11635" xr3:uid="{872A802A-0A4C-448C-B3F6-C730A0596AB8}" name="Coluna11635"/>
    <tableColumn id="11636" xr3:uid="{60E106C5-3044-4DE2-B944-6B9579991021}" name="Coluna11636"/>
    <tableColumn id="11637" xr3:uid="{BC755CC7-6D3E-4C8C-B61A-92C5E569ABC5}" name="Coluna11637"/>
    <tableColumn id="11638" xr3:uid="{AB70E701-164C-449F-B190-3F8A37C18052}" name="Coluna11638"/>
    <tableColumn id="11639" xr3:uid="{982B8BAF-049F-4B92-98B8-8E5DE30AEECF}" name="Coluna11639"/>
    <tableColumn id="11640" xr3:uid="{9FCE7E6D-1810-4FFB-AAE5-5EDC1BD81F60}" name="Coluna11640"/>
    <tableColumn id="11641" xr3:uid="{725E1C3C-46C6-41BF-87DE-46655DFE721D}" name="Coluna11641"/>
    <tableColumn id="11642" xr3:uid="{3B7D3A13-1E7F-4B9F-91BF-A125D86DD508}" name="Coluna11642"/>
    <tableColumn id="11643" xr3:uid="{64786513-56F6-4302-BABC-73FD63D3CEF2}" name="Coluna11643"/>
    <tableColumn id="11644" xr3:uid="{EFCA38AA-68AE-493F-B8FA-0B9406211B18}" name="Coluna11644"/>
    <tableColumn id="11645" xr3:uid="{680583AD-3CDD-4599-9D82-92934D841D4C}" name="Coluna11645"/>
    <tableColumn id="11646" xr3:uid="{1BB5DDED-DF4E-4179-A7B1-E440172C8FF2}" name="Coluna11646"/>
    <tableColumn id="11647" xr3:uid="{3B2DEB43-C43F-4156-8ED6-3DA2DA44E91C}" name="Coluna11647"/>
    <tableColumn id="11648" xr3:uid="{3AE4913B-09AD-4ACB-9AF5-BB7A68307927}" name="Coluna11648"/>
    <tableColumn id="11649" xr3:uid="{3BEFFE89-3DE1-4C3B-A54C-FE2ED64882F2}" name="Coluna11649"/>
    <tableColumn id="11650" xr3:uid="{05EA011C-5860-4040-81D8-751FA28D87E2}" name="Coluna11650"/>
    <tableColumn id="11651" xr3:uid="{B22B18E4-49F0-4D78-B1A6-DDF81D0CBE2D}" name="Coluna11651"/>
    <tableColumn id="11652" xr3:uid="{168F860D-4A50-40B8-B180-70F129B70771}" name="Coluna11652"/>
    <tableColumn id="11653" xr3:uid="{C04B4C99-D206-4048-BBC6-62C7B73C1C24}" name="Coluna11653"/>
    <tableColumn id="11654" xr3:uid="{B55A1E80-F4CE-4291-8012-82624F0C310A}" name="Coluna11654"/>
    <tableColumn id="11655" xr3:uid="{D51F88FE-19BD-4B02-9F7B-A160BCF1CF4C}" name="Coluna11655"/>
    <tableColumn id="11656" xr3:uid="{C4BDE16A-4A72-4CBA-9B69-AA1CCF1C23D8}" name="Coluna11656"/>
    <tableColumn id="11657" xr3:uid="{5E56AF65-5DD9-4603-AC8D-0AF8272A0409}" name="Coluna11657"/>
    <tableColumn id="11658" xr3:uid="{87964FE5-7F88-46A1-8DC5-A1CF6445BABA}" name="Coluna11658"/>
    <tableColumn id="11659" xr3:uid="{0C9ACB62-FD0B-476D-9941-85219BF6F5F2}" name="Coluna11659"/>
    <tableColumn id="11660" xr3:uid="{19106E9A-C796-4398-838A-69567BB93C44}" name="Coluna11660"/>
    <tableColumn id="11661" xr3:uid="{76B35A41-A131-4292-B74E-58D260CAFCCB}" name="Coluna11661"/>
    <tableColumn id="11662" xr3:uid="{071610C0-5F7F-46DF-B3E6-C957A36234FF}" name="Coluna11662"/>
    <tableColumn id="11663" xr3:uid="{7366BB8E-10BF-4F52-964C-B3F8F6D00D0C}" name="Coluna11663"/>
    <tableColumn id="11664" xr3:uid="{554439BD-6D27-4AAF-8AF5-BD154E48A3DB}" name="Coluna11664"/>
    <tableColumn id="11665" xr3:uid="{74138D12-065D-474F-9CCC-0FA54326204F}" name="Coluna11665"/>
    <tableColumn id="11666" xr3:uid="{7D329A40-A3C4-4F58-85C1-49A1D732F123}" name="Coluna11666"/>
    <tableColumn id="11667" xr3:uid="{743EA720-02E5-49B3-9AAD-4623EDB36ADA}" name="Coluna11667"/>
    <tableColumn id="11668" xr3:uid="{7B0726DF-54E5-4311-A037-1ACE6EAC6225}" name="Coluna11668"/>
    <tableColumn id="11669" xr3:uid="{ED982D29-CA94-4386-916D-952F63C918D6}" name="Coluna11669"/>
    <tableColumn id="11670" xr3:uid="{74CDAB3E-CF0C-4631-B202-C5C3A39BEDF9}" name="Coluna11670"/>
    <tableColumn id="11671" xr3:uid="{A205041A-48CD-4197-97B9-BDF0062847C3}" name="Coluna11671"/>
    <tableColumn id="11672" xr3:uid="{ABADA09B-2E14-4E13-90F1-98C45B72BBAD}" name="Coluna11672"/>
    <tableColumn id="11673" xr3:uid="{C00E9AB6-F39B-41D4-B06E-E0E1E5AFFE38}" name="Coluna11673"/>
    <tableColumn id="11674" xr3:uid="{07E99FBA-D372-4D66-A4FB-64B976F53582}" name="Coluna11674"/>
    <tableColumn id="11675" xr3:uid="{A70842AF-A169-47B3-A47C-4AE14C4CAC8C}" name="Coluna11675"/>
    <tableColumn id="11676" xr3:uid="{23C66465-DA5B-4EA1-B596-5F3F5491FB77}" name="Coluna11676"/>
    <tableColumn id="11677" xr3:uid="{ED29E2B0-037A-4174-A5BD-2F558DD74BBE}" name="Coluna11677"/>
    <tableColumn id="11678" xr3:uid="{80808986-351B-4323-90C5-913DD855EE07}" name="Coluna11678"/>
    <tableColumn id="11679" xr3:uid="{9CBC62F3-170E-4D52-89B7-2E5E9C9151E8}" name="Coluna11679"/>
    <tableColumn id="11680" xr3:uid="{DB71F737-B055-4036-919D-15899A4AACE0}" name="Coluna11680"/>
    <tableColumn id="11681" xr3:uid="{1CFE90E2-C5A6-4E8F-8B9B-462B1BB61AAC}" name="Coluna11681"/>
    <tableColumn id="11682" xr3:uid="{7B2D5AB4-F542-4C9C-97CA-F7234C8BC363}" name="Coluna11682"/>
    <tableColumn id="11683" xr3:uid="{F964318F-F5D5-426A-A01F-F92A586DCC3C}" name="Coluna11683"/>
    <tableColumn id="11684" xr3:uid="{CDB90EBD-D4CB-4346-B365-9D84BCC684FF}" name="Coluna11684"/>
    <tableColumn id="11685" xr3:uid="{8515CB81-2148-44E1-A971-0EBC75649020}" name="Coluna11685"/>
    <tableColumn id="11686" xr3:uid="{76155511-76CD-4570-9575-04F1CB87ECAF}" name="Coluna11686"/>
    <tableColumn id="11687" xr3:uid="{CB669A7B-E8E2-44EC-8D2F-7331294B0D89}" name="Coluna11687"/>
    <tableColumn id="11688" xr3:uid="{39CCAE16-3AF5-4345-A9C1-00719E495D27}" name="Coluna11688"/>
    <tableColumn id="11689" xr3:uid="{98D5385A-12E5-4CFB-9F6E-B40E11CF2473}" name="Coluna11689"/>
    <tableColumn id="11690" xr3:uid="{AB016FCE-DDEC-4A27-B4A9-C5727506AB2F}" name="Coluna11690"/>
    <tableColumn id="11691" xr3:uid="{F348EEFE-6AC2-4C26-83F3-A8E41CCCDD8D}" name="Coluna11691"/>
    <tableColumn id="11692" xr3:uid="{96B7385F-967D-4004-8425-73575E04815C}" name="Coluna11692"/>
    <tableColumn id="11693" xr3:uid="{59828736-5AB9-4331-B165-90714B71D89D}" name="Coluna11693"/>
    <tableColumn id="11694" xr3:uid="{0864D327-C87B-40B9-B5CC-449DC3FDD673}" name="Coluna11694"/>
    <tableColumn id="11695" xr3:uid="{87B5016F-A01C-485B-8C43-CB2E4FDDAAB1}" name="Coluna11695"/>
    <tableColumn id="11696" xr3:uid="{CE449298-7426-4207-B0A8-FA4FCB599B42}" name="Coluna11696"/>
    <tableColumn id="11697" xr3:uid="{D1157083-9CD7-4F80-9B8C-1B0C8069E55A}" name="Coluna11697"/>
    <tableColumn id="11698" xr3:uid="{D6BBDD00-74F9-4463-A778-2EBD4145A8B7}" name="Coluna11698"/>
    <tableColumn id="11699" xr3:uid="{69C35E7E-30CB-4CF4-842C-9FBD5A07FD8D}" name="Coluna11699"/>
    <tableColumn id="11700" xr3:uid="{AD292343-B09F-439B-BBEF-A892F07E81AA}" name="Coluna11700"/>
    <tableColumn id="11701" xr3:uid="{79178B2F-9F13-435C-BA0A-DDDEDC2246DD}" name="Coluna11701"/>
    <tableColumn id="11702" xr3:uid="{1B1E5B2E-5E25-4213-9E5C-6F6DD48F69DF}" name="Coluna11702"/>
    <tableColumn id="11703" xr3:uid="{F609917B-DB58-4520-8904-414F5131A52C}" name="Coluna11703"/>
    <tableColumn id="11704" xr3:uid="{C7EFBAA6-B12E-4851-9035-FD3D319DFDCE}" name="Coluna11704"/>
    <tableColumn id="11705" xr3:uid="{8BA51E20-3FF6-49DD-9402-E06FBFE3F331}" name="Coluna11705"/>
    <tableColumn id="11706" xr3:uid="{CE45A7C3-B958-4ED6-87B2-2F9560C0E341}" name="Coluna11706"/>
    <tableColumn id="11707" xr3:uid="{C4FCBAD8-B7BD-4339-BB11-A7271A01FF45}" name="Coluna11707"/>
    <tableColumn id="11708" xr3:uid="{80B23CD3-FD46-4C16-83B8-66CDDE727BD6}" name="Coluna11708"/>
    <tableColumn id="11709" xr3:uid="{6EF3BC09-A63F-4FE9-BEE3-955B0F00FDBF}" name="Coluna11709"/>
    <tableColumn id="11710" xr3:uid="{D82A01DB-D02D-48D5-8B38-B977B1D714CC}" name="Coluna11710"/>
    <tableColumn id="11711" xr3:uid="{43F436E5-42A4-4D97-8920-C5019B67C249}" name="Coluna11711"/>
    <tableColumn id="11712" xr3:uid="{F10BA6FF-C4E1-4498-BF58-602D8C497CA8}" name="Coluna11712"/>
    <tableColumn id="11713" xr3:uid="{649BEC3D-1FC0-42B3-BF59-E9941E424D88}" name="Coluna11713"/>
    <tableColumn id="11714" xr3:uid="{7D4BE0AD-F32E-432F-B927-2506873C9020}" name="Coluna11714"/>
    <tableColumn id="11715" xr3:uid="{C8B05BD4-7799-4F79-A054-279C8A336EFC}" name="Coluna11715"/>
    <tableColumn id="11716" xr3:uid="{BC194A4A-747A-43CC-BA28-F3A62983B287}" name="Coluna11716"/>
    <tableColumn id="11717" xr3:uid="{E78B28F9-ED3E-4CD7-A580-EB1050D99B1E}" name="Coluna11717"/>
    <tableColumn id="11718" xr3:uid="{9CDDD90A-1FD4-441A-AC38-A6AB7808A17D}" name="Coluna11718"/>
    <tableColumn id="11719" xr3:uid="{27439648-F064-457E-BA2F-F7A38A46E370}" name="Coluna11719"/>
    <tableColumn id="11720" xr3:uid="{62BE0316-9B31-49A3-9DFB-F0CC3B635DF7}" name="Coluna11720"/>
    <tableColumn id="11721" xr3:uid="{0C961289-17A7-411C-B0A7-4F610741AD82}" name="Coluna11721"/>
    <tableColumn id="11722" xr3:uid="{58F2CE7C-5D43-4904-A9F3-2756CEB3B5C6}" name="Coluna11722"/>
    <tableColumn id="11723" xr3:uid="{84C1480A-81C1-45B3-A2DE-35FA8F980A23}" name="Coluna11723"/>
    <tableColumn id="11724" xr3:uid="{F4485074-4E47-4339-B604-A699E523C121}" name="Coluna11724"/>
    <tableColumn id="11725" xr3:uid="{8AD59BD8-8DE6-4625-83F3-46C8FD2417D9}" name="Coluna11725"/>
    <tableColumn id="11726" xr3:uid="{42EEAA31-3FD7-43C5-8753-B8A4683FF1B4}" name="Coluna11726"/>
    <tableColumn id="11727" xr3:uid="{DA7A7CC1-A885-4DCF-9145-09BA4D566C6C}" name="Coluna11727"/>
    <tableColumn id="11728" xr3:uid="{3D567BBB-2BF4-4B4A-A6D2-04B7586CBED2}" name="Coluna11728"/>
    <tableColumn id="11729" xr3:uid="{92B9D817-FF01-4CC6-9A48-DC47F88F546B}" name="Coluna11729"/>
    <tableColumn id="11730" xr3:uid="{1F1EBED7-0349-4BAF-915E-7A2F43E851F9}" name="Coluna11730"/>
    <tableColumn id="11731" xr3:uid="{22B35DE6-03EC-4FCC-8C05-5D224C50D1B2}" name="Coluna11731"/>
    <tableColumn id="11732" xr3:uid="{530E521D-EF5F-4E7F-8E18-781CE6A389FA}" name="Coluna11732"/>
    <tableColumn id="11733" xr3:uid="{B8BCA1CA-0021-4666-8B18-F915BEB54678}" name="Coluna11733"/>
    <tableColumn id="11734" xr3:uid="{9098769F-405F-4917-8C48-9B5DD72CE8A1}" name="Coluna11734"/>
    <tableColumn id="11735" xr3:uid="{434D8778-F040-49FE-AD52-993A9143926A}" name="Coluna11735"/>
    <tableColumn id="11736" xr3:uid="{D89C2B39-FEFA-480D-B513-81EE6B50169A}" name="Coluna11736"/>
    <tableColumn id="11737" xr3:uid="{6A1C5E21-EBEE-467F-9A82-A6502E4CF9B5}" name="Coluna11737"/>
    <tableColumn id="11738" xr3:uid="{35D3CB80-B093-43FE-ACA5-377BDCB77D32}" name="Coluna11738"/>
    <tableColumn id="11739" xr3:uid="{61C685B5-484B-4CDE-9D0F-2D40279349B9}" name="Coluna11739"/>
    <tableColumn id="11740" xr3:uid="{C5EF92A1-21E2-47CC-B5DD-D4CDA5300EE9}" name="Coluna11740"/>
    <tableColumn id="11741" xr3:uid="{C8FE0805-F793-4333-B513-5CE5BF91C314}" name="Coluna11741"/>
    <tableColumn id="11742" xr3:uid="{21996C35-D7F2-4BC0-A4A1-19BFFBC1842B}" name="Coluna11742"/>
    <tableColumn id="11743" xr3:uid="{175056DE-73BA-4BBF-B0E9-63FE88D2C869}" name="Coluna11743"/>
    <tableColumn id="11744" xr3:uid="{05CF7E9C-8FA3-4FFD-8BEA-EACB5A72CF0B}" name="Coluna11744"/>
    <tableColumn id="11745" xr3:uid="{A169530C-1204-4803-AF85-2A91C72BB339}" name="Coluna11745"/>
    <tableColumn id="11746" xr3:uid="{7B66D2DB-A2FA-4836-994A-0AF71A006EE8}" name="Coluna11746"/>
    <tableColumn id="11747" xr3:uid="{CEF1A08F-673E-478A-BD9A-CBE2EF9DCB91}" name="Coluna11747"/>
    <tableColumn id="11748" xr3:uid="{FD41AC50-ABC2-4BA1-B29F-DA5A00C00AC9}" name="Coluna11748"/>
    <tableColumn id="11749" xr3:uid="{6785CB45-002E-4A28-80AA-40C952F855DC}" name="Coluna11749"/>
    <tableColumn id="11750" xr3:uid="{5F701FEA-E68D-45B5-AB19-B630BF312021}" name="Coluna11750"/>
    <tableColumn id="11751" xr3:uid="{FB090784-4A13-4C17-9C83-C47715DF3E2C}" name="Coluna11751"/>
    <tableColumn id="11752" xr3:uid="{3AB68F44-CAC0-4DCC-9DAC-30BF6CDBC64F}" name="Coluna11752"/>
    <tableColumn id="11753" xr3:uid="{E7ECD3B1-1BCB-4484-8783-F9407265D357}" name="Coluna11753"/>
    <tableColumn id="11754" xr3:uid="{BA3F2FE7-61AB-4B6A-90AB-0879C0F511F5}" name="Coluna11754"/>
    <tableColumn id="11755" xr3:uid="{8162AA77-FF0C-446F-A790-B8ACF1F413AA}" name="Coluna11755"/>
    <tableColumn id="11756" xr3:uid="{FFE1D5A3-2AE9-4DD8-953F-418752CD4814}" name="Coluna11756"/>
    <tableColumn id="11757" xr3:uid="{D741F8FD-FB62-4246-9C44-026FD464E818}" name="Coluna11757"/>
    <tableColumn id="11758" xr3:uid="{C0A1E80F-B425-4EBE-8511-5BAA3CEFF871}" name="Coluna11758"/>
    <tableColumn id="11759" xr3:uid="{3A8935FF-4EBA-4E6E-807D-267F03CF19F5}" name="Coluna11759"/>
    <tableColumn id="11760" xr3:uid="{BB66F020-C6C3-4A43-BDB1-6B84B649A4D4}" name="Coluna11760"/>
    <tableColumn id="11761" xr3:uid="{3D51D538-D24A-4161-B40E-235B9CFACCED}" name="Coluna11761"/>
    <tableColumn id="11762" xr3:uid="{3663B754-2118-4C88-83DE-7BAE544FD4F2}" name="Coluna11762"/>
    <tableColumn id="11763" xr3:uid="{ACD81689-D691-4C69-8D6C-A4B5EBE708ED}" name="Coluna11763"/>
    <tableColumn id="11764" xr3:uid="{87B3ACBA-83B4-451B-ADE9-7A4136B46C33}" name="Coluna11764"/>
    <tableColumn id="11765" xr3:uid="{2F3D0A77-69A2-4F87-9D27-EC2B9627BF77}" name="Coluna11765"/>
    <tableColumn id="11766" xr3:uid="{5F734C90-16D4-4DD0-9A5E-AEE0EC30ACAB}" name="Coluna11766"/>
    <tableColumn id="11767" xr3:uid="{F7324073-0104-4C57-BDC7-3B796471CD37}" name="Coluna11767"/>
    <tableColumn id="11768" xr3:uid="{0F4F1D47-0D41-42A2-AEEC-6532EDC404B2}" name="Coluna11768"/>
    <tableColumn id="11769" xr3:uid="{23120DB7-5025-4B93-B34C-D6A2279CE644}" name="Coluna11769"/>
    <tableColumn id="11770" xr3:uid="{021F9B38-AAF7-49CE-A628-ACB077CF2A46}" name="Coluna11770"/>
    <tableColumn id="11771" xr3:uid="{C33BD7A3-4D90-463B-B2C2-5B3B780DC5DB}" name="Coluna11771"/>
    <tableColumn id="11772" xr3:uid="{739FB706-8A1F-4E2F-A3B4-891F04718F47}" name="Coluna11772"/>
    <tableColumn id="11773" xr3:uid="{D1BB7D45-B8D4-4CD3-B92E-BDBDFA10F45C}" name="Coluna11773"/>
    <tableColumn id="11774" xr3:uid="{106BE6BC-3473-4699-974C-3F0F2BF2C335}" name="Coluna11774"/>
    <tableColumn id="11775" xr3:uid="{38B378B8-58C4-49AB-971C-2252EF0D86AF}" name="Coluna11775"/>
    <tableColumn id="11776" xr3:uid="{C60B8B93-3013-4B35-B9A2-A2A50E8FECAA}" name="Coluna11776"/>
    <tableColumn id="11777" xr3:uid="{6696A709-33B1-48FC-AB35-85D9D7DB48DF}" name="Coluna11777"/>
    <tableColumn id="11778" xr3:uid="{432C6485-3D9A-432C-BE78-8199170E0524}" name="Coluna11778"/>
    <tableColumn id="11779" xr3:uid="{81BC01FE-D6CA-4BFF-A650-3416A9956822}" name="Coluna11779"/>
    <tableColumn id="11780" xr3:uid="{A7A51298-7891-4FCD-814D-4FA363015158}" name="Coluna11780"/>
    <tableColumn id="11781" xr3:uid="{4B2BBAF9-E0F4-4196-9061-B03EA8EDE264}" name="Coluna11781"/>
    <tableColumn id="11782" xr3:uid="{36B5CE2D-6D06-4E64-AEDE-7E6B2EF94FE5}" name="Coluna11782"/>
    <tableColumn id="11783" xr3:uid="{5D9CAF24-FEAB-4BEE-ADE5-20566812A83F}" name="Coluna11783"/>
    <tableColumn id="11784" xr3:uid="{C739ABC2-292F-4050-966B-A3B7BCC2E80A}" name="Coluna11784"/>
    <tableColumn id="11785" xr3:uid="{FA7E9607-72A7-4940-B1EC-78634D70FD0D}" name="Coluna11785"/>
    <tableColumn id="11786" xr3:uid="{26D8CDD3-97DD-486F-AB11-C01BBC12E4B4}" name="Coluna11786"/>
    <tableColumn id="11787" xr3:uid="{B9B68360-ACF6-4C78-83F5-85B682C13EE2}" name="Coluna11787"/>
    <tableColumn id="11788" xr3:uid="{B4C10E1A-B50E-4993-B8A0-50FC770DE352}" name="Coluna11788"/>
    <tableColumn id="11789" xr3:uid="{173BD9C0-B4B7-4099-87AA-2CC8AAB7EDFB}" name="Coluna11789"/>
    <tableColumn id="11790" xr3:uid="{6F9B40E9-E664-4CEF-AD54-3590404AF835}" name="Coluna11790"/>
    <tableColumn id="11791" xr3:uid="{72CFC982-A461-41DD-9B2E-A9F01BBB3393}" name="Coluna11791"/>
    <tableColumn id="11792" xr3:uid="{83B971CC-DB30-4AEC-A730-C3A65B866449}" name="Coluna11792"/>
    <tableColumn id="11793" xr3:uid="{37657381-2670-4694-9A77-CDA98BAA0AC8}" name="Coluna11793"/>
    <tableColumn id="11794" xr3:uid="{08DED905-E246-429F-9DC0-4D98E58378FA}" name="Coluna11794"/>
    <tableColumn id="11795" xr3:uid="{52C33E0F-1EC6-4E6F-A244-9113AD3C05DB}" name="Coluna11795"/>
    <tableColumn id="11796" xr3:uid="{1C411269-ED0B-43B6-89BE-1ED321623554}" name="Coluna11796"/>
    <tableColumn id="11797" xr3:uid="{FC33706C-EF13-41AB-BDA0-808D2F4ED054}" name="Coluna11797"/>
    <tableColumn id="11798" xr3:uid="{801AB4C1-6AD1-4B9B-B3E3-5E7827DFCD01}" name="Coluna11798"/>
    <tableColumn id="11799" xr3:uid="{D0DBAF53-0CB3-44BA-934C-189B06BCBD84}" name="Coluna11799"/>
    <tableColumn id="11800" xr3:uid="{17E344B6-FD4A-4C7A-883A-9FAF2A2E9E44}" name="Coluna11800"/>
    <tableColumn id="11801" xr3:uid="{0EC4841A-1678-4062-9EA3-81F64ECCECDF}" name="Coluna11801"/>
    <tableColumn id="11802" xr3:uid="{76FA7CF9-C284-49F7-9E0E-7A759CD087FD}" name="Coluna11802"/>
    <tableColumn id="11803" xr3:uid="{9A3523C3-C14B-47D4-8E99-9F16C2205E9C}" name="Coluna11803"/>
    <tableColumn id="11804" xr3:uid="{5B326C94-FF01-4201-AF3E-C0976632F4ED}" name="Coluna11804"/>
    <tableColumn id="11805" xr3:uid="{6C4109F6-C47E-4247-A8DE-2EA009E919BE}" name="Coluna11805"/>
    <tableColumn id="11806" xr3:uid="{DF3FE3D4-C8B1-4749-AAFA-DA3C1DE7D54C}" name="Coluna11806"/>
    <tableColumn id="11807" xr3:uid="{1F043163-D620-4CE9-846E-B2A007B023DB}" name="Coluna11807"/>
    <tableColumn id="11808" xr3:uid="{2049A369-38F0-4204-B407-698E1D07437B}" name="Coluna11808"/>
    <tableColumn id="11809" xr3:uid="{BB4D7878-91ED-417F-A9AB-8665E2FD83F6}" name="Coluna11809"/>
    <tableColumn id="11810" xr3:uid="{EA718487-342F-4A38-9333-2D1D5B363BF1}" name="Coluna11810"/>
    <tableColumn id="11811" xr3:uid="{915F4C02-0350-4069-ACA9-B7EAACC4B5E8}" name="Coluna11811"/>
    <tableColumn id="11812" xr3:uid="{D77C718B-EADF-439D-9C5B-AB1FB4D54A52}" name="Coluna11812"/>
    <tableColumn id="11813" xr3:uid="{C8E69507-E522-4CF8-BF9F-A1CF1FF164D4}" name="Coluna11813"/>
    <tableColumn id="11814" xr3:uid="{9F885032-9971-4708-9F45-CAC074AE1DE6}" name="Coluna11814"/>
    <tableColumn id="11815" xr3:uid="{D46E0A5A-0BF4-40A6-BB3B-9B9919BDCE97}" name="Coluna11815"/>
    <tableColumn id="11816" xr3:uid="{4D3EF07F-F6FC-41EB-9A31-6157275841CC}" name="Coluna11816"/>
    <tableColumn id="11817" xr3:uid="{EC36D53E-9146-4985-8FC3-50C4DB8EDC6D}" name="Coluna11817"/>
    <tableColumn id="11818" xr3:uid="{4655AD61-C8CA-4134-A49A-10C7F8E94043}" name="Coluna11818"/>
    <tableColumn id="11819" xr3:uid="{29D385A3-ACE7-439D-A467-3B6D9882C434}" name="Coluna11819"/>
    <tableColumn id="11820" xr3:uid="{CB6BBFF6-77B5-4269-8615-A436DA583C44}" name="Coluna11820"/>
    <tableColumn id="11821" xr3:uid="{A1B8AB88-E308-4CCF-B4FB-7F4D1D3EB0AF}" name="Coluna11821"/>
    <tableColumn id="11822" xr3:uid="{B8080610-02A7-4FAC-B72E-4A0DEC7A8D1A}" name="Coluna11822"/>
    <tableColumn id="11823" xr3:uid="{20FF8D94-F955-471E-8C8C-4DEE6C4BB2B6}" name="Coluna11823"/>
    <tableColumn id="11824" xr3:uid="{F7A17259-3524-406E-8382-0291C8DA3D1A}" name="Coluna11824"/>
    <tableColumn id="11825" xr3:uid="{257B4237-5342-41DF-887C-04025A3FF335}" name="Coluna11825"/>
    <tableColumn id="11826" xr3:uid="{22DEA75C-5EF1-48A7-B792-1104E641F1ED}" name="Coluna11826"/>
    <tableColumn id="11827" xr3:uid="{0B5C028F-0AAD-4687-8FDC-8ED9AC48408A}" name="Coluna11827"/>
    <tableColumn id="11828" xr3:uid="{50EAA6CF-A42A-42B7-B248-DA92E9FF6A66}" name="Coluna11828"/>
    <tableColumn id="11829" xr3:uid="{E485238B-E86E-43DA-B3EE-299D5CAB89B4}" name="Coluna11829"/>
    <tableColumn id="11830" xr3:uid="{3A572002-DD4A-4F5B-865F-019F5FF5C8FF}" name="Coluna11830"/>
    <tableColumn id="11831" xr3:uid="{64AC1997-4165-422D-B495-A2367024C15E}" name="Coluna11831"/>
    <tableColumn id="11832" xr3:uid="{C97245C8-73C8-42D1-BF37-EF265F133EE2}" name="Coluna11832"/>
    <tableColumn id="11833" xr3:uid="{4287A56A-D889-453E-BB99-78B0F22673E5}" name="Coluna11833"/>
    <tableColumn id="11834" xr3:uid="{1F8468E9-957C-4C4C-A3C4-E25362103E66}" name="Coluna11834"/>
    <tableColumn id="11835" xr3:uid="{F66A2A37-634A-4926-806E-AEF4E2C429E5}" name="Coluna11835"/>
    <tableColumn id="11836" xr3:uid="{2C70C418-8F67-4796-89D2-1332017C3D74}" name="Coluna11836"/>
    <tableColumn id="11837" xr3:uid="{ECD0AF17-0CB3-40B1-B021-48D1853FA560}" name="Coluna11837"/>
    <tableColumn id="11838" xr3:uid="{BDF18266-E0DD-4A02-A7D3-41DAAA9068C1}" name="Coluna11838"/>
    <tableColumn id="11839" xr3:uid="{B39EADEA-CC96-4E3E-B3FF-EC7ACF91A772}" name="Coluna11839"/>
    <tableColumn id="11840" xr3:uid="{0E36FE1C-E8BA-4686-9873-17A06B434C64}" name="Coluna11840"/>
    <tableColumn id="11841" xr3:uid="{77AD868E-24CF-4019-95CC-72C83792EB5C}" name="Coluna11841"/>
    <tableColumn id="11842" xr3:uid="{E79D5DB6-AAD1-4E72-92C1-9FEC7245EC4E}" name="Coluna11842"/>
    <tableColumn id="11843" xr3:uid="{0B872BC6-1B8F-428B-AB39-74BF0B951065}" name="Coluna11843"/>
    <tableColumn id="11844" xr3:uid="{675096AB-2331-4880-81A2-E82EBD937C4E}" name="Coluna11844"/>
    <tableColumn id="11845" xr3:uid="{A2CE1AD3-C30D-47FD-830E-62F67125ABF3}" name="Coluna11845"/>
    <tableColumn id="11846" xr3:uid="{8329D975-DDB2-4181-A835-DE11C9CDB93B}" name="Coluna11846"/>
    <tableColumn id="11847" xr3:uid="{0EAA9634-CB9A-4EFF-9BC9-184BCD015CCA}" name="Coluna11847"/>
    <tableColumn id="11848" xr3:uid="{43968C7F-78E2-482C-A045-9D553E406B3F}" name="Coluna11848"/>
    <tableColumn id="11849" xr3:uid="{2EE40DAC-F3EA-4943-92FD-A5F2E31EA3C7}" name="Coluna11849"/>
    <tableColumn id="11850" xr3:uid="{4D7C4E61-E490-4CCC-B1E9-52B77828BA49}" name="Coluna11850"/>
    <tableColumn id="11851" xr3:uid="{2780439E-7730-43C1-AC91-C9B69268643D}" name="Coluna11851"/>
    <tableColumn id="11852" xr3:uid="{FD5BE9B1-FEE0-440C-910F-B10714543459}" name="Coluna11852"/>
    <tableColumn id="11853" xr3:uid="{4F819FB4-BC53-4FDB-9258-EBCC10141EA5}" name="Coluna11853"/>
    <tableColumn id="11854" xr3:uid="{877E02B9-0588-48F6-AEFA-89017AEB630D}" name="Coluna11854"/>
    <tableColumn id="11855" xr3:uid="{B61CA1FC-FC91-47A6-A387-7F9C2AB3AF1C}" name="Coluna11855"/>
    <tableColumn id="11856" xr3:uid="{55BCFC8F-25AB-42C4-9BF5-F77AF594D9AB}" name="Coluna11856"/>
    <tableColumn id="11857" xr3:uid="{4B5B9F68-DAC3-4C34-96C5-E5EDF8C0EC8B}" name="Coluna11857"/>
    <tableColumn id="11858" xr3:uid="{D385FFCC-56B8-4D95-9A1F-C5C10193FBDB}" name="Coluna11858"/>
    <tableColumn id="11859" xr3:uid="{89C27186-8D40-4F84-A3CE-62BD470D5142}" name="Coluna11859"/>
    <tableColumn id="11860" xr3:uid="{666E7EF8-D64C-4724-AD5B-A8F58A40B490}" name="Coluna11860"/>
    <tableColumn id="11861" xr3:uid="{67FA5437-4506-40AC-8148-B25AF46299E2}" name="Coluna11861"/>
    <tableColumn id="11862" xr3:uid="{4FD1B323-2FA4-43F7-98F8-4469755AC775}" name="Coluna11862"/>
    <tableColumn id="11863" xr3:uid="{A9B5CCF7-24E1-448B-888A-148D8E2DAFF7}" name="Coluna11863"/>
    <tableColumn id="11864" xr3:uid="{21C7D71C-6879-4327-8945-826C71D1F7EC}" name="Coluna11864"/>
    <tableColumn id="11865" xr3:uid="{1A397FAD-706A-4FB9-983D-C454147DE281}" name="Coluna11865"/>
    <tableColumn id="11866" xr3:uid="{37246481-ABBE-4A8A-AF5B-7ACF07E72E36}" name="Coluna11866"/>
    <tableColumn id="11867" xr3:uid="{9559F8E1-062F-426D-B454-6ED1327678B3}" name="Coluna11867"/>
    <tableColumn id="11868" xr3:uid="{42A64315-F29B-4184-B7A1-FE619F997B80}" name="Coluna11868"/>
    <tableColumn id="11869" xr3:uid="{4A46A690-292D-49C1-8A19-20E3DB92BD17}" name="Coluna11869"/>
    <tableColumn id="11870" xr3:uid="{6C1432B2-795B-4894-A2EB-CA8C19DF96DD}" name="Coluna11870"/>
    <tableColumn id="11871" xr3:uid="{F723CCE2-381C-45DD-81AF-8EE6A58563AA}" name="Coluna11871"/>
    <tableColumn id="11872" xr3:uid="{893971EB-EF5A-48B4-8C5A-3D9742E50F6E}" name="Coluna11872"/>
    <tableColumn id="11873" xr3:uid="{C45EC6CE-923B-4AA4-850C-2414BEBBB91A}" name="Coluna11873"/>
    <tableColumn id="11874" xr3:uid="{E4838DE3-8376-4412-9083-0DE024C51705}" name="Coluna11874"/>
    <tableColumn id="11875" xr3:uid="{CC49591F-A206-4BD4-A3F9-2E3F4C67A52E}" name="Coluna11875"/>
    <tableColumn id="11876" xr3:uid="{A677EF7D-5421-42E6-8C10-0F7DCDE4D833}" name="Coluna11876"/>
    <tableColumn id="11877" xr3:uid="{9FC600B5-C9A0-402F-AF91-59DB5770A7FB}" name="Coluna11877"/>
    <tableColumn id="11878" xr3:uid="{75909A6A-2067-410D-8C74-D5F484FD3924}" name="Coluna11878"/>
    <tableColumn id="11879" xr3:uid="{EE8CDBB1-E2B4-44A5-89FA-A344F6EA7E51}" name="Coluna11879"/>
    <tableColumn id="11880" xr3:uid="{F7FCE651-19D5-4BE9-A13E-99CA91C0E15D}" name="Coluna11880"/>
    <tableColumn id="11881" xr3:uid="{CFFB5E64-506A-4B26-A432-B9799182B7CD}" name="Coluna11881"/>
    <tableColumn id="11882" xr3:uid="{ED572339-6508-44C5-813A-FDA874CEE854}" name="Coluna11882"/>
    <tableColumn id="11883" xr3:uid="{5D0D0A37-36C1-47EE-A086-3FF482AEFE7F}" name="Coluna11883"/>
    <tableColumn id="11884" xr3:uid="{CE1CC09B-F40A-4448-A2D2-703E7CB6295F}" name="Coluna11884"/>
    <tableColumn id="11885" xr3:uid="{E623C3EC-A12E-404F-92C0-1A4610843D02}" name="Coluna11885"/>
    <tableColumn id="11886" xr3:uid="{8CF2F477-DDA9-4417-91E7-255A2C5FB5DC}" name="Coluna11886"/>
    <tableColumn id="11887" xr3:uid="{B7165920-1565-41E1-A6DD-D3FA69B953FC}" name="Coluna11887"/>
    <tableColumn id="11888" xr3:uid="{E8C6FDC0-2AF5-450C-BB10-0E50428D4E2C}" name="Coluna11888"/>
    <tableColumn id="11889" xr3:uid="{77E3B60D-F678-4EC8-B57B-1328580CB853}" name="Coluna11889"/>
    <tableColumn id="11890" xr3:uid="{A688293E-7D94-403C-ACAF-AFB08648B4F8}" name="Coluna11890"/>
    <tableColumn id="11891" xr3:uid="{6FB09074-1C1A-4C62-A797-2D939B465196}" name="Coluna11891"/>
    <tableColumn id="11892" xr3:uid="{3CDC59E8-6B90-485D-B59E-61DAD18773EF}" name="Coluna11892"/>
    <tableColumn id="11893" xr3:uid="{6AF7B8E7-8086-4D49-83F0-B5D4BCF41F32}" name="Coluna11893"/>
    <tableColumn id="11894" xr3:uid="{C780E613-7BA6-42C9-B575-B9C3DEF12E66}" name="Coluna11894"/>
    <tableColumn id="11895" xr3:uid="{1951DCCC-DC3C-431A-AEB1-7CC12DEECFB8}" name="Coluna11895"/>
    <tableColumn id="11896" xr3:uid="{DF17AD22-3BFB-4A1C-9707-D79E2A2CC69E}" name="Coluna11896"/>
    <tableColumn id="11897" xr3:uid="{83DB517D-1263-4142-8481-4462549FA5DD}" name="Coluna11897"/>
    <tableColumn id="11898" xr3:uid="{FBDBC2EC-E3AC-40EE-8610-45515929AC94}" name="Coluna11898"/>
    <tableColumn id="11899" xr3:uid="{3D6E3A53-601D-4572-B412-7EECEE389C30}" name="Coluna11899"/>
    <tableColumn id="11900" xr3:uid="{F2B1497B-CC10-4F46-8090-BDE965BCEA9D}" name="Coluna11900"/>
    <tableColumn id="11901" xr3:uid="{97A6271E-68A0-4A85-A2B0-59F00986C29A}" name="Coluna11901"/>
    <tableColumn id="11902" xr3:uid="{92B0B3BE-5886-4E97-8EEC-2032C29A1663}" name="Coluna11902"/>
    <tableColumn id="11903" xr3:uid="{B6B8138D-6E8F-4F3A-9005-D8598ED33912}" name="Coluna11903"/>
    <tableColumn id="11904" xr3:uid="{44E7E085-A999-431B-88E7-64C8C882175C}" name="Coluna11904"/>
    <tableColumn id="11905" xr3:uid="{408860DA-0D63-4240-8E97-EC9F50E00BEE}" name="Coluna11905"/>
    <tableColumn id="11906" xr3:uid="{2D0167C4-D5DE-4EEB-A019-FEBB3CCD4D6E}" name="Coluna11906"/>
    <tableColumn id="11907" xr3:uid="{8E616EA9-FB0B-4583-BAF5-49D75228AC29}" name="Coluna11907"/>
    <tableColumn id="11908" xr3:uid="{193A0E3B-9D2F-48EB-819B-49D396F31520}" name="Coluna11908"/>
    <tableColumn id="11909" xr3:uid="{ADADC0CD-D437-484F-8D40-ACA919DB7D94}" name="Coluna11909"/>
    <tableColumn id="11910" xr3:uid="{6788B0E8-E773-4C6E-81F9-05DB86572AA0}" name="Coluna11910"/>
    <tableColumn id="11911" xr3:uid="{5E7DD5BF-D7BE-4049-97F5-4C9D40E55CF8}" name="Coluna11911"/>
    <tableColumn id="11912" xr3:uid="{4D09087E-96E4-4AF1-BAA2-21583654D21D}" name="Coluna11912"/>
    <tableColumn id="11913" xr3:uid="{D0475658-4B84-48C7-82DB-3D6490B52A1E}" name="Coluna11913"/>
    <tableColumn id="11914" xr3:uid="{807223C8-B8FE-4886-BFF1-F36B118434D6}" name="Coluna11914"/>
    <tableColumn id="11915" xr3:uid="{7EEECBDA-F1D9-4500-AA9A-0ECB14EBF5DC}" name="Coluna11915"/>
    <tableColumn id="11916" xr3:uid="{F2EB426C-BA0D-4414-B685-78431C6DA3B1}" name="Coluna11916"/>
    <tableColumn id="11917" xr3:uid="{94C17124-CF9B-48C8-8A9C-8B3654413D4E}" name="Coluna11917"/>
    <tableColumn id="11918" xr3:uid="{842A4D85-1081-4564-8F35-6A8741B12AB0}" name="Coluna11918"/>
    <tableColumn id="11919" xr3:uid="{645D8F59-2A11-4C36-B6E5-25A647EB2F9F}" name="Coluna11919"/>
    <tableColumn id="11920" xr3:uid="{ED708351-850D-4A18-8A55-A10CD0003266}" name="Coluna11920"/>
    <tableColumn id="11921" xr3:uid="{E295E270-7AE3-49B8-BE02-0FAFB01B0337}" name="Coluna11921"/>
    <tableColumn id="11922" xr3:uid="{F7766162-7797-4420-B998-F8AC99AD488F}" name="Coluna11922"/>
    <tableColumn id="11923" xr3:uid="{BFDE26DE-3747-4A38-80D1-C76EFA9E9B10}" name="Coluna11923"/>
    <tableColumn id="11924" xr3:uid="{D7B4D02B-4077-46A5-A8C1-2A0CF417C067}" name="Coluna11924"/>
    <tableColumn id="11925" xr3:uid="{19E21745-212E-4540-A44E-EAD0E189656A}" name="Coluna11925"/>
    <tableColumn id="11926" xr3:uid="{424F4733-B1F6-48DE-BFF5-B579D789FC7A}" name="Coluna11926"/>
    <tableColumn id="11927" xr3:uid="{DC7FF006-5A69-4FDC-B359-5C3BD5D2FADA}" name="Coluna11927"/>
    <tableColumn id="11928" xr3:uid="{2D99CBC5-4E8A-4DE8-8450-8476407A5C65}" name="Coluna11928"/>
    <tableColumn id="11929" xr3:uid="{7BC3FFC3-4C45-4543-8045-958A4C8B1078}" name="Coluna11929"/>
    <tableColumn id="11930" xr3:uid="{224F3591-4FCC-46F4-AFBF-15124E8B0997}" name="Coluna11930"/>
    <tableColumn id="11931" xr3:uid="{CE0ED322-F35B-4511-B42B-4766703A7057}" name="Coluna11931"/>
    <tableColumn id="11932" xr3:uid="{19816CE2-7023-40A0-89B3-EE992C65B21E}" name="Coluna11932"/>
    <tableColumn id="11933" xr3:uid="{3AC02D05-1667-4AD7-8A5D-08B180D69A97}" name="Coluna11933"/>
    <tableColumn id="11934" xr3:uid="{E107A3F8-2EBB-4F07-B2FA-5768AC9E87E3}" name="Coluna11934"/>
    <tableColumn id="11935" xr3:uid="{1BC08DE2-EDD4-4DFA-91C6-0BD11E90E18D}" name="Coluna11935"/>
    <tableColumn id="11936" xr3:uid="{FB6AB4A0-8F29-4584-99E8-004A7271AA00}" name="Coluna11936"/>
    <tableColumn id="11937" xr3:uid="{79255893-7677-43C5-9481-21B2B532DBCF}" name="Coluna11937"/>
    <tableColumn id="11938" xr3:uid="{0AC24119-6E72-43E7-8863-A2A23EAAA262}" name="Coluna11938"/>
    <tableColumn id="11939" xr3:uid="{FB500F18-1C9D-4A6A-962E-F0805D86BC31}" name="Coluna11939"/>
    <tableColumn id="11940" xr3:uid="{62CEE0BF-DBC7-410A-8C2C-0B4FA85BCC8C}" name="Coluna11940"/>
    <tableColumn id="11941" xr3:uid="{885838B3-50F5-4956-B6CD-465B4D808A56}" name="Coluna11941"/>
    <tableColumn id="11942" xr3:uid="{76F3160F-F996-4D66-9023-455D7D8CB5C7}" name="Coluna11942"/>
    <tableColumn id="11943" xr3:uid="{81216607-3949-4126-9FCE-B6D492754CA2}" name="Coluna11943"/>
    <tableColumn id="11944" xr3:uid="{02C855E5-8A9E-4FEF-80D1-8A6DA111A4C9}" name="Coluna11944"/>
    <tableColumn id="11945" xr3:uid="{FC9028EF-C096-4910-B857-C601E0E97CAF}" name="Coluna11945"/>
    <tableColumn id="11946" xr3:uid="{F398D250-435D-4488-BC65-88B6837258B4}" name="Coluna11946"/>
    <tableColumn id="11947" xr3:uid="{9E80F832-4AF0-4796-8B1E-13488470AE79}" name="Coluna11947"/>
    <tableColumn id="11948" xr3:uid="{41BD1986-0C60-40E1-810A-2B709DE39B18}" name="Coluna11948"/>
    <tableColumn id="11949" xr3:uid="{5FA77125-7828-4082-BB3D-CA092D75F4F8}" name="Coluna11949"/>
    <tableColumn id="11950" xr3:uid="{9E57B0A8-2760-4A49-A768-318F572398FF}" name="Coluna11950"/>
    <tableColumn id="11951" xr3:uid="{4B3D285D-B03C-4C3D-A5DB-BD753A44EBBF}" name="Coluna11951"/>
    <tableColumn id="11952" xr3:uid="{2BBB506A-C60B-4DAE-9766-02085CAF2F98}" name="Coluna11952"/>
    <tableColumn id="11953" xr3:uid="{D3D3776E-8313-471C-A0F6-A22206F27235}" name="Coluna11953"/>
    <tableColumn id="11954" xr3:uid="{5DCAE78E-96D3-4D5D-8F7C-F91E65D4F28B}" name="Coluna11954"/>
    <tableColumn id="11955" xr3:uid="{388060F7-6A25-47C9-B65D-38DAA563B1E8}" name="Coluna11955"/>
    <tableColumn id="11956" xr3:uid="{DCC2A0AD-5AA6-47EC-A800-4C6411192A32}" name="Coluna11956"/>
    <tableColumn id="11957" xr3:uid="{EC792881-3291-4855-A296-9C6E9ADA6AE2}" name="Coluna11957"/>
    <tableColumn id="11958" xr3:uid="{8FF1E06F-6B07-4ED2-8822-300985851DB6}" name="Coluna11958"/>
    <tableColumn id="11959" xr3:uid="{B84210FD-509D-4F0B-A80B-FD0D6E1BACEB}" name="Coluna11959"/>
    <tableColumn id="11960" xr3:uid="{386874A1-1FB0-4779-BB25-14BACFC44715}" name="Coluna11960"/>
    <tableColumn id="11961" xr3:uid="{C05C0793-90C6-45C6-B0D9-F7D9394782F8}" name="Coluna11961"/>
    <tableColumn id="11962" xr3:uid="{AB5B1147-58E6-46DD-A351-533A011F70DA}" name="Coluna11962"/>
    <tableColumn id="11963" xr3:uid="{84633BFF-250F-475A-8952-5B8CD4FA114C}" name="Coluna11963"/>
    <tableColumn id="11964" xr3:uid="{8E25C8EA-A580-4CFD-865E-CFF1231E5513}" name="Coluna11964"/>
    <tableColumn id="11965" xr3:uid="{D7E3881D-2734-4FDA-BABE-B7AF85736B64}" name="Coluna11965"/>
    <tableColumn id="11966" xr3:uid="{87538909-CBB5-4722-8EA7-E2459E911021}" name="Coluna11966"/>
    <tableColumn id="11967" xr3:uid="{7FA46C9C-E63C-42BC-A7AA-F85FF54DBF4B}" name="Coluna11967"/>
    <tableColumn id="11968" xr3:uid="{41563647-841E-43F6-9873-36DFB2407FA5}" name="Coluna11968"/>
    <tableColumn id="11969" xr3:uid="{57540926-0C77-48D6-8607-F3A9DFC50FC5}" name="Coluna11969"/>
    <tableColumn id="11970" xr3:uid="{A6A58204-D80A-4FBD-A4FB-BEE1AB421638}" name="Coluna11970"/>
    <tableColumn id="11971" xr3:uid="{3673FBA4-7ED1-485C-8767-0C014EC5710A}" name="Coluna11971"/>
    <tableColumn id="11972" xr3:uid="{6405070B-9C6F-4F9B-B455-9A1FF4C32DFE}" name="Coluna11972"/>
    <tableColumn id="11973" xr3:uid="{995854FD-5E56-4C0F-B8B9-465ADBF0C8FE}" name="Coluna11973"/>
    <tableColumn id="11974" xr3:uid="{1F1DB39A-82F4-450C-B820-AA20A89E0C57}" name="Coluna11974"/>
    <tableColumn id="11975" xr3:uid="{A61EC5BD-C4F1-4F44-9424-A93411E9EB9E}" name="Coluna11975"/>
    <tableColumn id="11976" xr3:uid="{6762B35A-ABE9-4E85-8C32-828CC445CFC1}" name="Coluna11976"/>
    <tableColumn id="11977" xr3:uid="{FF17F014-6600-45E6-A04E-6546A7CCFCD4}" name="Coluna11977"/>
    <tableColumn id="11978" xr3:uid="{D217C02C-8982-44A4-BA85-03CCBC2856B0}" name="Coluna11978"/>
    <tableColumn id="11979" xr3:uid="{DFC8EB85-FD59-4675-B02F-C243E6DB366D}" name="Coluna11979"/>
    <tableColumn id="11980" xr3:uid="{F1F1EBE1-A5DB-44C5-B89D-08E1676E0535}" name="Coluna11980"/>
    <tableColumn id="11981" xr3:uid="{23AD326F-AB2F-4CD6-B76C-7702F041461A}" name="Coluna11981"/>
    <tableColumn id="11982" xr3:uid="{BDEF9B7C-06B0-426A-8395-A37EE93B4B0C}" name="Coluna11982"/>
    <tableColumn id="11983" xr3:uid="{437EDA96-3764-4313-B863-91A36FA43229}" name="Coluna11983"/>
    <tableColumn id="11984" xr3:uid="{5364CF92-ED24-42AD-BF1D-B2F1C6123989}" name="Coluna11984"/>
    <tableColumn id="11985" xr3:uid="{BC4DD7C4-4A6A-4079-AED9-72F3D2CDF9DA}" name="Coluna11985"/>
    <tableColumn id="11986" xr3:uid="{2A5206DF-C44C-459C-8115-AEAAEAD44A0A}" name="Coluna11986"/>
    <tableColumn id="11987" xr3:uid="{52B0B1AE-FE82-44A5-ABAE-63CF0D8A5DFB}" name="Coluna11987"/>
    <tableColumn id="11988" xr3:uid="{3EF7A14E-FD50-41C9-BE81-37227064EDD0}" name="Coluna11988"/>
    <tableColumn id="11989" xr3:uid="{A10ABB6D-A22C-4B39-BB53-8F1791DF8F0E}" name="Coluna11989"/>
    <tableColumn id="11990" xr3:uid="{6C22BC1F-8F95-41CC-A1D3-BC1611FE7B32}" name="Coluna11990"/>
    <tableColumn id="11991" xr3:uid="{E0E4713E-3359-40F7-933A-0583C7DD2407}" name="Coluna11991"/>
    <tableColumn id="11992" xr3:uid="{C068444F-5174-4C2D-947C-568AC26931E8}" name="Coluna11992"/>
    <tableColumn id="11993" xr3:uid="{52A7F17B-2E99-4689-9547-606E0C9C7F2D}" name="Coluna11993"/>
    <tableColumn id="11994" xr3:uid="{E75BA2F2-B53E-436A-BF36-0C96DA84B460}" name="Coluna11994"/>
    <tableColumn id="11995" xr3:uid="{B6264E2D-EC08-41AF-A9D5-724F4D24B5BA}" name="Coluna11995"/>
    <tableColumn id="11996" xr3:uid="{5A05380F-2292-4D06-A0B3-06F227453DE6}" name="Coluna11996"/>
    <tableColumn id="11997" xr3:uid="{3924FA8D-3C83-438E-9621-BA9F9A11DD0C}" name="Coluna11997"/>
    <tableColumn id="11998" xr3:uid="{A4DC8D28-38FB-43A2-BF43-25C3D52CE5E5}" name="Coluna11998"/>
    <tableColumn id="11999" xr3:uid="{7F47444F-03C1-4119-B45D-0537FDBCF521}" name="Coluna11999"/>
    <tableColumn id="12000" xr3:uid="{141E18B2-BD70-4621-ADEC-A65556F6542E}" name="Coluna12000"/>
    <tableColumn id="12001" xr3:uid="{6941F43E-BE94-4C4C-883B-42319154B6D7}" name="Coluna12001"/>
    <tableColumn id="12002" xr3:uid="{311B2723-BEAC-438F-AD0C-B06218221192}" name="Coluna12002"/>
    <tableColumn id="12003" xr3:uid="{57674E23-9601-491D-B7A5-91FF3CA48029}" name="Coluna12003"/>
    <tableColumn id="12004" xr3:uid="{3F64407F-ECC3-4FBA-8A22-373B5E6467AD}" name="Coluna12004"/>
    <tableColumn id="12005" xr3:uid="{00EF8065-B769-49A7-BD90-F02C0D42A769}" name="Coluna12005"/>
    <tableColumn id="12006" xr3:uid="{E7890CC9-070E-4BEB-88CD-48B3D76F34F3}" name="Coluna12006"/>
    <tableColumn id="12007" xr3:uid="{AA3E8BA5-C805-4F49-B97E-392ABA260691}" name="Coluna12007"/>
    <tableColumn id="12008" xr3:uid="{EEB84ED3-6B19-4A45-BAF4-27CC7284CF5D}" name="Coluna12008"/>
    <tableColumn id="12009" xr3:uid="{AE125595-02E6-41F8-8822-42DD5571DF7E}" name="Coluna12009"/>
    <tableColumn id="12010" xr3:uid="{68AEBD5B-49BB-49F6-A5F2-09F7A474DCEA}" name="Coluna12010"/>
    <tableColumn id="12011" xr3:uid="{16213B6A-30B2-4640-9E10-6B543C113EB9}" name="Coluna12011"/>
    <tableColumn id="12012" xr3:uid="{2385C92F-E0D2-4C26-9229-19062AD018A8}" name="Coluna12012"/>
    <tableColumn id="12013" xr3:uid="{69CC4390-A81A-43A6-8C1E-4EC759B66D18}" name="Coluna12013"/>
    <tableColumn id="12014" xr3:uid="{B6E8A5B1-F6EA-4572-AB5C-CC3A93792177}" name="Coluna12014"/>
    <tableColumn id="12015" xr3:uid="{228D8CEF-B207-414D-A25F-99A74FEDBAD9}" name="Coluna12015"/>
    <tableColumn id="12016" xr3:uid="{EB027869-850F-40C8-9B6F-E918A044F896}" name="Coluna12016"/>
    <tableColumn id="12017" xr3:uid="{1B700770-71F0-41A4-BC05-B3B968396E0C}" name="Coluna12017"/>
    <tableColumn id="12018" xr3:uid="{6693950B-7D0A-4066-8026-1FEC9D136BD1}" name="Coluna12018"/>
    <tableColumn id="12019" xr3:uid="{26DAB32E-D00C-4E2D-B632-27EDB1630673}" name="Coluna12019"/>
    <tableColumn id="12020" xr3:uid="{47E6AB62-5ECA-4CD7-A4D3-DA596850C27B}" name="Coluna12020"/>
    <tableColumn id="12021" xr3:uid="{6D512D5A-ED6A-420C-BBFA-714EE5ED4CA2}" name="Coluna12021"/>
    <tableColumn id="12022" xr3:uid="{42F5DBAD-D68B-4726-92EB-06B454C423C2}" name="Coluna12022"/>
    <tableColumn id="12023" xr3:uid="{9EDA685B-51B9-4E42-8C2D-C9DCBAB8E926}" name="Coluna12023"/>
    <tableColumn id="12024" xr3:uid="{97CE6A2F-A0A4-4C07-9F53-9EAD8C2E7FFA}" name="Coluna12024"/>
    <tableColumn id="12025" xr3:uid="{D81E2C19-2EB9-48A3-82C1-0A27B8CF7414}" name="Coluna12025"/>
    <tableColumn id="12026" xr3:uid="{9006D982-CCE2-4C8F-B455-B859B5644B74}" name="Coluna12026"/>
    <tableColumn id="12027" xr3:uid="{917B362B-86AF-488C-A097-C9DB7469BCC9}" name="Coluna12027"/>
    <tableColumn id="12028" xr3:uid="{7D516C08-69F6-41A9-A92F-669CE312AC94}" name="Coluna12028"/>
    <tableColumn id="12029" xr3:uid="{7D6BD10B-7EB1-4D75-927E-D224572E4F4D}" name="Coluna12029"/>
    <tableColumn id="12030" xr3:uid="{34FFA52B-838A-41E0-B4E9-44DC99FB5605}" name="Coluna12030"/>
    <tableColumn id="12031" xr3:uid="{945A5BE8-DCF6-40EC-8E9C-A09365559856}" name="Coluna12031"/>
    <tableColumn id="12032" xr3:uid="{76DD87F5-9FB7-45E2-A57C-59B0C4F152DE}" name="Coluna12032"/>
    <tableColumn id="12033" xr3:uid="{5E43D55B-8DFC-475E-B4F3-1C40756D4D68}" name="Coluna12033"/>
    <tableColumn id="12034" xr3:uid="{60FD7BF9-AF51-45EF-9243-822D05EBE3A4}" name="Coluna12034"/>
    <tableColumn id="12035" xr3:uid="{52302372-A391-47E6-90D6-17B803AEFDF5}" name="Coluna12035"/>
    <tableColumn id="12036" xr3:uid="{764FBD4B-9249-4F7F-A544-ED1CDFE8ED69}" name="Coluna12036"/>
    <tableColumn id="12037" xr3:uid="{43C5F474-02CF-4148-85FE-CD2971DDE559}" name="Coluna12037"/>
    <tableColumn id="12038" xr3:uid="{FBE8400A-624E-4970-B9BB-15DE5E5F2A35}" name="Coluna12038"/>
    <tableColumn id="12039" xr3:uid="{50743019-AFE5-4DCC-9549-68C6A1C97492}" name="Coluna12039"/>
    <tableColumn id="12040" xr3:uid="{A97558D3-A2AB-432C-BB5C-CC5099625C4E}" name="Coluna12040"/>
    <tableColumn id="12041" xr3:uid="{8C490CA7-BEF0-4164-A797-F597A87632CD}" name="Coluna12041"/>
    <tableColumn id="12042" xr3:uid="{346C57E1-D921-4FA7-B373-4766F62B3414}" name="Coluna12042"/>
    <tableColumn id="12043" xr3:uid="{7613B9A5-C9E0-496E-A78C-55BC02EFFF26}" name="Coluna12043"/>
    <tableColumn id="12044" xr3:uid="{A0F81639-13DC-4872-A89B-549215A8B061}" name="Coluna12044"/>
    <tableColumn id="12045" xr3:uid="{C9018DD9-536C-4B99-A102-B455857DFF6F}" name="Coluna12045"/>
    <tableColumn id="12046" xr3:uid="{56AD5403-3217-4971-915A-68156B31E2AD}" name="Coluna12046"/>
    <tableColumn id="12047" xr3:uid="{185178CC-B1FA-4444-BCF5-69276FE01651}" name="Coluna12047"/>
    <tableColumn id="12048" xr3:uid="{137A9B95-71B9-42DF-8490-F440BCFEBD2C}" name="Coluna12048"/>
    <tableColumn id="12049" xr3:uid="{FE84A2D2-C398-41CA-9594-199FEBFCF7B9}" name="Coluna12049"/>
    <tableColumn id="12050" xr3:uid="{A54EA3FE-9A3C-469A-A1FD-C23901B0AA7F}" name="Coluna12050"/>
    <tableColumn id="12051" xr3:uid="{FF278F62-7019-433A-A723-499974E127FC}" name="Coluna12051"/>
    <tableColumn id="12052" xr3:uid="{407A1BC7-434B-4E79-81F9-894D9E6437A0}" name="Coluna12052"/>
    <tableColumn id="12053" xr3:uid="{8751D6C3-EBBB-4153-AF22-57670B681204}" name="Coluna12053"/>
    <tableColumn id="12054" xr3:uid="{BE864985-D2EF-4D46-B263-2E149D8B58B5}" name="Coluna12054"/>
    <tableColumn id="12055" xr3:uid="{BCAD6C7C-8B26-4A58-8D5A-293634141CBC}" name="Coluna12055"/>
    <tableColumn id="12056" xr3:uid="{3FAFD9D0-113E-4AD2-B14A-C566F7FD9EDC}" name="Coluna12056"/>
    <tableColumn id="12057" xr3:uid="{2A813C8C-EA48-47EE-897F-1EA24FC2400F}" name="Coluna12057"/>
    <tableColumn id="12058" xr3:uid="{0BC1B347-551E-45C3-819B-337D5C94D6CB}" name="Coluna12058"/>
    <tableColumn id="12059" xr3:uid="{A79025A7-A5F1-449C-8B09-92B4B9408CCE}" name="Coluna12059"/>
    <tableColumn id="12060" xr3:uid="{EC59390A-5F56-45CF-BAE8-8540F056805C}" name="Coluna12060"/>
    <tableColumn id="12061" xr3:uid="{0B24E6C5-F554-4AAE-9683-AA8A31969F8A}" name="Coluna12061"/>
    <tableColumn id="12062" xr3:uid="{C1EE1682-92F6-41B4-B905-2613FA8B2ABA}" name="Coluna12062"/>
    <tableColumn id="12063" xr3:uid="{8A87D8AC-A870-49F9-9696-026FAEDA01D2}" name="Coluna12063"/>
    <tableColumn id="12064" xr3:uid="{B3B4CCCF-A355-4D5B-B96E-822546AED109}" name="Coluna12064"/>
    <tableColumn id="12065" xr3:uid="{1307881D-FCBD-4881-BB44-40DCFDBD869B}" name="Coluna12065"/>
    <tableColumn id="12066" xr3:uid="{4D6AEB16-F2C7-4FAF-ADEB-A8026A69EB15}" name="Coluna12066"/>
    <tableColumn id="12067" xr3:uid="{91983DB0-1600-4042-B040-9EAA4015A6A9}" name="Coluna12067"/>
    <tableColumn id="12068" xr3:uid="{CD6FF32B-8537-4ADD-B102-9E6E3799A4CC}" name="Coluna12068"/>
    <tableColumn id="12069" xr3:uid="{F93DF0E7-99AF-454B-8AF3-4085C9E793D1}" name="Coluna12069"/>
    <tableColumn id="12070" xr3:uid="{B8997BD7-8AAE-4C14-B108-D291A10E92DC}" name="Coluna12070"/>
    <tableColumn id="12071" xr3:uid="{222B0C27-AD37-422C-B969-18F6037D2097}" name="Coluna12071"/>
    <tableColumn id="12072" xr3:uid="{C627B941-730F-4DD7-875B-3A4C3EA82391}" name="Coluna12072"/>
    <tableColumn id="12073" xr3:uid="{6D820DDB-5D82-4E8E-8AFA-F0518F7AE493}" name="Coluna12073"/>
    <tableColumn id="12074" xr3:uid="{8C1CECC2-E51A-4DA0-AB9B-B3DFD0E1FECA}" name="Coluna12074"/>
    <tableColumn id="12075" xr3:uid="{61707596-B3C9-4EA7-B2C9-2CDE9D9197F7}" name="Coluna12075"/>
    <tableColumn id="12076" xr3:uid="{03293590-842B-492C-8C14-C61E47CAE68A}" name="Coluna12076"/>
    <tableColumn id="12077" xr3:uid="{CC3E5907-598C-4C8A-9DC5-CA6BCECC8FF2}" name="Coluna12077"/>
    <tableColumn id="12078" xr3:uid="{92BBE4C9-2A72-444A-B149-5C2B9C1F8A00}" name="Coluna12078"/>
    <tableColumn id="12079" xr3:uid="{2584DBAA-D3DC-4C76-883F-00411446864B}" name="Coluna12079"/>
    <tableColumn id="12080" xr3:uid="{3D57F534-8AF1-4218-A2F4-790665F7B1B1}" name="Coluna12080"/>
    <tableColumn id="12081" xr3:uid="{633AD472-F55A-4B58-8BC2-2100578A17B4}" name="Coluna12081"/>
    <tableColumn id="12082" xr3:uid="{824A046A-68F1-4C22-8809-06100ADF5E41}" name="Coluna12082"/>
    <tableColumn id="12083" xr3:uid="{333AB454-3100-4C3F-9882-C5E180896D31}" name="Coluna12083"/>
    <tableColumn id="12084" xr3:uid="{47C93455-F3BA-4B17-91F1-703DB56026B0}" name="Coluna12084"/>
    <tableColumn id="12085" xr3:uid="{42F95048-73CD-46F7-8D90-19035FC06E2C}" name="Coluna12085"/>
    <tableColumn id="12086" xr3:uid="{447DCAB4-9DBA-4B5B-8534-7223A7CCEAA1}" name="Coluna12086"/>
    <tableColumn id="12087" xr3:uid="{E33B42B2-3CBC-4EEC-840B-FD27ADDCA5DB}" name="Coluna12087"/>
    <tableColumn id="12088" xr3:uid="{1FDD4948-BB12-4321-8449-81444E182B8B}" name="Coluna12088"/>
    <tableColumn id="12089" xr3:uid="{1D543C9D-52D0-4C13-AC61-69BC37BA5264}" name="Coluna12089"/>
    <tableColumn id="12090" xr3:uid="{3BA897B4-DEC0-450D-98D1-5668EE915DF7}" name="Coluna12090"/>
    <tableColumn id="12091" xr3:uid="{E219DE52-02BF-4C5B-9B6E-80BAAA47DC3A}" name="Coluna12091"/>
    <tableColumn id="12092" xr3:uid="{92029F8F-1E5B-4081-B253-B542462989E6}" name="Coluna12092"/>
    <tableColumn id="12093" xr3:uid="{58C06F0C-44F5-4B17-B8A9-714052CCEAD7}" name="Coluna12093"/>
    <tableColumn id="12094" xr3:uid="{7D2A20D2-5F24-4824-B5B3-A5E3DB34E2BA}" name="Coluna12094"/>
    <tableColumn id="12095" xr3:uid="{4B9284E8-E035-4F5F-A047-5A6BA16D01B5}" name="Coluna12095"/>
    <tableColumn id="12096" xr3:uid="{A578D87C-11CD-4C05-A1F5-3D800B00FC66}" name="Coluna12096"/>
    <tableColumn id="12097" xr3:uid="{1F814030-F7AF-4D07-97A1-76347BAF753E}" name="Coluna12097"/>
    <tableColumn id="12098" xr3:uid="{060AD811-D30D-43FC-97A3-43C588757B3A}" name="Coluna12098"/>
    <tableColumn id="12099" xr3:uid="{21A92166-901E-4DAE-BCC5-A0C5D5FF7E21}" name="Coluna12099"/>
    <tableColumn id="12100" xr3:uid="{DDB2677F-E03B-419F-986C-140252E22A42}" name="Coluna12100"/>
    <tableColumn id="12101" xr3:uid="{960CE04C-29C9-474B-BF87-5F8BB7BF0389}" name="Coluna12101"/>
    <tableColumn id="12102" xr3:uid="{E7E25B2D-5204-465A-9076-81D4DB26586D}" name="Coluna12102"/>
    <tableColumn id="12103" xr3:uid="{E3C350FC-6FA4-4346-B80B-188A8E997620}" name="Coluna12103"/>
    <tableColumn id="12104" xr3:uid="{1E75A52E-D357-4CEA-AB7C-9AB74A850304}" name="Coluna12104"/>
    <tableColumn id="12105" xr3:uid="{48471C53-88EC-43F3-918D-B9B58AB46216}" name="Coluna12105"/>
    <tableColumn id="12106" xr3:uid="{463304BB-3149-4BA5-A0CD-71C376A86374}" name="Coluna12106"/>
    <tableColumn id="12107" xr3:uid="{42D43D30-C247-4A4F-86D7-20BBC0271884}" name="Coluna12107"/>
    <tableColumn id="12108" xr3:uid="{756332BF-5AE2-475C-B9F6-2219F5B470BD}" name="Coluna12108"/>
    <tableColumn id="12109" xr3:uid="{87C76B95-BC59-4724-9A55-7CFF9BE7809B}" name="Coluna12109"/>
    <tableColumn id="12110" xr3:uid="{855D9EB5-4C86-4BC3-AAF2-DD922B1E0542}" name="Coluna12110"/>
    <tableColumn id="12111" xr3:uid="{0FF7A52A-ADCF-43CF-831A-5D7E63CCAF90}" name="Coluna12111"/>
    <tableColumn id="12112" xr3:uid="{618AD2CF-8EF4-40CA-82D2-71CF29144038}" name="Coluna12112"/>
    <tableColumn id="12113" xr3:uid="{9F668B0F-DC03-45C7-96F0-97D104A0E8F1}" name="Coluna12113"/>
    <tableColumn id="12114" xr3:uid="{E93AD1F2-1ABC-4092-8FFA-2EDED0A611C0}" name="Coluna12114"/>
    <tableColumn id="12115" xr3:uid="{9C457728-6D85-4E87-B02B-127080AA71B5}" name="Coluna12115"/>
    <tableColumn id="12116" xr3:uid="{F62D57F8-8366-47A2-A869-2E48F83CECDD}" name="Coluna12116"/>
    <tableColumn id="12117" xr3:uid="{AB48C180-4FC7-4756-9238-FE2695BDFCB3}" name="Coluna12117"/>
    <tableColumn id="12118" xr3:uid="{DB1396B5-8CEF-4B80-9719-D747F72135E2}" name="Coluna12118"/>
    <tableColumn id="12119" xr3:uid="{1DD7D0A9-8A3E-4A8C-B2E9-B7753860EC6F}" name="Coluna12119"/>
    <tableColumn id="12120" xr3:uid="{CDBA2444-6A23-439E-AD41-B9ECE88F4A8B}" name="Coluna12120"/>
    <tableColumn id="12121" xr3:uid="{98EBFDF3-EF12-43FE-9F51-F31D6850D74A}" name="Coluna12121"/>
    <tableColumn id="12122" xr3:uid="{18978FAD-8FB7-4665-BAEF-C1C29CF0C280}" name="Coluna12122"/>
    <tableColumn id="12123" xr3:uid="{9A9D38E3-44F8-42F2-B01A-9978B5C47C9F}" name="Coluna12123"/>
    <tableColumn id="12124" xr3:uid="{647295D7-0D2B-4525-82A7-B506E41D51A8}" name="Coluna12124"/>
    <tableColumn id="12125" xr3:uid="{70045AEF-A99D-4660-BD1A-D0028311160C}" name="Coluna12125"/>
    <tableColumn id="12126" xr3:uid="{AD9FAC40-404B-4360-BF29-FEDBECE8BA86}" name="Coluna12126"/>
    <tableColumn id="12127" xr3:uid="{D4AECBC3-36BC-4339-88D4-E29B41BF66BB}" name="Coluna12127"/>
    <tableColumn id="12128" xr3:uid="{DC509A85-FC01-4EC9-81AB-9178C766888F}" name="Coluna12128"/>
    <tableColumn id="12129" xr3:uid="{2D584488-8B9F-45E6-9738-ADDCACAD3F43}" name="Coluna12129"/>
    <tableColumn id="12130" xr3:uid="{CB05D89D-44D9-4F96-84EF-EA015A0DAEC3}" name="Coluna12130"/>
    <tableColumn id="12131" xr3:uid="{9A2A9DD0-AB68-4879-8ECF-651F3B17E466}" name="Coluna12131"/>
    <tableColumn id="12132" xr3:uid="{1855FDA3-0105-4456-8C42-1F947283E72F}" name="Coluna12132"/>
    <tableColumn id="12133" xr3:uid="{103C8720-E6EB-42CD-BBC8-EE1503039EDF}" name="Coluna12133"/>
    <tableColumn id="12134" xr3:uid="{D99646C7-0F03-45BB-9948-79806F4BA5C1}" name="Coluna12134"/>
    <tableColumn id="12135" xr3:uid="{55400E7C-CBEF-4D2F-B80D-DDDB5C069CD6}" name="Coluna12135"/>
    <tableColumn id="12136" xr3:uid="{B2F504D4-4587-4BF1-97FD-2522736A8F4C}" name="Coluna12136"/>
    <tableColumn id="12137" xr3:uid="{EFB8978F-B28B-4726-BFB6-7A4C2BCAE21D}" name="Coluna12137"/>
    <tableColumn id="12138" xr3:uid="{9BA5B185-9D01-4AAE-AABE-301FDF654909}" name="Coluna12138"/>
    <tableColumn id="12139" xr3:uid="{E5F094AF-AEDF-4DB5-A8B1-0561D3EAB5D0}" name="Coluna12139"/>
    <tableColumn id="12140" xr3:uid="{013DC6D0-A52C-42CE-989B-8489A0F0250F}" name="Coluna12140"/>
    <tableColumn id="12141" xr3:uid="{768A556C-5B10-4878-9A3E-51EC1482EAEB}" name="Coluna12141"/>
    <tableColumn id="12142" xr3:uid="{25C8BD32-1CE1-4AD8-A765-7470FD0FF4BA}" name="Coluna12142"/>
    <tableColumn id="12143" xr3:uid="{6E952B08-E26E-4A50-B3FA-291CFB0289AD}" name="Coluna12143"/>
    <tableColumn id="12144" xr3:uid="{DAA9146D-F863-45C9-946E-5C2DB8D3CB70}" name="Coluna12144"/>
    <tableColumn id="12145" xr3:uid="{0B2A570D-2951-49E7-B620-6A468CEF9BA0}" name="Coluna12145"/>
    <tableColumn id="12146" xr3:uid="{BB2A372C-4FF9-40B6-91FB-FBF7A299A0BE}" name="Coluna12146"/>
    <tableColumn id="12147" xr3:uid="{5F3564CE-E241-4E78-B2D6-A586BBC01F96}" name="Coluna12147"/>
    <tableColumn id="12148" xr3:uid="{30EC3798-6E12-4657-B5F9-12ADF51FEC1C}" name="Coluna12148"/>
    <tableColumn id="12149" xr3:uid="{DCBE5DC7-787B-4D51-823A-25047988636D}" name="Coluna12149"/>
    <tableColumn id="12150" xr3:uid="{BF178C3D-D5DD-4A9E-A6D0-5E5524980A96}" name="Coluna12150"/>
    <tableColumn id="12151" xr3:uid="{151B5599-74D8-4B32-9445-63D7431B648A}" name="Coluna12151"/>
    <tableColumn id="12152" xr3:uid="{5DBEE2ED-B1DC-4FFE-B101-25CE769C2A0F}" name="Coluna12152"/>
    <tableColumn id="12153" xr3:uid="{FC3144E0-729B-4C88-9CF0-1C7EC955E232}" name="Coluna12153"/>
    <tableColumn id="12154" xr3:uid="{9A703FE8-EEA4-4BB6-A461-6F056F7997ED}" name="Coluna12154"/>
    <tableColumn id="12155" xr3:uid="{995893AF-BE2F-4D0E-8005-86797088A0CE}" name="Coluna12155"/>
    <tableColumn id="12156" xr3:uid="{0F72FE20-F5E5-4B99-AD47-BCC7C73AD050}" name="Coluna12156"/>
    <tableColumn id="12157" xr3:uid="{CFBF6F94-DAA7-457B-9AC3-6A6AABB8E4C1}" name="Coluna12157"/>
    <tableColumn id="12158" xr3:uid="{3EBBF0E9-F6AF-4F4F-95B4-90747BBE74B0}" name="Coluna12158"/>
    <tableColumn id="12159" xr3:uid="{4CD62DB7-1A6B-479A-AC24-130771070217}" name="Coluna12159"/>
    <tableColumn id="12160" xr3:uid="{13B701E3-6BD4-47E4-BF1F-3D0976C00CA2}" name="Coluna12160"/>
    <tableColumn id="12161" xr3:uid="{A47B460A-6E77-44BC-878F-21D4397C1BBB}" name="Coluna12161"/>
    <tableColumn id="12162" xr3:uid="{E9B95AAC-2F49-462E-B34B-CEFD8C1EB5BE}" name="Coluna12162"/>
    <tableColumn id="12163" xr3:uid="{1139C623-7A83-4F52-83D5-5518013D2C74}" name="Coluna12163"/>
    <tableColumn id="12164" xr3:uid="{0DBED495-ECC7-43DF-9E1C-9046CDECBD80}" name="Coluna12164"/>
    <tableColumn id="12165" xr3:uid="{62DCD278-9D8B-4467-9B81-B3D4C3B4B8D7}" name="Coluna12165"/>
    <tableColumn id="12166" xr3:uid="{2052D47A-30C4-4E1D-BBB9-A8D86BF1C649}" name="Coluna12166"/>
    <tableColumn id="12167" xr3:uid="{7675C479-6527-4551-BE32-DA8B12E625D5}" name="Coluna12167"/>
    <tableColumn id="12168" xr3:uid="{123CF925-E412-417D-8DA7-EAD3CAC11B50}" name="Coluna12168"/>
    <tableColumn id="12169" xr3:uid="{99195E70-521C-462A-A41D-6FA9D782291F}" name="Coluna12169"/>
    <tableColumn id="12170" xr3:uid="{D3AD6D96-4ABF-4F9E-9F66-A392AB645807}" name="Coluna12170"/>
    <tableColumn id="12171" xr3:uid="{66193CF2-5DAB-407F-9AE9-D1735F360E36}" name="Coluna12171"/>
    <tableColumn id="12172" xr3:uid="{A2F99151-283A-4821-94AD-C484BC0BF2F5}" name="Coluna12172"/>
    <tableColumn id="12173" xr3:uid="{8EA911D1-766D-4A42-B251-F2B95474DA2B}" name="Coluna12173"/>
    <tableColumn id="12174" xr3:uid="{8C71770D-D6E2-4305-A1FC-FAE9FA828E62}" name="Coluna12174"/>
    <tableColumn id="12175" xr3:uid="{CFF07481-EB28-49B5-88EF-7900954F323E}" name="Coluna12175"/>
    <tableColumn id="12176" xr3:uid="{8534B8C3-4A07-4424-AEDC-449DA23E4B0D}" name="Coluna12176"/>
    <tableColumn id="12177" xr3:uid="{32B5EC3D-CDD4-41E1-A353-AB0B1DA5070E}" name="Coluna12177"/>
    <tableColumn id="12178" xr3:uid="{613211FA-EE08-4853-8D38-B55E5C328C50}" name="Coluna12178"/>
    <tableColumn id="12179" xr3:uid="{C44D82FA-ECD5-42AD-9421-2C91145E732C}" name="Coluna12179"/>
    <tableColumn id="12180" xr3:uid="{F27FB462-9811-4D3A-B9C5-6AC9E05AABE5}" name="Coluna12180"/>
    <tableColumn id="12181" xr3:uid="{2C31B2AD-B093-4D1D-8D65-07C28D8BB203}" name="Coluna12181"/>
    <tableColumn id="12182" xr3:uid="{2EEF94A0-F2FD-4930-B4C3-2A3E5E8E1919}" name="Coluna12182"/>
    <tableColumn id="12183" xr3:uid="{492B629B-67D5-452A-A175-898CAE11F0F3}" name="Coluna12183"/>
    <tableColumn id="12184" xr3:uid="{0BC37EA8-7A03-4EE8-B45D-A9566718319D}" name="Coluna12184"/>
    <tableColumn id="12185" xr3:uid="{9E69DDBE-B68F-40F9-9BC5-3C4C0361807B}" name="Coluna12185"/>
    <tableColumn id="12186" xr3:uid="{665218AA-E416-44D9-86DA-491EE9E7DB7B}" name="Coluna12186"/>
    <tableColumn id="12187" xr3:uid="{91EB6D1A-032E-49A4-BA69-BB27AA4FF6F5}" name="Coluna12187"/>
    <tableColumn id="12188" xr3:uid="{65D78BFC-F97E-42DB-8C91-D37B07BB025B}" name="Coluna12188"/>
    <tableColumn id="12189" xr3:uid="{FD9C3A48-A049-48B6-86CD-430417D48AFD}" name="Coluna12189"/>
    <tableColumn id="12190" xr3:uid="{87B40B28-D96E-4644-A792-C1733DE5C4DC}" name="Coluna12190"/>
    <tableColumn id="12191" xr3:uid="{C425DB66-5836-4315-9863-30598C67676D}" name="Coluna12191"/>
    <tableColumn id="12192" xr3:uid="{FC7E5A09-1878-40D0-B3C7-6B1426A8A2AC}" name="Coluna12192"/>
    <tableColumn id="12193" xr3:uid="{E56F08EF-AE12-45A1-9DD6-7AAF0D2F37DD}" name="Coluna12193"/>
    <tableColumn id="12194" xr3:uid="{2811F11A-ED4F-4A1A-991C-5D6D9ED7FBE3}" name="Coluna12194"/>
    <tableColumn id="12195" xr3:uid="{B0B8DED4-458F-4B32-AA17-5813D4B2E7C2}" name="Coluna12195"/>
    <tableColumn id="12196" xr3:uid="{5644752F-C578-4E11-8CF3-DFADC71AB228}" name="Coluna12196"/>
    <tableColumn id="12197" xr3:uid="{045354AC-7A17-47B6-9022-7BFF36E0C74D}" name="Coluna12197"/>
    <tableColumn id="12198" xr3:uid="{569E03EC-DBFC-4B42-B6B3-B57FC9EC7B93}" name="Coluna12198"/>
    <tableColumn id="12199" xr3:uid="{CC5B5D0F-75B8-4716-80AD-E10A075F3B93}" name="Coluna12199"/>
    <tableColumn id="12200" xr3:uid="{45177922-FEAF-455F-A4EE-B3DEBEBE9AC3}" name="Coluna12200"/>
    <tableColumn id="12201" xr3:uid="{45EAE221-FA6C-4DE6-91D0-948888157D6E}" name="Coluna12201"/>
    <tableColumn id="12202" xr3:uid="{8AFBEA22-2D96-4B80-B5EC-94203BE3A29D}" name="Coluna12202"/>
    <tableColumn id="12203" xr3:uid="{02EDAD83-3D62-406C-95FA-99B8DF9C2EEA}" name="Coluna12203"/>
    <tableColumn id="12204" xr3:uid="{DD42CA42-3AF8-4F58-B4AB-6DCE3B75761C}" name="Coluna12204"/>
    <tableColumn id="12205" xr3:uid="{940C9DC4-2F6E-464D-A623-379339EBF85E}" name="Coluna12205"/>
    <tableColumn id="12206" xr3:uid="{897CBB82-3777-4B29-95D6-5D8296706254}" name="Coluna12206"/>
    <tableColumn id="12207" xr3:uid="{217D7CC6-9318-4099-A0B5-B617F3514159}" name="Coluna12207"/>
    <tableColumn id="12208" xr3:uid="{7620F791-CBA5-42F8-B655-A21D73725403}" name="Coluna12208"/>
    <tableColumn id="12209" xr3:uid="{CD2135CF-0A23-47D6-BC49-39AA586B2ADE}" name="Coluna12209"/>
    <tableColumn id="12210" xr3:uid="{9AE79F9C-661D-41BA-A5A3-A4460A8A617A}" name="Coluna12210"/>
    <tableColumn id="12211" xr3:uid="{D88641CB-D237-4289-8DE9-69470915B9C9}" name="Coluna12211"/>
    <tableColumn id="12212" xr3:uid="{FEC33053-96AC-4172-B00D-63EF93448A6C}" name="Coluna12212"/>
    <tableColumn id="12213" xr3:uid="{6764233A-6ABC-4CA5-9110-3C1A523C323B}" name="Coluna12213"/>
    <tableColumn id="12214" xr3:uid="{8C31A4B2-A6C8-4B6E-A20B-90081AD84B48}" name="Coluna12214"/>
    <tableColumn id="12215" xr3:uid="{C1A678E2-2315-4DD6-9D73-E81D7431B3A1}" name="Coluna12215"/>
    <tableColumn id="12216" xr3:uid="{57D1747A-C3F9-42A1-8ED6-A90113561465}" name="Coluna12216"/>
    <tableColumn id="12217" xr3:uid="{182FE663-41A7-49F1-B0E3-C98228F2DB59}" name="Coluna12217"/>
    <tableColumn id="12218" xr3:uid="{2647DDAF-6E27-4285-AC40-DA6D28CF9699}" name="Coluna12218"/>
    <tableColumn id="12219" xr3:uid="{50561E35-FD46-4AF4-A917-9D69E7895E00}" name="Coluna12219"/>
    <tableColumn id="12220" xr3:uid="{4443EA01-B2BE-4490-ACF0-F5A9B43B8222}" name="Coluna12220"/>
    <tableColumn id="12221" xr3:uid="{DC3CF825-52B8-4374-9C94-6E393A985578}" name="Coluna12221"/>
    <tableColumn id="12222" xr3:uid="{8B455397-46D0-4847-BCE4-2743D1C83063}" name="Coluna12222"/>
    <tableColumn id="12223" xr3:uid="{DCB3D57E-9AB5-4B91-A77C-8B4354C9DE51}" name="Coluna12223"/>
    <tableColumn id="12224" xr3:uid="{1CE35874-EC5A-41E6-96F3-431A274C6853}" name="Coluna12224"/>
    <tableColumn id="12225" xr3:uid="{A7DEA832-EDA1-41A8-B725-2159AD31EC7B}" name="Coluna12225"/>
    <tableColumn id="12226" xr3:uid="{A272EC67-6B3C-4937-B1C8-66B4B2D26DEB}" name="Coluna12226"/>
    <tableColumn id="12227" xr3:uid="{E5432099-9A50-4217-AF64-DFDACB47BA5E}" name="Coluna12227"/>
    <tableColumn id="12228" xr3:uid="{E10B6665-45EA-4A2E-924D-B9F2F6D5A389}" name="Coluna12228"/>
    <tableColumn id="12229" xr3:uid="{F5BBB982-1786-4128-9687-B2F6E89FFB92}" name="Coluna12229"/>
    <tableColumn id="12230" xr3:uid="{B40CBBD6-9A24-468C-A13F-6D01F8F65310}" name="Coluna12230"/>
    <tableColumn id="12231" xr3:uid="{DBE82442-3C0C-43D8-8EF2-AD4CBA9C15A1}" name="Coluna12231"/>
    <tableColumn id="12232" xr3:uid="{078E9019-D2FC-4DDE-89E0-381B7C24093D}" name="Coluna12232"/>
    <tableColumn id="12233" xr3:uid="{BB6429B6-6949-457A-8A82-F61146775D12}" name="Coluna12233"/>
    <tableColumn id="12234" xr3:uid="{C1B4403E-A2F3-4528-BA93-A42F3F91A2C2}" name="Coluna12234"/>
    <tableColumn id="12235" xr3:uid="{64166282-78FC-4F11-B5B3-D440B95F980C}" name="Coluna12235"/>
    <tableColumn id="12236" xr3:uid="{26D875EF-31CB-4317-812A-B81EAA2FB103}" name="Coluna12236"/>
    <tableColumn id="12237" xr3:uid="{66375F03-87F5-4761-8215-CEBB65420B6E}" name="Coluna12237"/>
    <tableColumn id="12238" xr3:uid="{6335E4CD-8D54-4296-9C71-AAA437E6CDFE}" name="Coluna12238"/>
    <tableColumn id="12239" xr3:uid="{D5055210-D0AB-4F5F-A473-58896E4E4D3F}" name="Coluna12239"/>
    <tableColumn id="12240" xr3:uid="{DF798E4C-B50B-4FCE-BE32-5737F0009131}" name="Coluna12240"/>
    <tableColumn id="12241" xr3:uid="{C1BDEBAA-47E4-4DCA-AD3C-44C204955ED0}" name="Coluna12241"/>
    <tableColumn id="12242" xr3:uid="{7685A006-0E70-426F-8F27-859928B09388}" name="Coluna12242"/>
    <tableColumn id="12243" xr3:uid="{F335A527-1884-4281-9E03-1B26FC81BF87}" name="Coluna12243"/>
    <tableColumn id="12244" xr3:uid="{1A8372A2-7A54-4939-9696-D05DB41C4C6E}" name="Coluna12244"/>
    <tableColumn id="12245" xr3:uid="{EE2E8267-A099-4543-B1A4-977EAA7FFDF2}" name="Coluna12245"/>
    <tableColumn id="12246" xr3:uid="{F6A568A2-1A7D-41A0-BD32-2881BAB88FF8}" name="Coluna12246"/>
    <tableColumn id="12247" xr3:uid="{9CFF14B1-6B56-489F-AFE7-0D2526552078}" name="Coluna12247"/>
    <tableColumn id="12248" xr3:uid="{1E0C4CCB-0120-42B6-8B58-FDAD462297D4}" name="Coluna12248"/>
    <tableColumn id="12249" xr3:uid="{15FE96BD-C13C-47D6-9719-2FE81ED8E9EF}" name="Coluna12249"/>
    <tableColumn id="12250" xr3:uid="{F25E5C1D-F6CF-452D-9EB5-42B055757960}" name="Coluna12250"/>
    <tableColumn id="12251" xr3:uid="{B47F56CB-612E-41EE-BE48-5931F82A9717}" name="Coluna12251"/>
    <tableColumn id="12252" xr3:uid="{624BA0E9-482F-4ECF-A90F-D3AFD61FE2A5}" name="Coluna12252"/>
    <tableColumn id="12253" xr3:uid="{1EAC3A49-58CD-4B6B-8B19-4A6538E4D04A}" name="Coluna12253"/>
    <tableColumn id="12254" xr3:uid="{72651FD5-E39E-46F7-86A4-D1B58E6C1FCF}" name="Coluna12254"/>
    <tableColumn id="12255" xr3:uid="{CF8CA246-E54B-460A-AB60-FC6581486B38}" name="Coluna12255"/>
    <tableColumn id="12256" xr3:uid="{3558F1FE-156F-484A-8742-0A501BC0C0A2}" name="Coluna12256"/>
    <tableColumn id="12257" xr3:uid="{C7061DB2-DCEF-4DCA-A3BC-392E5AC7E7FC}" name="Coluna12257"/>
    <tableColumn id="12258" xr3:uid="{ACF7C210-DDE6-455C-8C0F-5B38F427A271}" name="Coluna12258"/>
    <tableColumn id="12259" xr3:uid="{9A78BF00-FCD8-442E-8D26-06C1426C467C}" name="Coluna12259"/>
    <tableColumn id="12260" xr3:uid="{46E83EFE-2886-4A31-A692-D700CAFD676A}" name="Coluna12260"/>
    <tableColumn id="12261" xr3:uid="{B81FC567-E5C0-46BD-A895-A4B893825EFC}" name="Coluna12261"/>
    <tableColumn id="12262" xr3:uid="{01579791-5881-4F43-BBDE-90C4E2157BB7}" name="Coluna12262"/>
    <tableColumn id="12263" xr3:uid="{C5E3D856-A850-4D2C-9322-38FF79797F88}" name="Coluna12263"/>
    <tableColumn id="12264" xr3:uid="{61A25405-E0BE-4A0E-A0AE-F01CB096800B}" name="Coluna12264"/>
    <tableColumn id="12265" xr3:uid="{832E73DF-F6EA-4BCD-8668-511EA6A266D3}" name="Coluna12265"/>
    <tableColumn id="12266" xr3:uid="{4BC14453-912E-43FB-9E02-48164C9CCE17}" name="Coluna12266"/>
    <tableColumn id="12267" xr3:uid="{3FF63DBB-561E-46BE-838D-47F710666BCF}" name="Coluna12267"/>
    <tableColumn id="12268" xr3:uid="{AB72FBCD-86AD-4A93-B055-8C45FCE5C54B}" name="Coluna12268"/>
    <tableColumn id="12269" xr3:uid="{9151E3D0-E42F-468B-A441-A70A373A2200}" name="Coluna12269"/>
    <tableColumn id="12270" xr3:uid="{8DD4019A-562A-4031-93EC-1BCB3B16D325}" name="Coluna12270"/>
    <tableColumn id="12271" xr3:uid="{84E61B12-8295-41D1-82DE-F237882ED142}" name="Coluna12271"/>
    <tableColumn id="12272" xr3:uid="{DC21FA4B-5BF3-4CBF-9E19-8F8484D10651}" name="Coluna12272"/>
    <tableColumn id="12273" xr3:uid="{A7F9FF5D-A26C-4340-AFDA-03037F7CDC28}" name="Coluna12273"/>
    <tableColumn id="12274" xr3:uid="{B9342FF5-F6CF-4BB9-ABD7-196DEBBDFE1B}" name="Coluna12274"/>
    <tableColumn id="12275" xr3:uid="{4B0DE911-1D1D-410C-8750-50AAAB074487}" name="Coluna12275"/>
    <tableColumn id="12276" xr3:uid="{85E1E005-8DBF-499C-A47B-3CE600DEB532}" name="Coluna12276"/>
    <tableColumn id="12277" xr3:uid="{7AD5CF62-3D59-4795-B41B-4FEEA1D0063E}" name="Coluna12277"/>
    <tableColumn id="12278" xr3:uid="{D2D6E08C-AA7F-447E-96B7-BB879E0254D1}" name="Coluna12278"/>
    <tableColumn id="12279" xr3:uid="{F31AD8C2-CC3C-49E2-996B-AF0C5F48BD72}" name="Coluna12279"/>
    <tableColumn id="12280" xr3:uid="{88AF8E71-75F9-46DA-B12E-15A9D411D0FC}" name="Coluna12280"/>
    <tableColumn id="12281" xr3:uid="{4FE40D51-96EE-45EE-B3AE-69452A5E5A29}" name="Coluna12281"/>
    <tableColumn id="12282" xr3:uid="{125A87BA-6034-43D5-AFFE-F091DDE54EF4}" name="Coluna12282"/>
    <tableColumn id="12283" xr3:uid="{4A9C2B84-8B71-4DFF-B1ED-8E4EDE1A224D}" name="Coluna12283"/>
    <tableColumn id="12284" xr3:uid="{527217D6-3431-47A2-B668-56C6549E3C25}" name="Coluna12284"/>
    <tableColumn id="12285" xr3:uid="{DBE88E4D-45A6-4A21-9E74-AAB12B9C4615}" name="Coluna12285"/>
    <tableColumn id="12286" xr3:uid="{C0BEA164-4169-4259-8904-943ADF26BC97}" name="Coluna12286"/>
    <tableColumn id="12287" xr3:uid="{C8BF28A9-5135-4458-9EBA-3458B6972F7A}" name="Coluna12287"/>
    <tableColumn id="12288" xr3:uid="{08C33325-DD00-456E-A4ED-C06C47038BA6}" name="Coluna12288"/>
    <tableColumn id="12289" xr3:uid="{7B77D9FB-5598-48C3-AD15-976B4D44A98C}" name="Coluna12289"/>
    <tableColumn id="12290" xr3:uid="{7E8CA589-F305-4F56-9296-D7BAE9E53BFA}" name="Coluna12290"/>
    <tableColumn id="12291" xr3:uid="{4AC995F2-614D-4F13-9C2E-564E6DF0CD47}" name="Coluna12291"/>
    <tableColumn id="12292" xr3:uid="{1FA68BF2-05EE-4AD1-9C2C-A50D42669940}" name="Coluna12292"/>
    <tableColumn id="12293" xr3:uid="{119B044F-3682-434C-857C-119A44EF5ADB}" name="Coluna12293"/>
    <tableColumn id="12294" xr3:uid="{BAEE15BE-BE7F-4B55-AA2A-E8C042B0E056}" name="Coluna12294"/>
    <tableColumn id="12295" xr3:uid="{57463621-83BB-42C7-9A5D-1FC3E6344AE3}" name="Coluna12295"/>
    <tableColumn id="12296" xr3:uid="{0E22D78F-4CEF-458F-A210-5A02290B881C}" name="Coluna12296"/>
    <tableColumn id="12297" xr3:uid="{09068EDB-FEA2-40AB-99F6-C11E05B8E56C}" name="Coluna12297"/>
    <tableColumn id="12298" xr3:uid="{E8095E90-6105-4269-B96C-4BF64AAF63C7}" name="Coluna12298"/>
    <tableColumn id="12299" xr3:uid="{E994AF41-7108-4029-B940-974F452B4335}" name="Coluna12299"/>
    <tableColumn id="12300" xr3:uid="{AD8EF6F7-C8D4-487B-8A1A-CC747B2D267C}" name="Coluna12300"/>
    <tableColumn id="12301" xr3:uid="{F74B9145-A9A5-439B-8947-F7F10C71403E}" name="Coluna12301"/>
    <tableColumn id="12302" xr3:uid="{2CB739F4-2252-46C3-BDE3-B385A0DB3B59}" name="Coluna12302"/>
    <tableColumn id="12303" xr3:uid="{315F8C37-7FE3-477C-BFAD-1E61F2717F26}" name="Coluna12303"/>
    <tableColumn id="12304" xr3:uid="{110E329D-3207-48E5-BD24-4EC28BB81CAB}" name="Coluna12304"/>
    <tableColumn id="12305" xr3:uid="{86C19C24-5351-493B-998E-F4A73AD07EB4}" name="Coluna12305"/>
    <tableColumn id="12306" xr3:uid="{11B04058-BEEF-4D5B-833F-5CFBB4F95181}" name="Coluna12306"/>
    <tableColumn id="12307" xr3:uid="{B9E7D3E2-7E80-4853-9435-BF4D311C7515}" name="Coluna12307"/>
    <tableColumn id="12308" xr3:uid="{95386875-F63D-4758-BBC0-617668221994}" name="Coluna12308"/>
    <tableColumn id="12309" xr3:uid="{FECC1E5F-679A-483D-B486-4F82EEBF4EB1}" name="Coluna12309"/>
    <tableColumn id="12310" xr3:uid="{7CCD035B-2729-40E8-8585-A338077F8C98}" name="Coluna12310"/>
    <tableColumn id="12311" xr3:uid="{6A1CB2ED-8B70-4165-AE6A-4F9AA76281C1}" name="Coluna12311"/>
    <tableColumn id="12312" xr3:uid="{F1811A22-7D89-40CB-819B-EFE72FF249C4}" name="Coluna12312"/>
    <tableColumn id="12313" xr3:uid="{97F09537-5928-489A-A207-FC6072CE9725}" name="Coluna12313"/>
    <tableColumn id="12314" xr3:uid="{E7C1BA3E-3B90-4F72-83B4-D8A5A9BBE17B}" name="Coluna12314"/>
    <tableColumn id="12315" xr3:uid="{7E1AD634-4642-4827-9815-8BAC13843044}" name="Coluna12315"/>
    <tableColumn id="12316" xr3:uid="{DFBB53E7-95B1-490D-BB02-2778D416E2CF}" name="Coluna12316"/>
    <tableColumn id="12317" xr3:uid="{DAE1C2BB-6FB7-4C6A-BA90-4270D9B24BD3}" name="Coluna12317"/>
    <tableColumn id="12318" xr3:uid="{C79E3DC4-203E-4794-AF8A-1BD5A417CA60}" name="Coluna12318"/>
    <tableColumn id="12319" xr3:uid="{AD6098F7-86FD-4A3E-B211-722CAF1F7C9A}" name="Coluna12319"/>
    <tableColumn id="12320" xr3:uid="{8125F6DE-26F5-4C67-84C1-EB2DEB808D32}" name="Coluna12320"/>
    <tableColumn id="12321" xr3:uid="{83C32A06-E906-4D7F-86E6-0D141ADA25B2}" name="Coluna12321"/>
    <tableColumn id="12322" xr3:uid="{38E1D686-57C0-41AD-9E9B-AAE7C2D10CA4}" name="Coluna12322"/>
    <tableColumn id="12323" xr3:uid="{C81BBA6D-9B6B-4593-A4CE-2FCDE511837B}" name="Coluna12323"/>
    <tableColumn id="12324" xr3:uid="{B485BA65-8A5D-4FD1-BC40-D9F4A1651ECC}" name="Coluna12324"/>
    <tableColumn id="12325" xr3:uid="{1B7CA448-CE41-4C48-B5B0-814915396616}" name="Coluna12325"/>
    <tableColumn id="12326" xr3:uid="{78963EAC-1978-49E7-A3FB-F32B40C85037}" name="Coluna12326"/>
    <tableColumn id="12327" xr3:uid="{33A03DD4-2117-4644-B99C-95A9664C4A69}" name="Coluna12327"/>
    <tableColumn id="12328" xr3:uid="{A30E6019-6581-4C03-BAC5-035A82721961}" name="Coluna12328"/>
    <tableColumn id="12329" xr3:uid="{1CD51219-D3A7-4523-9B34-5858247DB9CC}" name="Coluna12329"/>
    <tableColumn id="12330" xr3:uid="{7CAEC039-7C7A-4D46-915C-DE470F8730ED}" name="Coluna12330"/>
    <tableColumn id="12331" xr3:uid="{57780BC4-9971-4F13-AE6C-A766E8AF48C3}" name="Coluna12331"/>
    <tableColumn id="12332" xr3:uid="{8AD2694C-E3F1-4B08-8955-AB142019E4E2}" name="Coluna12332"/>
    <tableColumn id="12333" xr3:uid="{8CF28AB0-067B-4118-ABA0-7AEC5BE2AB19}" name="Coluna12333"/>
    <tableColumn id="12334" xr3:uid="{38540212-F6F9-498C-B58A-A0AAD020D73E}" name="Coluna12334"/>
    <tableColumn id="12335" xr3:uid="{B1A25692-5AC9-4511-82CA-C5119C85B5C0}" name="Coluna12335"/>
    <tableColumn id="12336" xr3:uid="{F849B6D5-5056-403C-AA45-6535E0A4A6B7}" name="Coluna12336"/>
    <tableColumn id="12337" xr3:uid="{BF5617CF-50E6-4035-96A7-66F13C4F73C6}" name="Coluna12337"/>
    <tableColumn id="12338" xr3:uid="{4604C92D-2BFE-491A-8CD1-CF8B308BC338}" name="Coluna12338"/>
    <tableColumn id="12339" xr3:uid="{6547F7C0-6775-4455-940E-C55E0DA41F9C}" name="Coluna12339"/>
    <tableColumn id="12340" xr3:uid="{39E8FA2A-463D-40B9-9712-31B47B26DACA}" name="Coluna12340"/>
    <tableColumn id="12341" xr3:uid="{F3131280-234F-4CC4-8140-833FBA4A576D}" name="Coluna12341"/>
    <tableColumn id="12342" xr3:uid="{EE9BB411-E585-4EF8-BB2B-662DDDF1A02A}" name="Coluna12342"/>
    <tableColumn id="12343" xr3:uid="{5E6AE030-C55C-4642-B4E7-EBB711A15C41}" name="Coluna12343"/>
    <tableColumn id="12344" xr3:uid="{DDAD11BD-CF03-4FD4-89A4-044BF7BA712A}" name="Coluna12344"/>
    <tableColumn id="12345" xr3:uid="{F5DC3C3D-1B91-4328-B436-9E8F9482B8BC}" name="Coluna12345"/>
    <tableColumn id="12346" xr3:uid="{001FA99F-9652-451D-AEF6-250D8A32A504}" name="Coluna12346"/>
    <tableColumn id="12347" xr3:uid="{00DF40FC-7C89-4489-8A1D-F5F09F6DCE31}" name="Coluna12347"/>
    <tableColumn id="12348" xr3:uid="{3FB15524-D6FD-4676-829F-5674D830AD4E}" name="Coluna12348"/>
    <tableColumn id="12349" xr3:uid="{E182BF10-DB7E-4CA8-B329-5B0FDBA285AA}" name="Coluna12349"/>
    <tableColumn id="12350" xr3:uid="{1D5203BA-E1E0-4212-B33C-5CAC2D53FA4C}" name="Coluna12350"/>
    <tableColumn id="12351" xr3:uid="{B9768578-4C9A-4515-B2CD-FCA0C1729062}" name="Coluna12351"/>
    <tableColumn id="12352" xr3:uid="{B63103E0-402B-461A-B6D2-6E1554705035}" name="Coluna12352"/>
    <tableColumn id="12353" xr3:uid="{44746AE1-732A-4EAA-9344-800623AADAC4}" name="Coluna12353"/>
    <tableColumn id="12354" xr3:uid="{89D77ADE-8D38-434B-982B-3B853630568A}" name="Coluna12354"/>
    <tableColumn id="12355" xr3:uid="{2EA35B43-1C58-401E-A06B-6C47F74387AE}" name="Coluna12355"/>
    <tableColumn id="12356" xr3:uid="{1C5ADF92-637A-4E95-9033-3C68EBEF0DBD}" name="Coluna12356"/>
    <tableColumn id="12357" xr3:uid="{26E92CC0-53B9-4828-88B1-1C8D95343B32}" name="Coluna12357"/>
    <tableColumn id="12358" xr3:uid="{E79345BD-B619-43BD-973E-52222FE1B756}" name="Coluna12358"/>
    <tableColumn id="12359" xr3:uid="{5742DA32-DE42-4C9C-85D2-85C4CBA8D547}" name="Coluna12359"/>
    <tableColumn id="12360" xr3:uid="{1F83BAEB-C3DC-41FE-BC1B-CC057C050D67}" name="Coluna12360"/>
    <tableColumn id="12361" xr3:uid="{CEDA3F8D-6AA4-47D3-ABDB-2AB369FF52F4}" name="Coluna12361"/>
    <tableColumn id="12362" xr3:uid="{018D3A3A-D22E-48E0-81DA-3E8092A6BE47}" name="Coluna12362"/>
    <tableColumn id="12363" xr3:uid="{5D0A242C-ADC8-409C-A960-16434161F537}" name="Coluna12363"/>
    <tableColumn id="12364" xr3:uid="{33AF4DBA-64B8-4CEF-A638-3ABA8217B41E}" name="Coluna12364"/>
    <tableColumn id="12365" xr3:uid="{2A5D0178-B70A-4A16-BD02-AFB24CF5B2CA}" name="Coluna12365"/>
    <tableColumn id="12366" xr3:uid="{F3A93474-D2FB-4E27-9CAB-C719A5EB1520}" name="Coluna12366"/>
    <tableColumn id="12367" xr3:uid="{C093A684-EFBE-4561-8E47-3AD5C2B272A3}" name="Coluna12367"/>
    <tableColumn id="12368" xr3:uid="{E751586C-7D90-4A96-9BA8-2EDE237D69B9}" name="Coluna12368"/>
    <tableColumn id="12369" xr3:uid="{BF8B6638-E299-4A3B-BAD7-ED039C8DF168}" name="Coluna12369"/>
    <tableColumn id="12370" xr3:uid="{9E45E910-57B2-4846-8A47-CA483FD40206}" name="Coluna12370"/>
    <tableColumn id="12371" xr3:uid="{134D4648-A08D-4F88-9793-8201D525B686}" name="Coluna12371"/>
    <tableColumn id="12372" xr3:uid="{37575292-6F14-49CE-8510-844CB8A1ACFF}" name="Coluna12372"/>
    <tableColumn id="12373" xr3:uid="{436A5CDB-A515-49B6-A7BA-F2A2159ED579}" name="Coluna12373"/>
    <tableColumn id="12374" xr3:uid="{6BFF084B-BB93-48B4-89DE-A64EB263970C}" name="Coluna12374"/>
    <tableColumn id="12375" xr3:uid="{05F424F0-0EB7-4C3C-B319-FF727CA4CE5B}" name="Coluna12375"/>
    <tableColumn id="12376" xr3:uid="{751328EF-138A-41EC-81E5-2A8280A00583}" name="Coluna12376"/>
    <tableColumn id="12377" xr3:uid="{453D8421-8806-4B30-86C1-3B5BC2ADFD59}" name="Coluna12377"/>
    <tableColumn id="12378" xr3:uid="{61A006EA-8765-4FF6-870B-CB2CC909626D}" name="Coluna12378"/>
    <tableColumn id="12379" xr3:uid="{0CD94DA5-B38C-4A92-9A94-2A4E133C8826}" name="Coluna12379"/>
    <tableColumn id="12380" xr3:uid="{3E214293-7E0A-4565-ADF1-6EED5A40D572}" name="Coluna12380"/>
    <tableColumn id="12381" xr3:uid="{08782052-C05D-435A-B8FF-8D603C51A90C}" name="Coluna12381"/>
    <tableColumn id="12382" xr3:uid="{A39C950D-9819-4C6A-A8D1-F78F9BD3A0A2}" name="Coluna12382"/>
    <tableColumn id="12383" xr3:uid="{7066799E-15CB-4C74-BB83-16C19B1CE4B2}" name="Coluna12383"/>
    <tableColumn id="12384" xr3:uid="{51ECBC5A-93A9-4C63-AC65-B48598230F13}" name="Coluna12384"/>
    <tableColumn id="12385" xr3:uid="{1F616C2A-07E9-42F9-8B29-7F3D1CC869D6}" name="Coluna12385"/>
    <tableColumn id="12386" xr3:uid="{322DFA0A-1F46-43D5-A71F-1511F9D506CA}" name="Coluna12386"/>
    <tableColumn id="12387" xr3:uid="{E053391D-5568-4675-BAB0-C7FB4DF3A41C}" name="Coluna12387"/>
    <tableColumn id="12388" xr3:uid="{FF7034B4-0601-4EBE-BBFF-D7B129744CAC}" name="Coluna12388"/>
    <tableColumn id="12389" xr3:uid="{ADBA64F6-2A55-47CA-AA05-FE015C2526A3}" name="Coluna12389"/>
    <tableColumn id="12390" xr3:uid="{CCC425F8-F6C1-4F92-A114-53DBF7169BD9}" name="Coluna12390"/>
    <tableColumn id="12391" xr3:uid="{9665EBD0-B4F9-4531-9E7C-9225F53B117F}" name="Coluna12391"/>
    <tableColumn id="12392" xr3:uid="{AC3EB112-5426-4B57-868B-4E9CF8DF59DB}" name="Coluna12392"/>
    <tableColumn id="12393" xr3:uid="{BF64C2F6-7849-486E-8521-78AC9B53E4A6}" name="Coluna12393"/>
    <tableColumn id="12394" xr3:uid="{C36A1F07-A32E-49F3-A549-B695E16A9B82}" name="Coluna12394"/>
    <tableColumn id="12395" xr3:uid="{0CF935D9-4A79-4985-A7E9-C5A31E458274}" name="Coluna12395"/>
    <tableColumn id="12396" xr3:uid="{BFBB0BC7-C2EA-4812-A1D0-A75AB9A9B769}" name="Coluna12396"/>
    <tableColumn id="12397" xr3:uid="{22ECB8A6-C309-4CC6-A55A-923850B18B89}" name="Coluna12397"/>
    <tableColumn id="12398" xr3:uid="{5C5C5FE5-1EBF-47CC-A486-A3412DA7677B}" name="Coluna12398"/>
    <tableColumn id="12399" xr3:uid="{ADB03A06-A985-4E6C-95DA-4809B37EBB8B}" name="Coluna12399"/>
    <tableColumn id="12400" xr3:uid="{9DCD43C7-C7BF-4AF4-865A-4A9448E3562C}" name="Coluna12400"/>
    <tableColumn id="12401" xr3:uid="{50E96BE6-B0C8-4F94-B476-3D3BDF52EEB0}" name="Coluna12401"/>
    <tableColumn id="12402" xr3:uid="{E87554FE-1EB3-4F5E-A65B-A505548E81B7}" name="Coluna12402"/>
    <tableColumn id="12403" xr3:uid="{9F24EF7F-6BF5-45AB-A2D0-0A020DECEA54}" name="Coluna12403"/>
    <tableColumn id="12404" xr3:uid="{DC60C2AD-181F-468A-A6C0-AD218FB927A0}" name="Coluna12404"/>
    <tableColumn id="12405" xr3:uid="{616D87CB-A8A8-4416-9490-C404F7718A51}" name="Coluna12405"/>
    <tableColumn id="12406" xr3:uid="{98639346-2CF3-45FD-AD72-8F6E7689BAF5}" name="Coluna12406"/>
    <tableColumn id="12407" xr3:uid="{C0ECA03E-60B5-4976-B005-0B3C2C5D36A3}" name="Coluna12407"/>
    <tableColumn id="12408" xr3:uid="{705D1FFC-A6AC-4162-A90B-3FE89C4B83F7}" name="Coluna12408"/>
    <tableColumn id="12409" xr3:uid="{00296507-A342-423F-BB29-2F8DF920D78A}" name="Coluna12409"/>
    <tableColumn id="12410" xr3:uid="{02B68862-AED9-4C68-9750-E0570E5CC6FB}" name="Coluna12410"/>
    <tableColumn id="12411" xr3:uid="{EF5A11C1-6C50-4533-A315-A7391F5C9E86}" name="Coluna12411"/>
    <tableColumn id="12412" xr3:uid="{572A1577-B463-4DC7-8BB9-2B597EAE5B8B}" name="Coluna12412"/>
    <tableColumn id="12413" xr3:uid="{10788FAD-EB98-4DF6-BFA2-E386550E772F}" name="Coluna12413"/>
    <tableColumn id="12414" xr3:uid="{928F5A93-C8AE-4150-809A-488A4547ECDB}" name="Coluna12414"/>
    <tableColumn id="12415" xr3:uid="{A2FD0AD1-3A4F-468C-93FA-6DE4BD1FEB72}" name="Coluna12415"/>
    <tableColumn id="12416" xr3:uid="{D4F801D1-85C6-4B14-8820-AEDE99A150D4}" name="Coluna12416"/>
    <tableColumn id="12417" xr3:uid="{FE1F95A0-C6C7-4AA2-BF1E-B4F3CA7800FF}" name="Coluna12417"/>
    <tableColumn id="12418" xr3:uid="{021C7861-90C2-4262-BC7C-85D04831701D}" name="Coluna12418"/>
    <tableColumn id="12419" xr3:uid="{1138EF67-523B-4A0D-8D3A-616D98A3E821}" name="Coluna12419"/>
    <tableColumn id="12420" xr3:uid="{EA0D663C-A852-45CC-9869-58C4B3381019}" name="Coluna12420"/>
    <tableColumn id="12421" xr3:uid="{BF64980A-0AD5-45FA-8A57-59F6C933C5A6}" name="Coluna12421"/>
    <tableColumn id="12422" xr3:uid="{7769CB9B-1AFD-479F-B24A-6BF80D747EEF}" name="Coluna12422"/>
    <tableColumn id="12423" xr3:uid="{6B96AD1F-05DB-4070-BB31-D276E31F061A}" name="Coluna12423"/>
    <tableColumn id="12424" xr3:uid="{9CB5DF3B-E6F7-43D4-A0A4-B9B250777CE7}" name="Coluna12424"/>
    <tableColumn id="12425" xr3:uid="{F50F4619-DCAD-40E6-AB99-845EF7B4DF25}" name="Coluna12425"/>
    <tableColumn id="12426" xr3:uid="{C15D78E3-16A0-420B-B044-7C10712E0E77}" name="Coluna12426"/>
    <tableColumn id="12427" xr3:uid="{F0F43B18-774F-49D0-8914-4DD2B6AEBCEF}" name="Coluna12427"/>
    <tableColumn id="12428" xr3:uid="{650BEA3E-7FE3-4B29-9294-E26B34F74A82}" name="Coluna12428"/>
    <tableColumn id="12429" xr3:uid="{73EE5CDF-9996-4F0F-8406-40975AC8A9EB}" name="Coluna12429"/>
    <tableColumn id="12430" xr3:uid="{ABE7A1D5-FD55-461A-92EC-347267F37611}" name="Coluna12430"/>
    <tableColumn id="12431" xr3:uid="{25E9C0FD-AC58-4B0E-BA95-B74F0EFE057C}" name="Coluna12431"/>
    <tableColumn id="12432" xr3:uid="{CFD749D4-E34F-4BEC-8931-CEBB2C3C7AC3}" name="Coluna12432"/>
    <tableColumn id="12433" xr3:uid="{D48E2BA7-53F9-417E-B525-CDEA288808B1}" name="Coluna12433"/>
    <tableColumn id="12434" xr3:uid="{897B0F74-20A7-4EAD-82B3-5D487FBCF282}" name="Coluna12434"/>
    <tableColumn id="12435" xr3:uid="{93DCDB32-2A5C-4453-AE33-BD94172DE6B5}" name="Coluna12435"/>
    <tableColumn id="12436" xr3:uid="{337D20A4-2635-466E-9BF8-ED3708108179}" name="Coluna12436"/>
    <tableColumn id="12437" xr3:uid="{6BE37B69-96C6-403E-99B0-648A4A1F4997}" name="Coluna12437"/>
    <tableColumn id="12438" xr3:uid="{B997C7FC-800F-47F3-95FD-E62558CE7267}" name="Coluna12438"/>
    <tableColumn id="12439" xr3:uid="{E187EEA2-2BE1-494D-9D9C-E14B927E2053}" name="Coluna12439"/>
    <tableColumn id="12440" xr3:uid="{6787226C-8385-433C-817C-18C39462772E}" name="Coluna12440"/>
    <tableColumn id="12441" xr3:uid="{4BA84982-E76C-4901-B8DF-2C98D18E6181}" name="Coluna12441"/>
    <tableColumn id="12442" xr3:uid="{5AC766DA-2255-44E9-8C52-B7A227C46262}" name="Coluna12442"/>
    <tableColumn id="12443" xr3:uid="{138ECBEE-BDF5-4041-8306-9D23AFF7306E}" name="Coluna12443"/>
    <tableColumn id="12444" xr3:uid="{4EB7B4D7-B12F-4B7F-BDDF-A48851EE2775}" name="Coluna12444"/>
    <tableColumn id="12445" xr3:uid="{5FC6C531-2624-48E1-8F53-E5369E52B4C5}" name="Coluna12445"/>
    <tableColumn id="12446" xr3:uid="{3EC691B0-501C-4977-A709-B7366A89C13E}" name="Coluna12446"/>
    <tableColumn id="12447" xr3:uid="{D62DD7C9-3C7E-4E98-8693-226E6DC9AB1D}" name="Coluna12447"/>
    <tableColumn id="12448" xr3:uid="{2C725FE4-D90E-42D9-B3F7-31F65A152105}" name="Coluna12448"/>
    <tableColumn id="12449" xr3:uid="{6B2834CD-5B6D-4C62-8973-EEC933569EFD}" name="Coluna12449"/>
    <tableColumn id="12450" xr3:uid="{4EC32FDF-87DB-4A60-B075-71AAC93CE8D1}" name="Coluna12450"/>
    <tableColumn id="12451" xr3:uid="{0D7665FD-A807-4943-8E56-6AF24177CD03}" name="Coluna12451"/>
    <tableColumn id="12452" xr3:uid="{003633B5-0D2B-452F-8FAE-8741719A4AF1}" name="Coluna12452"/>
    <tableColumn id="12453" xr3:uid="{D664B239-06A7-4806-98CA-359CC44D747C}" name="Coluna12453"/>
    <tableColumn id="12454" xr3:uid="{84BF4ADA-67C4-472C-8FC5-A333006C4A45}" name="Coluna12454"/>
    <tableColumn id="12455" xr3:uid="{53814D06-8C6C-4DAF-A929-051AB51C674C}" name="Coluna12455"/>
    <tableColumn id="12456" xr3:uid="{06F0DEDF-0681-4140-B15B-C41505E50FE7}" name="Coluna12456"/>
    <tableColumn id="12457" xr3:uid="{B45580F5-14EA-424F-AE69-C4A5941E0B27}" name="Coluna12457"/>
    <tableColumn id="12458" xr3:uid="{2C17FC31-7014-4B17-B25C-2C2A10FFA0F5}" name="Coluna12458"/>
    <tableColumn id="12459" xr3:uid="{A063B6CB-2749-4D5E-8748-01B6D6E33056}" name="Coluna12459"/>
    <tableColumn id="12460" xr3:uid="{ED3622DB-13E7-4CBD-BA6F-A1F2EF35A7E6}" name="Coluna12460"/>
    <tableColumn id="12461" xr3:uid="{B0170515-4852-4783-B7B5-558DA373603E}" name="Coluna12461"/>
    <tableColumn id="12462" xr3:uid="{A79AA557-D2DB-446B-9BDD-072F722D67DE}" name="Coluna12462"/>
    <tableColumn id="12463" xr3:uid="{62F2DD41-7004-48A6-943D-2671DAC7A4D5}" name="Coluna12463"/>
    <tableColumn id="12464" xr3:uid="{DBA5224F-D238-4172-86DA-6C3BC86B72A9}" name="Coluna12464"/>
    <tableColumn id="12465" xr3:uid="{44C99BD5-C54E-402A-B820-56D02599A36B}" name="Coluna12465"/>
    <tableColumn id="12466" xr3:uid="{0941BFE2-A209-40DB-BB7F-165DE9DA094B}" name="Coluna12466"/>
    <tableColumn id="12467" xr3:uid="{8C182759-7C77-4300-A9C4-190B966804A6}" name="Coluna12467"/>
    <tableColumn id="12468" xr3:uid="{72117091-C3D3-4B40-B14A-0891B4D06D91}" name="Coluna12468"/>
    <tableColumn id="12469" xr3:uid="{D82089CE-5300-4216-B050-0CE528F58181}" name="Coluna12469"/>
    <tableColumn id="12470" xr3:uid="{C6AA19AB-159A-4C49-9619-79959E87AFC8}" name="Coluna12470"/>
    <tableColumn id="12471" xr3:uid="{5D4EE986-1FB9-44E9-ABD4-BCF54B004865}" name="Coluna12471"/>
    <tableColumn id="12472" xr3:uid="{EEB12D42-A673-42BC-B9F0-6A1EB89E98D4}" name="Coluna12472"/>
    <tableColumn id="12473" xr3:uid="{44AFE179-D392-4245-98B0-6C9656F7EDA8}" name="Coluna12473"/>
    <tableColumn id="12474" xr3:uid="{E9272441-C6E0-4412-AE67-5282B1231CBC}" name="Coluna12474"/>
    <tableColumn id="12475" xr3:uid="{92FA347B-7678-4252-93A7-0505ED9071B4}" name="Coluna12475"/>
    <tableColumn id="12476" xr3:uid="{6638351C-CE12-406D-971E-05F06AA2DE95}" name="Coluna12476"/>
    <tableColumn id="12477" xr3:uid="{8F4B05A3-466A-487F-98B4-A78028402AA2}" name="Coluna12477"/>
    <tableColumn id="12478" xr3:uid="{3BFEB24D-347B-4F5E-A503-6A319FD45A46}" name="Coluna12478"/>
    <tableColumn id="12479" xr3:uid="{8D0F649F-174E-4814-AED3-5CB3D52CACFB}" name="Coluna12479"/>
    <tableColumn id="12480" xr3:uid="{ADE023D0-781B-498B-A666-6551FF1478C6}" name="Coluna12480"/>
    <tableColumn id="12481" xr3:uid="{8CC54694-9591-49B8-92B0-BCB733DBB1E3}" name="Coluna12481"/>
    <tableColumn id="12482" xr3:uid="{B98B895C-45B9-41B5-BBA1-A9BBD8F8AB2D}" name="Coluna12482"/>
    <tableColumn id="12483" xr3:uid="{7E52C339-229F-4601-A8CB-C823103A0629}" name="Coluna12483"/>
    <tableColumn id="12484" xr3:uid="{A71AF197-3142-44A3-83B9-9CED000737C7}" name="Coluna12484"/>
    <tableColumn id="12485" xr3:uid="{3D7F4713-E7B0-415E-B874-135705D0E5F1}" name="Coluna12485"/>
    <tableColumn id="12486" xr3:uid="{C7680FD6-8BFE-48D1-A0BD-463C91FDFF73}" name="Coluna12486"/>
    <tableColumn id="12487" xr3:uid="{0B713637-46E0-421F-A541-5FDBA0D4D37E}" name="Coluna12487"/>
    <tableColumn id="12488" xr3:uid="{426B2781-ED26-4F1A-B262-7B15062A7B06}" name="Coluna12488"/>
    <tableColumn id="12489" xr3:uid="{0F1D511F-0026-4928-A83B-75F1051814F0}" name="Coluna12489"/>
    <tableColumn id="12490" xr3:uid="{946DA1C2-C040-414F-90B6-A48C8094A38E}" name="Coluna12490"/>
    <tableColumn id="12491" xr3:uid="{7BF81BC6-1B30-4A8C-806A-272B1D9A90D0}" name="Coluna12491"/>
    <tableColumn id="12492" xr3:uid="{DD204924-3FF6-4DE2-A4CD-E6C8896187F5}" name="Coluna12492"/>
    <tableColumn id="12493" xr3:uid="{2CE90075-6998-4A1E-9C94-43CAEECF10B3}" name="Coluna12493"/>
    <tableColumn id="12494" xr3:uid="{18F4BDD7-FFBA-45D2-9E03-BB3944752A17}" name="Coluna12494"/>
    <tableColumn id="12495" xr3:uid="{B5BC96D0-4969-4085-B3A1-E9EC99220138}" name="Coluna12495"/>
    <tableColumn id="12496" xr3:uid="{51431784-7A96-490D-B84E-5BBCE480CBBA}" name="Coluna12496"/>
    <tableColumn id="12497" xr3:uid="{34A6802A-C47D-4730-BE97-128B9AFD1D69}" name="Coluna12497"/>
    <tableColumn id="12498" xr3:uid="{B6B818AB-3D84-4E5A-B6CF-42DDABFBF0B3}" name="Coluna12498"/>
    <tableColumn id="12499" xr3:uid="{722BFB59-C7DD-4870-BD1B-ABA8E765A815}" name="Coluna12499"/>
    <tableColumn id="12500" xr3:uid="{AB9C5B57-8D47-4B22-97DE-9CB9F938E5B6}" name="Coluna12500"/>
    <tableColumn id="12501" xr3:uid="{497F29C9-6B5A-4E5C-958B-C4A825C861BF}" name="Coluna12501"/>
    <tableColumn id="12502" xr3:uid="{9A1FEADE-94BA-46F7-9335-EB9BFB920750}" name="Coluna12502"/>
    <tableColumn id="12503" xr3:uid="{CA46B01B-7567-4DCC-9623-FA2A18A84552}" name="Coluna12503"/>
    <tableColumn id="12504" xr3:uid="{E975A4A6-FFE0-4453-9DEA-85D33160CF07}" name="Coluna12504"/>
    <tableColumn id="12505" xr3:uid="{B74A1C64-8D37-4725-ACD1-C028CBEE355F}" name="Coluna12505"/>
    <tableColumn id="12506" xr3:uid="{AE6F9527-3B6F-402A-AD09-E46F1652A4C7}" name="Coluna12506"/>
    <tableColumn id="12507" xr3:uid="{B7A16B71-824B-44D5-86C4-CD0067067429}" name="Coluna12507"/>
    <tableColumn id="12508" xr3:uid="{5C419707-841B-4F7C-BB09-87DDA0F9217B}" name="Coluna12508"/>
    <tableColumn id="12509" xr3:uid="{5BFC32DB-B9D2-4131-B19C-45CBE1DC0EE3}" name="Coluna12509"/>
    <tableColumn id="12510" xr3:uid="{AD488724-AE4B-48BF-801E-4E7EFC5B8F88}" name="Coluna12510"/>
    <tableColumn id="12511" xr3:uid="{298FEE17-A0AC-4871-92A4-D32B7B8B9E93}" name="Coluna12511"/>
    <tableColumn id="12512" xr3:uid="{9B92BA51-8664-4997-A5C3-A427618567D2}" name="Coluna12512"/>
    <tableColumn id="12513" xr3:uid="{C2C46F10-BCC6-4EEF-BED6-EFCE29441A68}" name="Coluna12513"/>
    <tableColumn id="12514" xr3:uid="{E8F5496A-FCB5-4E08-8CC1-1140162FCC47}" name="Coluna12514"/>
    <tableColumn id="12515" xr3:uid="{9409E4A2-F283-4D48-B2AC-D829BABD63F9}" name="Coluna12515"/>
    <tableColumn id="12516" xr3:uid="{2793DC45-963F-4C8A-800E-5A5219219551}" name="Coluna12516"/>
    <tableColumn id="12517" xr3:uid="{CFC16203-CD6B-4226-BE74-684CECFBDE63}" name="Coluna12517"/>
    <tableColumn id="12518" xr3:uid="{2A389845-39A2-44D9-A134-5CA94272CA2B}" name="Coluna12518"/>
    <tableColumn id="12519" xr3:uid="{B083E48B-D0C8-42C6-8BD4-4DA2819A3820}" name="Coluna12519"/>
    <tableColumn id="12520" xr3:uid="{8A18C0BE-EAF8-4342-8DDA-4046B3EF8047}" name="Coluna12520"/>
    <tableColumn id="12521" xr3:uid="{6DE0FEF1-7F8D-46D3-A46F-E54C699586E1}" name="Coluna12521"/>
    <tableColumn id="12522" xr3:uid="{BFB03370-6E91-4AF1-8317-A0AA77A9A505}" name="Coluna12522"/>
    <tableColumn id="12523" xr3:uid="{A6740BE2-87D7-46F8-8427-8CD5CCCB9F96}" name="Coluna12523"/>
    <tableColumn id="12524" xr3:uid="{50042E7A-3052-4A43-BF37-5A95385529E1}" name="Coluna12524"/>
    <tableColumn id="12525" xr3:uid="{14C7EAB5-F21D-42B9-A7DC-E7FE9EE8FB44}" name="Coluna12525"/>
    <tableColumn id="12526" xr3:uid="{096B8CA6-1B66-458C-8E91-47BC42C80412}" name="Coluna12526"/>
    <tableColumn id="12527" xr3:uid="{952F6910-DE83-4F23-BD0F-96BF19299F0C}" name="Coluna12527"/>
    <tableColumn id="12528" xr3:uid="{C0C3F97A-641E-408C-A93E-E4D961F21B3B}" name="Coluna12528"/>
    <tableColumn id="12529" xr3:uid="{EA339FFE-D81D-41AB-B984-EECDE27DBF10}" name="Coluna12529"/>
    <tableColumn id="12530" xr3:uid="{96F52285-620C-42DA-AC2F-27B0A27247C8}" name="Coluna12530"/>
    <tableColumn id="12531" xr3:uid="{AD632C44-B159-42CB-9590-A92D1FC691C7}" name="Coluna12531"/>
    <tableColumn id="12532" xr3:uid="{9AA28B91-C2C6-4CBC-BDDB-76182FE78AA4}" name="Coluna12532"/>
    <tableColumn id="12533" xr3:uid="{D512CA7A-7283-4B41-90ED-18C4AC2FAC45}" name="Coluna12533"/>
    <tableColumn id="12534" xr3:uid="{82FBD504-0C1E-4F1D-BD43-CD9F5D42F34F}" name="Coluna12534"/>
    <tableColumn id="12535" xr3:uid="{2AD9407A-1862-4B92-8099-D11FDD9A61CA}" name="Coluna12535"/>
    <tableColumn id="12536" xr3:uid="{54C436A7-CD9A-4832-A856-EB97B0D2B2E5}" name="Coluna12536"/>
    <tableColumn id="12537" xr3:uid="{A6AA3428-6C85-456D-99F8-C78EBF1D855C}" name="Coluna12537"/>
    <tableColumn id="12538" xr3:uid="{EC3D944C-E918-4377-A197-51F31D4C3BB4}" name="Coluna12538"/>
    <tableColumn id="12539" xr3:uid="{3203F3D4-F417-407E-AB69-E4E67DFE96D5}" name="Coluna12539"/>
    <tableColumn id="12540" xr3:uid="{61050B26-01A0-4B87-846F-BB5B61151E0C}" name="Coluna12540"/>
    <tableColumn id="12541" xr3:uid="{CB421186-B822-41D6-A2F9-BDA8F0BEAFDA}" name="Coluna12541"/>
    <tableColumn id="12542" xr3:uid="{D31BF7B5-6EB6-4F59-BCB8-9080CD852A94}" name="Coluna12542"/>
    <tableColumn id="12543" xr3:uid="{9A83D722-F2B6-4BA5-AFC7-37AC30F2061E}" name="Coluna12543"/>
    <tableColumn id="12544" xr3:uid="{E7646E7F-1023-47C6-AA43-869568654E5A}" name="Coluna12544"/>
    <tableColumn id="12545" xr3:uid="{8FDE4CCE-5178-4F65-9EB4-7786A674BB3E}" name="Coluna12545"/>
    <tableColumn id="12546" xr3:uid="{1718EF62-74A5-4018-BEC1-F6EFE5B062FE}" name="Coluna12546"/>
    <tableColumn id="12547" xr3:uid="{A60749B1-3883-4095-80B4-10CBA97163AF}" name="Coluna12547"/>
    <tableColumn id="12548" xr3:uid="{355DC026-1A67-43F3-B1B4-A0C5312A3B4D}" name="Coluna12548"/>
    <tableColumn id="12549" xr3:uid="{97168E62-E1C8-4116-A2EC-627E41343E08}" name="Coluna12549"/>
    <tableColumn id="12550" xr3:uid="{CF3D0C78-37AC-49EF-BB72-960BC0D706D6}" name="Coluna12550"/>
    <tableColumn id="12551" xr3:uid="{09CECA12-0BA0-4764-9AB1-E14484EBC8CE}" name="Coluna12551"/>
    <tableColumn id="12552" xr3:uid="{4A9F4350-B171-4027-A087-90F3EE0443C3}" name="Coluna12552"/>
    <tableColumn id="12553" xr3:uid="{B0DB6F21-503A-413E-A768-46D8D8810201}" name="Coluna12553"/>
    <tableColumn id="12554" xr3:uid="{A549F24A-C114-4E17-9B97-F4F2AD4C76C7}" name="Coluna12554"/>
    <tableColumn id="12555" xr3:uid="{210EA699-9E5B-4065-8B84-FD7D0C649C95}" name="Coluna12555"/>
    <tableColumn id="12556" xr3:uid="{EF14D149-F834-443A-8EFA-2C812D4ADE36}" name="Coluna12556"/>
    <tableColumn id="12557" xr3:uid="{ECED30C5-93DD-4D9F-87E2-1CEF434D4275}" name="Coluna12557"/>
    <tableColumn id="12558" xr3:uid="{08722C58-BAC3-48C6-B7C9-35485AE5E088}" name="Coluna12558"/>
    <tableColumn id="12559" xr3:uid="{FD5A0F1D-E923-420E-9B5B-C9BF8227AD58}" name="Coluna12559"/>
    <tableColumn id="12560" xr3:uid="{79CC1F20-ABEA-43FD-AA18-516F18546A6F}" name="Coluna12560"/>
    <tableColumn id="12561" xr3:uid="{4383BC10-D887-4543-B9EF-11AD57560552}" name="Coluna12561"/>
    <tableColumn id="12562" xr3:uid="{2201A60A-F8ED-4C2E-9AC6-93EB80EA8043}" name="Coluna12562"/>
    <tableColumn id="12563" xr3:uid="{3FA6C2B5-3D59-43BB-A9F0-15064688A65B}" name="Coluna12563"/>
    <tableColumn id="12564" xr3:uid="{AC1E7556-F4A0-4635-91FC-9373AA9731C1}" name="Coluna12564"/>
    <tableColumn id="12565" xr3:uid="{B1CC4742-7B05-41B2-8604-CBA133785ECA}" name="Coluna12565"/>
    <tableColumn id="12566" xr3:uid="{99EC7D96-FDA2-44D3-A5BC-959E4BAA57FF}" name="Coluna12566"/>
    <tableColumn id="12567" xr3:uid="{A7ED469C-597F-471E-B34C-78F3696DF9FF}" name="Coluna12567"/>
    <tableColumn id="12568" xr3:uid="{AF2C0C88-81A4-40E5-9AD7-42EAC7075E34}" name="Coluna12568"/>
    <tableColumn id="12569" xr3:uid="{B65B81CD-65CF-4EF5-B1A2-21EA351A2BC3}" name="Coluna12569"/>
    <tableColumn id="12570" xr3:uid="{B54F361E-39EB-42CB-84EC-3C8E2BE638F1}" name="Coluna12570"/>
    <tableColumn id="12571" xr3:uid="{6CD4871E-7A86-425F-9961-E1B908DFBC3A}" name="Coluna12571"/>
    <tableColumn id="12572" xr3:uid="{1B8FDAF6-DAD0-46D0-AC17-4ACD9B84E801}" name="Coluna12572"/>
    <tableColumn id="12573" xr3:uid="{44AD54C0-48AA-44BC-8245-5B83FB6284A7}" name="Coluna12573"/>
    <tableColumn id="12574" xr3:uid="{7D02B0A8-90C3-4582-B04A-9CBB033CB26B}" name="Coluna12574"/>
    <tableColumn id="12575" xr3:uid="{3BE629FD-B541-453C-A32B-819FC3522F8C}" name="Coluna12575"/>
    <tableColumn id="12576" xr3:uid="{44B7AEFB-0820-4C52-9D28-92E925D9F5C4}" name="Coluna12576"/>
    <tableColumn id="12577" xr3:uid="{74039390-F1F4-4718-A3EA-10C8125463C3}" name="Coluna12577"/>
    <tableColumn id="12578" xr3:uid="{7E864639-CF1E-4BD9-8F84-75A50ED9963B}" name="Coluna12578"/>
    <tableColumn id="12579" xr3:uid="{60298481-63B9-40B4-AA61-B449C095BB85}" name="Coluna12579"/>
    <tableColumn id="12580" xr3:uid="{11E24ED2-76AE-4048-B58F-E6F6EC6CA7A6}" name="Coluna12580"/>
    <tableColumn id="12581" xr3:uid="{AFAF3F51-211C-4EF1-AE41-74CB5404203B}" name="Coluna12581"/>
    <tableColumn id="12582" xr3:uid="{1A9071DC-308A-466C-9987-B3F82A233CED}" name="Coluna12582"/>
    <tableColumn id="12583" xr3:uid="{CC8F4FA2-1804-4611-8B8B-01E0A5016883}" name="Coluna12583"/>
    <tableColumn id="12584" xr3:uid="{DD20D0C9-B3C2-48BE-B15F-B5B0F683FFB0}" name="Coluna12584"/>
    <tableColumn id="12585" xr3:uid="{E8479F93-D367-4B26-A528-161285E164DF}" name="Coluna12585"/>
    <tableColumn id="12586" xr3:uid="{18BCC63B-5C2F-4D8E-9718-56594A5BAFE4}" name="Coluna12586"/>
    <tableColumn id="12587" xr3:uid="{2BD0069D-BD10-4036-9D56-59B089872295}" name="Coluna12587"/>
    <tableColumn id="12588" xr3:uid="{34CBFE90-506A-4A4A-B332-98DAB16B10D0}" name="Coluna12588"/>
    <tableColumn id="12589" xr3:uid="{042ED450-F584-4BFD-93C9-EA57C9DAC1FB}" name="Coluna12589"/>
    <tableColumn id="12590" xr3:uid="{0CE50352-6EC0-4E2D-A599-65B1FA91F52E}" name="Coluna12590"/>
    <tableColumn id="12591" xr3:uid="{A3F20A1C-CC12-47F2-97C8-EF0F0056F8E3}" name="Coluna12591"/>
    <tableColumn id="12592" xr3:uid="{4DCCBCCB-D580-44C2-8D49-3F4596DA826C}" name="Coluna12592"/>
    <tableColumn id="12593" xr3:uid="{1B6A4A82-00D3-4CA7-A0D8-E93DC5050612}" name="Coluna12593"/>
    <tableColumn id="12594" xr3:uid="{8CCC7F3A-FF6F-40E0-AC10-AA654792F526}" name="Coluna12594"/>
    <tableColumn id="12595" xr3:uid="{66B8DF2D-D5FB-49FC-980E-055893A4096D}" name="Coluna12595"/>
    <tableColumn id="12596" xr3:uid="{1C3E207C-75DE-44CB-B54F-EEE5037F2D8F}" name="Coluna12596"/>
    <tableColumn id="12597" xr3:uid="{70F44D39-BD07-4973-B17A-292EEA84C229}" name="Coluna12597"/>
    <tableColumn id="12598" xr3:uid="{01C9A95F-564C-4D6F-B5A9-6B9EA4DFBEDF}" name="Coluna12598"/>
    <tableColumn id="12599" xr3:uid="{D3DF14B1-17E3-44FD-B418-53A0C7BF22B9}" name="Coluna12599"/>
    <tableColumn id="12600" xr3:uid="{C2FA3C19-CFF3-4DBE-A1A5-7156B9F2AD2E}" name="Coluna12600"/>
    <tableColumn id="12601" xr3:uid="{5C8F2359-7DBA-4C7D-B705-1BFB280FDF42}" name="Coluna12601"/>
    <tableColumn id="12602" xr3:uid="{EA3035A9-F17B-483F-BB55-F6A6CC5DD53A}" name="Coluna12602"/>
    <tableColumn id="12603" xr3:uid="{EBC79401-531A-4CA4-857A-8CD8C19F768C}" name="Coluna12603"/>
    <tableColumn id="12604" xr3:uid="{3BAF0E99-8022-45D2-8D87-29AB49BD2923}" name="Coluna12604"/>
    <tableColumn id="12605" xr3:uid="{BEBB0A09-E2A8-41EE-8408-5EFDD1AC8BF3}" name="Coluna12605"/>
    <tableColumn id="12606" xr3:uid="{A8A31B3D-55F6-4EB6-9F0F-DFAACE37CBB1}" name="Coluna12606"/>
    <tableColumn id="12607" xr3:uid="{5A3A4D46-ECC5-4595-AC68-68B4C70308E7}" name="Coluna12607"/>
    <tableColumn id="12608" xr3:uid="{EA19F8C1-A9F0-46C8-A96E-43B553AB6FE4}" name="Coluna12608"/>
    <tableColumn id="12609" xr3:uid="{D8ECD9E0-AF65-4893-9489-D5D07BA7AA6C}" name="Coluna12609"/>
    <tableColumn id="12610" xr3:uid="{5CBDB1C0-B519-4204-883C-B4AA1F892AC0}" name="Coluna12610"/>
    <tableColumn id="12611" xr3:uid="{8CE04B9B-33BE-4A52-85B1-2200291D18FD}" name="Coluna12611"/>
    <tableColumn id="12612" xr3:uid="{A930F040-78DF-44F9-9CCF-B14B27327A22}" name="Coluna12612"/>
    <tableColumn id="12613" xr3:uid="{D590C9BA-C552-4FF7-A516-B525C6D02671}" name="Coluna12613"/>
    <tableColumn id="12614" xr3:uid="{37CCB64D-EE97-4080-B0D7-7ECACCEF2C05}" name="Coluna12614"/>
    <tableColumn id="12615" xr3:uid="{550124D7-09B6-4135-875D-1DCFEE31C677}" name="Coluna12615"/>
    <tableColumn id="12616" xr3:uid="{229ED45F-CA3C-49A1-B77B-CF0C93524223}" name="Coluna12616"/>
    <tableColumn id="12617" xr3:uid="{50DA72EB-CB2C-4471-AEB6-140D06F94243}" name="Coluna12617"/>
    <tableColumn id="12618" xr3:uid="{91FE0522-FD30-4D39-B502-10C0D21D7581}" name="Coluna12618"/>
    <tableColumn id="12619" xr3:uid="{E6DE28B8-1F3C-49CE-85AA-EFAEF6BFC036}" name="Coluna12619"/>
    <tableColumn id="12620" xr3:uid="{8ABED975-FA92-4BE7-A806-1F75E989A96E}" name="Coluna12620"/>
    <tableColumn id="12621" xr3:uid="{9353EBF7-6389-499C-9CCD-41810F1D4A93}" name="Coluna12621"/>
    <tableColumn id="12622" xr3:uid="{54C28C8A-C1B6-4372-9F70-658D90CEB5F1}" name="Coluna12622"/>
    <tableColumn id="12623" xr3:uid="{33686B8E-BB63-46E3-9681-B37657C9F29D}" name="Coluna12623"/>
    <tableColumn id="12624" xr3:uid="{9233C698-DD33-4584-8FE6-F3F055BF3D56}" name="Coluna12624"/>
    <tableColumn id="12625" xr3:uid="{AC05DFC6-FE69-42A3-8F24-6949AF9D08B9}" name="Coluna12625"/>
    <tableColumn id="12626" xr3:uid="{F3662554-6DE1-4531-8CC2-2E22746909F5}" name="Coluna12626"/>
    <tableColumn id="12627" xr3:uid="{391442A2-8F1E-46F5-A319-1A524942444A}" name="Coluna12627"/>
    <tableColumn id="12628" xr3:uid="{5ED3C6A1-97B3-4076-8C4D-F406F522E4B6}" name="Coluna12628"/>
    <tableColumn id="12629" xr3:uid="{27628765-B508-47FF-822D-A45A29C37470}" name="Coluna12629"/>
    <tableColumn id="12630" xr3:uid="{F185D572-C40E-47D2-AA0B-CDB45B5AF594}" name="Coluna12630"/>
    <tableColumn id="12631" xr3:uid="{560C9821-CF4F-4EAA-824B-635EF31C3010}" name="Coluna12631"/>
    <tableColumn id="12632" xr3:uid="{3D4EF4DD-49E8-488D-A27B-B0A3F56720FC}" name="Coluna12632"/>
    <tableColumn id="12633" xr3:uid="{3F96FA20-0FC1-41D9-8D17-86EC29D73955}" name="Coluna12633"/>
    <tableColumn id="12634" xr3:uid="{EAF395DA-FD59-4D18-A5FF-F7F14F51BF27}" name="Coluna12634"/>
    <tableColumn id="12635" xr3:uid="{ABC018D3-C146-49F6-B769-BE8FA21A14BD}" name="Coluna12635"/>
    <tableColumn id="12636" xr3:uid="{58384139-D941-47AA-85C8-E6C6BCF7FB98}" name="Coluna12636"/>
    <tableColumn id="12637" xr3:uid="{7B8AF857-E601-4FB3-8BD1-55E8C359CD48}" name="Coluna12637"/>
    <tableColumn id="12638" xr3:uid="{36643B07-7555-4214-9338-49E16D8C8E15}" name="Coluna12638"/>
    <tableColumn id="12639" xr3:uid="{71A47860-56A6-4C61-A215-36F7B0D1D050}" name="Coluna12639"/>
    <tableColumn id="12640" xr3:uid="{D58DBD18-0F5A-4D09-B95B-AB21EAC8FC9D}" name="Coluna12640"/>
    <tableColumn id="12641" xr3:uid="{DE053B68-B051-453F-9E97-43B473575FC0}" name="Coluna12641"/>
    <tableColumn id="12642" xr3:uid="{8E8146B2-5AB9-4BC9-9CE1-0101D45C415B}" name="Coluna12642"/>
    <tableColumn id="12643" xr3:uid="{221E8070-10B2-4C41-984F-3B6C245A5BAE}" name="Coluna12643"/>
    <tableColumn id="12644" xr3:uid="{CFAE2224-04BC-4F4F-A2D5-6A43BD2461F8}" name="Coluna12644"/>
    <tableColumn id="12645" xr3:uid="{C77842B6-4E5E-4C32-BE02-12B8A01B69B7}" name="Coluna12645"/>
    <tableColumn id="12646" xr3:uid="{26B4C68A-D5CD-4B4D-BC53-8D06AB5E47DD}" name="Coluna12646"/>
    <tableColumn id="12647" xr3:uid="{D8BB832B-E4B2-4D4D-BD01-5A6847E3FB37}" name="Coluna12647"/>
    <tableColumn id="12648" xr3:uid="{B1B97E55-ED9A-4BA5-9701-8FAFB54E7EE2}" name="Coluna12648"/>
    <tableColumn id="12649" xr3:uid="{E8028606-574E-4116-A914-38D2D3CEEE4A}" name="Coluna12649"/>
    <tableColumn id="12650" xr3:uid="{CDADF8C5-8AE6-48B6-B5D6-8ABD8AEF6F3D}" name="Coluna12650"/>
    <tableColumn id="12651" xr3:uid="{23237496-CCD8-473B-8E55-F14484CA7DB3}" name="Coluna12651"/>
    <tableColumn id="12652" xr3:uid="{3FCAD5CB-754F-436C-8B1E-EA03D4B6DCEE}" name="Coluna12652"/>
    <tableColumn id="12653" xr3:uid="{716F9491-22F5-40EF-B3A2-9DBBA49F0301}" name="Coluna12653"/>
    <tableColumn id="12654" xr3:uid="{19C3D6BD-8DBD-44D4-BD41-9A68BD0A40EE}" name="Coluna12654"/>
    <tableColumn id="12655" xr3:uid="{1246B65F-D53E-403F-8455-2295D30AC578}" name="Coluna12655"/>
    <tableColumn id="12656" xr3:uid="{9BB4E50C-0DFF-4A9F-81DA-FF7745538178}" name="Coluna12656"/>
    <tableColumn id="12657" xr3:uid="{A3AB6469-CD11-4086-BA2B-423CA4BDEBF5}" name="Coluna12657"/>
    <tableColumn id="12658" xr3:uid="{895865ED-F24E-4627-BF66-931CDCD6B9C2}" name="Coluna12658"/>
    <tableColumn id="12659" xr3:uid="{723E7874-574D-4BA3-9E4E-D35AC65CD5BE}" name="Coluna12659"/>
    <tableColumn id="12660" xr3:uid="{7EB47BBC-E8DD-4BBB-87A7-FADA8A38978D}" name="Coluna12660"/>
    <tableColumn id="12661" xr3:uid="{ED976C5A-338E-4728-A38E-105361EB8A8D}" name="Coluna12661"/>
    <tableColumn id="12662" xr3:uid="{4D4AED80-C53A-4551-A928-C9D10E034A40}" name="Coluna12662"/>
    <tableColumn id="12663" xr3:uid="{C09A10A2-5AE9-48DC-AF7B-6BA9966583B5}" name="Coluna12663"/>
    <tableColumn id="12664" xr3:uid="{1536E6E6-72DD-466B-9447-295FFA163272}" name="Coluna12664"/>
    <tableColumn id="12665" xr3:uid="{9CA7FD3E-BE13-4DC3-B573-8607A81DBB20}" name="Coluna12665"/>
    <tableColumn id="12666" xr3:uid="{ABF23AAE-69B8-4486-9998-F567F1299FF1}" name="Coluna12666"/>
    <tableColumn id="12667" xr3:uid="{0CC207C2-D08A-4FE0-B1E7-97BB3F563C86}" name="Coluna12667"/>
    <tableColumn id="12668" xr3:uid="{426303EF-7B8A-46D1-B1B8-16EE92DE703E}" name="Coluna12668"/>
    <tableColumn id="12669" xr3:uid="{A0593090-FCC3-44F0-9666-A8BAB815543B}" name="Coluna12669"/>
    <tableColumn id="12670" xr3:uid="{660D684D-BA51-42B2-AB7E-49A5E443EB7C}" name="Coluna12670"/>
    <tableColumn id="12671" xr3:uid="{075AEA6D-AFEA-42D7-BDA3-A25CF2860AAF}" name="Coluna12671"/>
    <tableColumn id="12672" xr3:uid="{E4C90033-7B5D-4FA8-BDE1-949FBC278348}" name="Coluna12672"/>
    <tableColumn id="12673" xr3:uid="{E9842501-44DC-405D-A581-8AA9B18E22DC}" name="Coluna12673"/>
    <tableColumn id="12674" xr3:uid="{D42C98C6-5553-4232-883B-C3BE78F78010}" name="Coluna12674"/>
    <tableColumn id="12675" xr3:uid="{8D41853D-8153-451F-9445-DB8A3499DD39}" name="Coluna12675"/>
    <tableColumn id="12676" xr3:uid="{CECEB72C-2FFF-40C0-B39A-29A5587E6DEB}" name="Coluna12676"/>
    <tableColumn id="12677" xr3:uid="{DF9AA24E-D58C-464E-BB88-1B79B6C51488}" name="Coluna12677"/>
    <tableColumn id="12678" xr3:uid="{20EEA8CD-53B3-444C-9791-2D0C019F3946}" name="Coluna12678"/>
    <tableColumn id="12679" xr3:uid="{3FAEECAC-5428-4960-A4C8-42536D40036F}" name="Coluna12679"/>
    <tableColumn id="12680" xr3:uid="{9DC00528-6C5F-4C80-A55E-CC9FB37FCD55}" name="Coluna12680"/>
    <tableColumn id="12681" xr3:uid="{F73259B5-ED6D-4DE4-AE23-5FDE491461D1}" name="Coluna12681"/>
    <tableColumn id="12682" xr3:uid="{BD9BCF17-D363-4C0E-91B3-2D247E347252}" name="Coluna12682"/>
    <tableColumn id="12683" xr3:uid="{16A63B42-62B5-4525-8CF2-C8029F199F80}" name="Coluna12683"/>
    <tableColumn id="12684" xr3:uid="{DF743BDF-78E2-4C68-B0A3-2520AA063714}" name="Coluna12684"/>
    <tableColumn id="12685" xr3:uid="{A8A812AB-4D7C-429D-A35B-2F1E7F8373F9}" name="Coluna12685"/>
    <tableColumn id="12686" xr3:uid="{A3412390-AA30-44CB-ABB9-330DE9B6F854}" name="Coluna12686"/>
    <tableColumn id="12687" xr3:uid="{7ED278C0-9148-48CC-9579-65CA74C16DB9}" name="Coluna12687"/>
    <tableColumn id="12688" xr3:uid="{CFB4F561-8193-48BE-98DC-F6E6AB45EAA4}" name="Coluna12688"/>
    <tableColumn id="12689" xr3:uid="{EFB6D0BF-E530-4B72-BF0C-DD062442BA60}" name="Coluna12689"/>
    <tableColumn id="12690" xr3:uid="{1C779258-46A9-41FD-BCB6-1ACECF863693}" name="Coluna12690"/>
    <tableColumn id="12691" xr3:uid="{A5315F7E-835A-4140-A67E-EA182B80625B}" name="Coluna12691"/>
    <tableColumn id="12692" xr3:uid="{BA798E9E-B04C-42A6-9932-43EC479AF794}" name="Coluna12692"/>
    <tableColumn id="12693" xr3:uid="{B22C4705-23B9-4EBB-ABF9-4637902ACEB2}" name="Coluna12693"/>
    <tableColumn id="12694" xr3:uid="{96DD2142-99B7-41E3-91D5-3395753D0A1F}" name="Coluna12694"/>
    <tableColumn id="12695" xr3:uid="{FF34785E-4616-4B2D-AD6B-AB83B5BC2CA3}" name="Coluna12695"/>
    <tableColumn id="12696" xr3:uid="{19B4BDF4-9CC5-4D1A-A6A2-A789F9BC365D}" name="Coluna12696"/>
    <tableColumn id="12697" xr3:uid="{88643E03-0BC7-44B3-9802-55FAA21D4140}" name="Coluna12697"/>
    <tableColumn id="12698" xr3:uid="{82F136C5-74E1-4A77-A923-7DC80FFCE26F}" name="Coluna12698"/>
    <tableColumn id="12699" xr3:uid="{50357D17-1FFD-4183-9EE0-107B4C8A0D0E}" name="Coluna12699"/>
    <tableColumn id="12700" xr3:uid="{6D396D1E-82B5-4F71-80C7-E76DA24F7AF7}" name="Coluna12700"/>
    <tableColumn id="12701" xr3:uid="{E888C926-B768-4F44-9A3C-C52603D28C2A}" name="Coluna12701"/>
    <tableColumn id="12702" xr3:uid="{00CC94CC-D306-4CB8-9F61-66F17E867911}" name="Coluna12702"/>
    <tableColumn id="12703" xr3:uid="{C605D15D-FC6A-4097-9930-6D9DA48462F8}" name="Coluna12703"/>
    <tableColumn id="12704" xr3:uid="{13912960-CB36-4DD4-8886-2528D7E01F82}" name="Coluna12704"/>
    <tableColumn id="12705" xr3:uid="{CED82F89-2521-48CF-B20C-DF03D0D6B457}" name="Coluna12705"/>
    <tableColumn id="12706" xr3:uid="{9A65735D-D407-4104-9BED-F1D46F9D8545}" name="Coluna12706"/>
    <tableColumn id="12707" xr3:uid="{A719B559-838B-48FA-9B3F-AB94443FB25C}" name="Coluna12707"/>
    <tableColumn id="12708" xr3:uid="{20AF9E08-63BD-4AEA-A029-FD32455C94E1}" name="Coluna12708"/>
    <tableColumn id="12709" xr3:uid="{8131F0BB-BC2C-444F-83BD-08B2A545B132}" name="Coluna12709"/>
    <tableColumn id="12710" xr3:uid="{688AB1A4-A43E-4726-BFC3-91D69F4DB2A1}" name="Coluna12710"/>
    <tableColumn id="12711" xr3:uid="{59F11AEC-9032-43BF-873D-99FD99038E63}" name="Coluna12711"/>
    <tableColumn id="12712" xr3:uid="{D6C6FB78-B355-4C01-955E-B6EBEAF9CCBC}" name="Coluna12712"/>
    <tableColumn id="12713" xr3:uid="{6526914A-F784-4AAD-9211-6F007D672A16}" name="Coluna12713"/>
    <tableColumn id="12714" xr3:uid="{CA6A78F9-9805-4DED-A850-FFA2F7F02590}" name="Coluna12714"/>
    <tableColumn id="12715" xr3:uid="{85AB4CFE-B9CB-4D3A-927B-AE5E21D3B038}" name="Coluna12715"/>
    <tableColumn id="12716" xr3:uid="{FEED9ECD-8C78-4739-83CE-B85A71424CF4}" name="Coluna12716"/>
    <tableColumn id="12717" xr3:uid="{282F2EFF-2081-49DA-91F1-1F09EF22F9D9}" name="Coluna12717"/>
    <tableColumn id="12718" xr3:uid="{691D3142-159C-41E0-B615-6A599264FBEA}" name="Coluna12718"/>
    <tableColumn id="12719" xr3:uid="{AB0B9AC6-D416-4B3E-A268-F8C01CE43302}" name="Coluna12719"/>
    <tableColumn id="12720" xr3:uid="{11E1BF51-90A6-46CD-8250-AF3FADC8BB28}" name="Coluna12720"/>
    <tableColumn id="12721" xr3:uid="{4D1718E9-9337-4F4A-B7E6-34FF890923EA}" name="Coluna12721"/>
    <tableColumn id="12722" xr3:uid="{CF4816E5-5739-4A33-A041-40C44F3FF637}" name="Coluna12722"/>
    <tableColumn id="12723" xr3:uid="{EBBE384B-C3FB-497A-9DF5-CD5151165692}" name="Coluna12723"/>
    <tableColumn id="12724" xr3:uid="{B82F8A8E-7F05-454F-A92C-9E567BA77FDB}" name="Coluna12724"/>
    <tableColumn id="12725" xr3:uid="{568AEE1D-97CE-45A0-9604-2DA01006559D}" name="Coluna12725"/>
    <tableColumn id="12726" xr3:uid="{E02CA1D4-C9CD-4195-89F9-ECF32F2410E0}" name="Coluna12726"/>
    <tableColumn id="12727" xr3:uid="{271334AC-2A72-42DE-9098-E292BB641A56}" name="Coluna12727"/>
    <tableColumn id="12728" xr3:uid="{2847B23E-E436-416F-A166-78E0AC79917D}" name="Coluna12728"/>
    <tableColumn id="12729" xr3:uid="{48935F1A-72C3-451A-B305-FBE2C9EC5407}" name="Coluna12729"/>
    <tableColumn id="12730" xr3:uid="{1BFC149F-1F53-4FB0-AFE0-222B3AEC5014}" name="Coluna12730"/>
    <tableColumn id="12731" xr3:uid="{483623E6-B17E-4B72-A03A-5BCDBBEAB0AD}" name="Coluna12731"/>
    <tableColumn id="12732" xr3:uid="{BD82B911-36D2-44EB-9C76-7DDAE0E81F13}" name="Coluna12732"/>
    <tableColumn id="12733" xr3:uid="{6930B5A5-F4CF-4D20-997D-5F788EDA54DA}" name="Coluna12733"/>
    <tableColumn id="12734" xr3:uid="{2A402B7D-2007-457E-9E17-751EA37E2465}" name="Coluna12734"/>
    <tableColumn id="12735" xr3:uid="{1E7570A2-11A6-4585-9D2C-134FC484EDAF}" name="Coluna12735"/>
    <tableColumn id="12736" xr3:uid="{A522DECB-56F2-4F0D-89DF-28134C8F2CDB}" name="Coluna12736"/>
    <tableColumn id="12737" xr3:uid="{5A068DEA-1FB8-4111-9F86-1336E3668072}" name="Coluna12737"/>
    <tableColumn id="12738" xr3:uid="{31E52740-D072-4DE1-9C2E-473B37DCD774}" name="Coluna12738"/>
    <tableColumn id="12739" xr3:uid="{7651A592-7297-4995-AEE4-EC5C4C6F597F}" name="Coluna12739"/>
    <tableColumn id="12740" xr3:uid="{710AC454-6117-4BCD-9AD7-2D9AF2325B8F}" name="Coluna12740"/>
    <tableColumn id="12741" xr3:uid="{51D9C96A-6E49-415D-9592-98F867E8ABEF}" name="Coluna12741"/>
    <tableColumn id="12742" xr3:uid="{1FF139C4-7E61-45D2-92CE-925167295FFD}" name="Coluna12742"/>
    <tableColumn id="12743" xr3:uid="{F3DC17D2-588E-41C0-8B52-F294DA17A7E9}" name="Coluna12743"/>
    <tableColumn id="12744" xr3:uid="{6A1EC843-A8E4-4469-BBC7-E46335A962C1}" name="Coluna12744"/>
    <tableColumn id="12745" xr3:uid="{47D894D5-D4D5-49F3-BFDF-2A64180680CF}" name="Coluna12745"/>
    <tableColumn id="12746" xr3:uid="{9D411AAA-1DFB-4587-9272-ABE328986E28}" name="Coluna12746"/>
    <tableColumn id="12747" xr3:uid="{714DA895-5F16-46D3-B3C2-A95C72553FED}" name="Coluna12747"/>
    <tableColumn id="12748" xr3:uid="{E3E369DE-1A16-4227-8275-9E0D1EC02950}" name="Coluna12748"/>
    <tableColumn id="12749" xr3:uid="{62CEEB99-A355-4787-A5BE-E3B4EAC54FCC}" name="Coluna12749"/>
    <tableColumn id="12750" xr3:uid="{F09A9864-58D2-4650-ACD5-044D3288AD31}" name="Coluna12750"/>
    <tableColumn id="12751" xr3:uid="{0627AA64-15E2-44AE-854B-9EA76D88B4D8}" name="Coluna12751"/>
    <tableColumn id="12752" xr3:uid="{AC813DFD-530A-4F58-8CC4-8FF9A50937AF}" name="Coluna12752"/>
    <tableColumn id="12753" xr3:uid="{C07CB758-1CB2-4110-976F-43CA94335A46}" name="Coluna12753"/>
    <tableColumn id="12754" xr3:uid="{0BF9DF6E-8077-4B29-B5B1-4042F0E1212C}" name="Coluna12754"/>
    <tableColumn id="12755" xr3:uid="{3463A235-EC05-491D-893E-C34F8E055BBD}" name="Coluna12755"/>
    <tableColumn id="12756" xr3:uid="{02926B6A-B93A-4B07-A0EF-38A92D36A6CB}" name="Coluna12756"/>
    <tableColumn id="12757" xr3:uid="{ED1C834E-31A1-4504-8FB9-B59049A900D9}" name="Coluna12757"/>
    <tableColumn id="12758" xr3:uid="{64627F43-B49C-4981-A214-78F0C7D6EB5A}" name="Coluna12758"/>
    <tableColumn id="12759" xr3:uid="{FE9C9082-D19B-4282-A0E8-7C741B76B297}" name="Coluna12759"/>
    <tableColumn id="12760" xr3:uid="{2CB2691B-3E31-4487-B9CE-0463D2E9359D}" name="Coluna12760"/>
    <tableColumn id="12761" xr3:uid="{19D0E802-E53B-4BAF-BCD0-9D31C2449883}" name="Coluna12761"/>
    <tableColumn id="12762" xr3:uid="{3308096A-A17E-4E1A-9BA6-2032615116E1}" name="Coluna12762"/>
    <tableColumn id="12763" xr3:uid="{CB345C81-FC88-4F3F-AAD4-CC7902B79E24}" name="Coluna12763"/>
    <tableColumn id="12764" xr3:uid="{ADB878FF-EB2D-48B8-AE8B-5EE4052B1A3A}" name="Coluna12764"/>
    <tableColumn id="12765" xr3:uid="{4CDFA759-2288-4429-878D-F79DD1C90E4C}" name="Coluna12765"/>
    <tableColumn id="12766" xr3:uid="{480D9C7B-A7CB-4441-B657-057CB28E345A}" name="Coluna12766"/>
    <tableColumn id="12767" xr3:uid="{D58AF557-39E4-441B-8458-8BDF9FD52E92}" name="Coluna12767"/>
    <tableColumn id="12768" xr3:uid="{60C22FA5-1882-4B78-85A0-6C3C94664539}" name="Coluna12768"/>
    <tableColumn id="12769" xr3:uid="{14D1FA45-2DD4-4A65-8B3D-1E681B78B8FC}" name="Coluna12769"/>
    <tableColumn id="12770" xr3:uid="{39F46BE3-0037-40E1-BED9-EC62A120A1EA}" name="Coluna12770"/>
    <tableColumn id="12771" xr3:uid="{28D28358-9E14-451F-9E66-C7C9841C4A04}" name="Coluna12771"/>
    <tableColumn id="12772" xr3:uid="{31C3BEF6-8693-4278-A163-94A238EEDB1B}" name="Coluna12772"/>
    <tableColumn id="12773" xr3:uid="{6D51A0CF-1B2B-4C4F-82D3-3D98A090175A}" name="Coluna12773"/>
    <tableColumn id="12774" xr3:uid="{0AA1F95A-83A2-40E2-AB36-BE59262F935B}" name="Coluna12774"/>
    <tableColumn id="12775" xr3:uid="{6BCB3590-0542-4FCD-ACE7-F4D8CA9C5382}" name="Coluna12775"/>
    <tableColumn id="12776" xr3:uid="{B456DA13-7828-4ED5-A9A8-1A6FB9D88AE7}" name="Coluna12776"/>
    <tableColumn id="12777" xr3:uid="{727528AB-4331-4C68-BE28-41AEA5EB62A5}" name="Coluna12777"/>
    <tableColumn id="12778" xr3:uid="{0AE10148-54CC-43B4-A83F-D47019DF961E}" name="Coluna12778"/>
    <tableColumn id="12779" xr3:uid="{D184185D-6660-4E69-AA7E-AABB417514FF}" name="Coluna12779"/>
    <tableColumn id="12780" xr3:uid="{6663E73C-7132-46E2-8CD5-985472744A74}" name="Coluna12780"/>
    <tableColumn id="12781" xr3:uid="{FBCA0DC8-7D5D-4E2E-A70C-C35EA7261B1F}" name="Coluna12781"/>
    <tableColumn id="12782" xr3:uid="{2FC71FB5-8CA0-4164-A4B0-E41661296D19}" name="Coluna12782"/>
    <tableColumn id="12783" xr3:uid="{0C7E82C1-ECA6-4474-BE76-9D75C88AD138}" name="Coluna12783"/>
    <tableColumn id="12784" xr3:uid="{DC47B172-A469-4185-B6C9-CE41A5FA2805}" name="Coluna12784"/>
    <tableColumn id="12785" xr3:uid="{E094AD0F-AA47-4EF3-B14B-A0182589366D}" name="Coluna12785"/>
    <tableColumn id="12786" xr3:uid="{7332665B-7237-40EA-B853-A40C3A5EDBC9}" name="Coluna12786"/>
    <tableColumn id="12787" xr3:uid="{7A1DD26B-3765-4E99-A32A-F15C8A6589A1}" name="Coluna12787"/>
    <tableColumn id="12788" xr3:uid="{5EDDB189-039C-4ADB-8691-BB573C8B4150}" name="Coluna12788"/>
    <tableColumn id="12789" xr3:uid="{08EA81C9-282D-475E-B121-79F77C44C946}" name="Coluna12789"/>
    <tableColumn id="12790" xr3:uid="{9B14D935-38C6-46BF-B86C-6D177269053F}" name="Coluna12790"/>
    <tableColumn id="12791" xr3:uid="{0B6C89C6-4DA9-43AB-AF63-B1B3E03FCF53}" name="Coluna12791"/>
    <tableColumn id="12792" xr3:uid="{07C1F250-F88A-44CD-B8E2-896640CAA1FA}" name="Coluna12792"/>
    <tableColumn id="12793" xr3:uid="{B5BE3573-121B-4A6C-9036-800A2B512A4B}" name="Coluna12793"/>
    <tableColumn id="12794" xr3:uid="{A2FD1433-5C2C-4B8A-B612-DD09FBECAB49}" name="Coluna12794"/>
    <tableColumn id="12795" xr3:uid="{C3B66C1E-5B76-471D-9043-654875D39D11}" name="Coluna12795"/>
    <tableColumn id="12796" xr3:uid="{A2704A4B-C490-4938-B2A7-1A79D19267E7}" name="Coluna12796"/>
    <tableColumn id="12797" xr3:uid="{7DC9B1DE-2A91-4708-9596-2A49636A0051}" name="Coluna12797"/>
    <tableColumn id="12798" xr3:uid="{2F82AE20-599B-48E9-AA89-C41E4FBFD391}" name="Coluna12798"/>
    <tableColumn id="12799" xr3:uid="{3724FB8A-FB51-417C-B1A1-335F3F01C2E5}" name="Coluna12799"/>
    <tableColumn id="12800" xr3:uid="{CB782ABF-2BB3-4A91-ACB8-FAE6C8C15A06}" name="Coluna12800"/>
    <tableColumn id="12801" xr3:uid="{504687F3-85A3-4EAC-A24C-1970661A7B39}" name="Coluna12801"/>
    <tableColumn id="12802" xr3:uid="{E7FCA87F-0ABA-4731-9794-D349B35EF9A9}" name="Coluna12802"/>
    <tableColumn id="12803" xr3:uid="{C5E0F8EE-0A72-4F40-B1E7-8FA92D2B0324}" name="Coluna12803"/>
    <tableColumn id="12804" xr3:uid="{A20F5A99-595D-4822-9B27-2B69B43DCE8A}" name="Coluna12804"/>
    <tableColumn id="12805" xr3:uid="{9E1D21EC-C0A8-498C-8EEE-4F84B8EB1EC9}" name="Coluna12805"/>
    <tableColumn id="12806" xr3:uid="{4BDE7D02-E4DD-4F73-A027-8364312CB1CF}" name="Coluna12806"/>
    <tableColumn id="12807" xr3:uid="{79900E47-E86E-4DC8-B5D9-76D2821D9493}" name="Coluna12807"/>
    <tableColumn id="12808" xr3:uid="{D64BB55D-4D58-4981-8094-C32C93F483BC}" name="Coluna12808"/>
    <tableColumn id="12809" xr3:uid="{F86965F7-E42B-4A85-A20D-12FAF7E50047}" name="Coluna12809"/>
    <tableColumn id="12810" xr3:uid="{75C02C0A-DC2A-4D9B-9B92-E16BD6C98819}" name="Coluna12810"/>
    <tableColumn id="12811" xr3:uid="{F66AEC69-55B3-42C6-A049-EA198F4640FC}" name="Coluna12811"/>
    <tableColumn id="12812" xr3:uid="{32D03024-94FE-4902-86A8-D3CA87045FCD}" name="Coluna12812"/>
    <tableColumn id="12813" xr3:uid="{610874E6-8EDA-42D3-8B6E-0731402D77A2}" name="Coluna12813"/>
    <tableColumn id="12814" xr3:uid="{5B782470-5ACB-4DA5-9FD9-ED4CAE6E7FFE}" name="Coluna12814"/>
    <tableColumn id="12815" xr3:uid="{4BCEFCCD-A85D-45D3-B7FE-8EFAA4E30BD2}" name="Coluna12815"/>
    <tableColumn id="12816" xr3:uid="{F47979F4-424E-41E7-BFC2-97855DA05026}" name="Coluna12816"/>
    <tableColumn id="12817" xr3:uid="{AD2B75D7-0E19-4668-B920-006566491FA0}" name="Coluna12817"/>
    <tableColumn id="12818" xr3:uid="{57A4A15D-DAA6-4B3E-98D9-2A55A5765145}" name="Coluna12818"/>
    <tableColumn id="12819" xr3:uid="{3534F211-4240-41F8-91BE-8B55A8A16866}" name="Coluna12819"/>
    <tableColumn id="12820" xr3:uid="{157CD36B-27B5-4B37-B372-31F5626ED79C}" name="Coluna12820"/>
    <tableColumn id="12821" xr3:uid="{CEFE1F19-F655-4AD5-ABD8-43669A9DF547}" name="Coluna12821"/>
    <tableColumn id="12822" xr3:uid="{7574183C-3F3D-4B52-B3F6-2818E52A37E2}" name="Coluna12822"/>
    <tableColumn id="12823" xr3:uid="{730EAF44-2AB6-4958-9515-5F13B20A9D9C}" name="Coluna12823"/>
    <tableColumn id="12824" xr3:uid="{6EBE110C-D9A5-447C-AB92-3D7E6498E5EA}" name="Coluna12824"/>
    <tableColumn id="12825" xr3:uid="{AD25F158-9C0D-44DC-BABB-848E5F1970EB}" name="Coluna12825"/>
    <tableColumn id="12826" xr3:uid="{FD19C942-E020-4C0B-9CFB-1939244C316C}" name="Coluna12826"/>
    <tableColumn id="12827" xr3:uid="{15EFD6C0-8F4B-41BE-B853-AB1DF83A40E8}" name="Coluna12827"/>
    <tableColumn id="12828" xr3:uid="{E4820532-3CCE-4152-902C-0BA16DB17C3D}" name="Coluna12828"/>
    <tableColumn id="12829" xr3:uid="{7021DB3A-CECA-4FBA-BB9B-CEF15F300863}" name="Coluna12829"/>
    <tableColumn id="12830" xr3:uid="{BB72BF37-5646-4594-A684-71A8D2AC2E6D}" name="Coluna12830"/>
    <tableColumn id="12831" xr3:uid="{A32E560A-0700-4DDD-84C0-B35E565086DB}" name="Coluna12831"/>
    <tableColumn id="12832" xr3:uid="{8D471FEC-929E-4D55-8B34-F3F813808976}" name="Coluna12832"/>
    <tableColumn id="12833" xr3:uid="{90107F1B-8D50-4CF8-A75C-3ACF682B1FBD}" name="Coluna12833"/>
    <tableColumn id="12834" xr3:uid="{A271F79F-B652-4B8A-8D4D-7AA578BD9AFB}" name="Coluna12834"/>
    <tableColumn id="12835" xr3:uid="{DA4A2ADD-592C-4E1C-993F-95FD7EF3E94C}" name="Coluna12835"/>
    <tableColumn id="12836" xr3:uid="{D1629C9A-5E87-4095-8E1A-533DEF5589F5}" name="Coluna12836"/>
    <tableColumn id="12837" xr3:uid="{113570B0-57CD-4493-99A2-42259750F8AF}" name="Coluna12837"/>
    <tableColumn id="12838" xr3:uid="{56E9627B-869C-446F-9436-7DF76297C8BD}" name="Coluna12838"/>
    <tableColumn id="12839" xr3:uid="{44969724-1067-4924-ADFD-316E165C842D}" name="Coluna12839"/>
    <tableColumn id="12840" xr3:uid="{192D27E8-C89D-4953-ADBF-0D5B36696142}" name="Coluna12840"/>
    <tableColumn id="12841" xr3:uid="{7A827AC4-1DA4-4170-8D2E-EA54ADCD8C91}" name="Coluna12841"/>
    <tableColumn id="12842" xr3:uid="{C1FAB897-EEB5-48B4-AF22-5381453037F8}" name="Coluna12842"/>
    <tableColumn id="12843" xr3:uid="{3589EE50-308A-438B-AB63-8CD3DD26C33B}" name="Coluna12843"/>
    <tableColumn id="12844" xr3:uid="{4A764EE0-33AA-4556-855B-F662DC29D56B}" name="Coluna12844"/>
    <tableColumn id="12845" xr3:uid="{FF942E57-701B-4F60-A982-69805C50FA3D}" name="Coluna12845"/>
    <tableColumn id="12846" xr3:uid="{1C296925-5001-40E6-AABC-1E6634A845B2}" name="Coluna12846"/>
    <tableColumn id="12847" xr3:uid="{820FF2B0-6378-4999-ACBD-65B3D8ACB533}" name="Coluna12847"/>
    <tableColumn id="12848" xr3:uid="{9E904229-361B-4384-AC16-1F8F6688B956}" name="Coluna12848"/>
    <tableColumn id="12849" xr3:uid="{0C167872-BD47-4A1F-B8DA-A124ECA46576}" name="Coluna12849"/>
    <tableColumn id="12850" xr3:uid="{FCA306CC-97F0-4C77-8E22-B38CD7D44857}" name="Coluna12850"/>
    <tableColumn id="12851" xr3:uid="{4624F0D8-9308-4C12-A682-353AC94B50D7}" name="Coluna12851"/>
    <tableColumn id="12852" xr3:uid="{C1512B8E-CE93-47CA-9B7A-81D691CCE6F0}" name="Coluna12852"/>
    <tableColumn id="12853" xr3:uid="{B0FCC4A8-60B5-47D5-8D40-CBCCD2486559}" name="Coluna12853"/>
    <tableColumn id="12854" xr3:uid="{18660E34-B20D-4B78-B8C1-9BD3EBA5AE18}" name="Coluna12854"/>
    <tableColumn id="12855" xr3:uid="{BBD858F4-16C8-4F2F-AE9A-3EAACF25745E}" name="Coluna12855"/>
    <tableColumn id="12856" xr3:uid="{0A130ADD-AAA3-4B66-91B7-20318B5E33BD}" name="Coluna12856"/>
    <tableColumn id="12857" xr3:uid="{7EFC20D8-C796-4486-845C-FC676E4D5FE5}" name="Coluna12857"/>
    <tableColumn id="12858" xr3:uid="{B51C836D-86AA-44B9-8B6B-9748B95CC00F}" name="Coluna12858"/>
    <tableColumn id="12859" xr3:uid="{23914647-B710-4326-917A-FDCC5512B98B}" name="Coluna12859"/>
    <tableColumn id="12860" xr3:uid="{A7C4EB2F-9107-4554-B44B-10357DAAB98C}" name="Coluna12860"/>
    <tableColumn id="12861" xr3:uid="{4966E1D6-EBE9-42BD-AABB-C7610C0AC92E}" name="Coluna12861"/>
    <tableColumn id="12862" xr3:uid="{6A6DF3AA-5FAC-40F8-B77F-513100290EAA}" name="Coluna12862"/>
    <tableColumn id="12863" xr3:uid="{4B034F9D-75A1-4ECA-9176-0B5B219EBC8E}" name="Coluna12863"/>
    <tableColumn id="12864" xr3:uid="{A5342341-A50A-46AD-AA7A-86C1A6F28CE1}" name="Coluna12864"/>
    <tableColumn id="12865" xr3:uid="{2583E977-250E-42DB-B12A-BE547D395846}" name="Coluna12865"/>
    <tableColumn id="12866" xr3:uid="{D4323651-722F-43C5-8FCF-8AA2B6858F00}" name="Coluna12866"/>
    <tableColumn id="12867" xr3:uid="{20FA7464-D46D-4DBC-85BC-620DBF465AA4}" name="Coluna12867"/>
    <tableColumn id="12868" xr3:uid="{7BD3E247-900B-43B0-8266-CBB99F0273B3}" name="Coluna12868"/>
    <tableColumn id="12869" xr3:uid="{4FEBF8F5-6E21-4EFC-8D6B-727DDD22B9A6}" name="Coluna12869"/>
    <tableColumn id="12870" xr3:uid="{A55B99FA-6A3A-43C1-A8F8-550D8CB4E09E}" name="Coluna12870"/>
    <tableColumn id="12871" xr3:uid="{9A003689-8EA7-46BA-ACE1-48485D2C4547}" name="Coluna12871"/>
    <tableColumn id="12872" xr3:uid="{1DBDDAF8-C871-4C6F-81B2-42942BD3518E}" name="Coluna12872"/>
    <tableColumn id="12873" xr3:uid="{F23214B7-0C9D-4057-9C94-F1A0FD2F966A}" name="Coluna12873"/>
    <tableColumn id="12874" xr3:uid="{927C9EEC-A7DC-4485-8766-B1C188A23BAD}" name="Coluna12874"/>
    <tableColumn id="12875" xr3:uid="{15E2CCC9-3BCE-4A41-9660-EE6623252EB4}" name="Coluna12875"/>
    <tableColumn id="12876" xr3:uid="{E37B0DD7-4541-43E5-A0B1-AFFDEACA82D2}" name="Coluna12876"/>
    <tableColumn id="12877" xr3:uid="{40CE9B41-90EB-4862-ABD7-3D7117A05812}" name="Coluna12877"/>
    <tableColumn id="12878" xr3:uid="{F77BC612-B0D7-4D39-BDC2-40ECF1F810B8}" name="Coluna12878"/>
    <tableColumn id="12879" xr3:uid="{6D671BF3-F860-4B89-99AD-9205EEA4FCCA}" name="Coluna12879"/>
    <tableColumn id="12880" xr3:uid="{9CF554E6-D782-4069-9DDD-BBCF0F8B2306}" name="Coluna12880"/>
    <tableColumn id="12881" xr3:uid="{479AD69C-80E4-4ABF-8AD9-2F520FEE1809}" name="Coluna12881"/>
    <tableColumn id="12882" xr3:uid="{EF3A0A69-9DA5-4E98-8074-184555B1745D}" name="Coluna12882"/>
    <tableColumn id="12883" xr3:uid="{EF27151A-97A9-442E-8178-44D61AA61E0D}" name="Coluna12883"/>
    <tableColumn id="12884" xr3:uid="{3BE884CF-1378-4F72-96BD-6A71CED0D94A}" name="Coluna12884"/>
    <tableColumn id="12885" xr3:uid="{65BE6121-BCCC-404E-8397-F842EC9A20C1}" name="Coluna12885"/>
    <tableColumn id="12886" xr3:uid="{8E21EEAD-6706-40D0-87F4-024B65D408D5}" name="Coluna12886"/>
    <tableColumn id="12887" xr3:uid="{9722D8C4-D32B-4CF8-A569-92F9BC9D3DBB}" name="Coluna12887"/>
    <tableColumn id="12888" xr3:uid="{82F31042-7BBC-4815-BE81-07A5F8184270}" name="Coluna12888"/>
    <tableColumn id="12889" xr3:uid="{D67C091F-ED0A-4BA2-A2C9-99076C4AB9F0}" name="Coluna12889"/>
    <tableColumn id="12890" xr3:uid="{1820B046-E9C7-4E43-9F33-0FF0307D61E0}" name="Coluna12890"/>
    <tableColumn id="12891" xr3:uid="{A3649274-7658-49E3-A9AA-A2A14AD0E502}" name="Coluna12891"/>
    <tableColumn id="12892" xr3:uid="{00C7D19F-F394-4870-A875-DBC72785F04F}" name="Coluna12892"/>
    <tableColumn id="12893" xr3:uid="{EBFA783E-E3CA-464F-A825-95B8C4A9E27C}" name="Coluna12893"/>
    <tableColumn id="12894" xr3:uid="{E7CF65EB-958D-4F91-95A2-BF969B1CDDE5}" name="Coluna12894"/>
    <tableColumn id="12895" xr3:uid="{6F1BC382-2BB6-4DD6-92C5-2ED352DC6118}" name="Coluna12895"/>
    <tableColumn id="12896" xr3:uid="{4F58295B-305E-4712-89EF-557982362E5D}" name="Coluna12896"/>
    <tableColumn id="12897" xr3:uid="{C0C35D58-E1BA-4705-9F39-AB3B2B3C42DF}" name="Coluna12897"/>
    <tableColumn id="12898" xr3:uid="{0A3BFE41-63DC-4F7D-99AE-9B897E8515AD}" name="Coluna12898"/>
    <tableColumn id="12899" xr3:uid="{007030CD-819E-4E6B-8E19-1AF020EFF370}" name="Coluna12899"/>
    <tableColumn id="12900" xr3:uid="{410F93F6-C8F4-4BC1-B39E-A484417669DB}" name="Coluna12900"/>
    <tableColumn id="12901" xr3:uid="{C5BA8325-0FCF-4A8E-BE54-609E43D7359C}" name="Coluna12901"/>
    <tableColumn id="12902" xr3:uid="{2A7E74C4-A755-46B0-B5D0-230E552B0E7C}" name="Coluna12902"/>
    <tableColumn id="12903" xr3:uid="{8FFFD749-8276-49DB-8795-D39B2386F218}" name="Coluna12903"/>
    <tableColumn id="12904" xr3:uid="{694C563F-F714-4D62-B3B8-FB5B91869282}" name="Coluna12904"/>
    <tableColumn id="12905" xr3:uid="{D10B745A-24F5-4332-880A-5D6E1268751F}" name="Coluna12905"/>
    <tableColumn id="12906" xr3:uid="{64AF2C43-0BC9-4610-9E1F-17D7B3D41FDD}" name="Coluna12906"/>
    <tableColumn id="12907" xr3:uid="{ACE6F0ED-C7DE-48B1-93A2-70C2631E9294}" name="Coluna12907"/>
    <tableColumn id="12908" xr3:uid="{AB456899-7D42-44B4-8C18-CB52CE19B99B}" name="Coluna12908"/>
    <tableColumn id="12909" xr3:uid="{FC620765-422F-42C2-9055-FB205C21504E}" name="Coluna12909"/>
    <tableColumn id="12910" xr3:uid="{3B68E776-613E-4142-B258-D987FFF90D43}" name="Coluna12910"/>
    <tableColumn id="12911" xr3:uid="{1A51ADCB-C69E-4247-98D0-F1E465E6F8E3}" name="Coluna12911"/>
    <tableColumn id="12912" xr3:uid="{F58F8810-1C86-455E-9EA3-8DC10A6BFA59}" name="Coluna12912"/>
    <tableColumn id="12913" xr3:uid="{8B86655E-7184-4728-BD03-7CBE589D4536}" name="Coluna12913"/>
    <tableColumn id="12914" xr3:uid="{D90A7954-4E48-4414-A496-01AA5227B663}" name="Coluna12914"/>
    <tableColumn id="12915" xr3:uid="{DE67D250-142E-49ED-BAF1-05A29FA6919B}" name="Coluna12915"/>
    <tableColumn id="12916" xr3:uid="{FA5BB8A1-62FE-4A4C-9A30-B6AF765BBEF0}" name="Coluna12916"/>
    <tableColumn id="12917" xr3:uid="{64826A60-3920-4971-9364-5E3FC384F4F5}" name="Coluna12917"/>
    <tableColumn id="12918" xr3:uid="{80E5039A-F6AD-4007-BD30-8A75838C3242}" name="Coluna12918"/>
    <tableColumn id="12919" xr3:uid="{2A9F001F-75F4-4346-84D0-66A5F075571C}" name="Coluna12919"/>
    <tableColumn id="12920" xr3:uid="{B271B50D-5E46-43BF-9D8B-59207811A6C5}" name="Coluna12920"/>
    <tableColumn id="12921" xr3:uid="{69AF8C0D-E223-496B-8422-861136687EA1}" name="Coluna12921"/>
    <tableColumn id="12922" xr3:uid="{C73F98E7-6843-49D4-ADDE-6BA8666DDF77}" name="Coluna12922"/>
    <tableColumn id="12923" xr3:uid="{2AE2AC8F-75F3-454A-9FBD-B7B2E7AFD2B6}" name="Coluna12923"/>
    <tableColumn id="12924" xr3:uid="{9F10C4BA-29FA-431D-8B87-2F4426CA94C4}" name="Coluna12924"/>
    <tableColumn id="12925" xr3:uid="{5C535BA1-84AB-451D-A3D4-2952BA5596B0}" name="Coluna12925"/>
    <tableColumn id="12926" xr3:uid="{4E6D1FC0-3957-4180-AC1E-5884564A7AD6}" name="Coluna12926"/>
    <tableColumn id="12927" xr3:uid="{006F23BF-9D3F-43C2-B6F5-B09E38D05D8E}" name="Coluna12927"/>
    <tableColumn id="12928" xr3:uid="{D125E5C9-12FB-4D69-96BC-B9C06EF77874}" name="Coluna12928"/>
    <tableColumn id="12929" xr3:uid="{32107F4E-1A10-41E3-9273-6CADF5081D59}" name="Coluna12929"/>
    <tableColumn id="12930" xr3:uid="{74E59233-0A13-4447-9FC8-FED0F8333192}" name="Coluna12930"/>
    <tableColumn id="12931" xr3:uid="{36274C0F-46A8-4A89-A83B-0656581DAAC3}" name="Coluna12931"/>
    <tableColumn id="12932" xr3:uid="{B7764563-99CE-4F14-836A-9CB1451F9590}" name="Coluna12932"/>
    <tableColumn id="12933" xr3:uid="{0334E30E-09F0-4490-B3EC-DDB5FE59BEBE}" name="Coluna12933"/>
    <tableColumn id="12934" xr3:uid="{5DFCE489-8B08-462E-9098-A761F72B8F94}" name="Coluna12934"/>
    <tableColumn id="12935" xr3:uid="{C7DD5379-518F-4F69-BFB8-08385AAC2BE7}" name="Coluna12935"/>
    <tableColumn id="12936" xr3:uid="{421C4C03-A72C-4463-93F0-CDE80EECC594}" name="Coluna12936"/>
    <tableColumn id="12937" xr3:uid="{E35A23C0-0447-4D9A-B27B-56C903F35C21}" name="Coluna12937"/>
    <tableColumn id="12938" xr3:uid="{8F8ECAB9-B83D-40F8-BAAA-AD073755DDA5}" name="Coluna12938"/>
    <tableColumn id="12939" xr3:uid="{46B56178-34DE-4921-A29A-1A6DE31F96BB}" name="Coluna12939"/>
    <tableColumn id="12940" xr3:uid="{439CF2F4-1966-4269-B57D-7AB8FEE04D8A}" name="Coluna12940"/>
    <tableColumn id="12941" xr3:uid="{1F6F2C67-7C49-4483-997A-A85A50B84471}" name="Coluna12941"/>
    <tableColumn id="12942" xr3:uid="{77F38FB0-D30A-4EB2-B26D-C427E31041FD}" name="Coluna12942"/>
    <tableColumn id="12943" xr3:uid="{F59E111D-57C3-4058-94C8-4C95129A12CC}" name="Coluna12943"/>
    <tableColumn id="12944" xr3:uid="{9E3FF169-3848-4A4F-B5C3-B96C36BDC2D4}" name="Coluna12944"/>
    <tableColumn id="12945" xr3:uid="{85C26ABE-13B8-42D2-99BD-E9564A7A9EE4}" name="Coluna12945"/>
    <tableColumn id="12946" xr3:uid="{4139FF7B-0A97-481F-801F-424B546F6219}" name="Coluna12946"/>
    <tableColumn id="12947" xr3:uid="{22276264-8134-41CB-AA91-B21765E5EA2F}" name="Coluna12947"/>
    <tableColumn id="12948" xr3:uid="{3CA00EF8-707B-46C7-8335-26D0527420E3}" name="Coluna12948"/>
    <tableColumn id="12949" xr3:uid="{5E439758-971C-44D8-8504-FD521C748DF1}" name="Coluna12949"/>
    <tableColumn id="12950" xr3:uid="{31195809-CB20-4C1D-A838-587C617F64C9}" name="Coluna12950"/>
    <tableColumn id="12951" xr3:uid="{845A72B9-91BB-4CD9-AB00-F5E864A2F011}" name="Coluna12951"/>
    <tableColumn id="12952" xr3:uid="{CF72EBE9-85C6-4204-9E9C-B0CC93DBB291}" name="Coluna12952"/>
    <tableColumn id="12953" xr3:uid="{77D155D2-C2AB-4309-925C-D826899D6702}" name="Coluna12953"/>
    <tableColumn id="12954" xr3:uid="{5F8D2D68-5823-4084-92C3-F326F39E3DA5}" name="Coluna12954"/>
    <tableColumn id="12955" xr3:uid="{0E3D7E7B-7C4D-4232-9EFB-1A31EAB23F72}" name="Coluna12955"/>
    <tableColumn id="12956" xr3:uid="{00C8E1DC-42F8-492A-81F0-7148B5EDF61A}" name="Coluna12956"/>
    <tableColumn id="12957" xr3:uid="{F0A2A1C1-296C-493E-B4D4-0D6E1B922BED}" name="Coluna12957"/>
    <tableColumn id="12958" xr3:uid="{50B96DA7-17CE-4B28-9E3A-35F6EB5AEC61}" name="Coluna12958"/>
    <tableColumn id="12959" xr3:uid="{27CBFC41-292F-44AC-BECE-6ADA1DDB9B40}" name="Coluna12959"/>
    <tableColumn id="12960" xr3:uid="{54FFDC00-D2ED-4AE7-A9E3-3129C898CD16}" name="Coluna12960"/>
    <tableColumn id="12961" xr3:uid="{CB964C2B-462D-409F-A909-D68199B10CDE}" name="Coluna12961"/>
    <tableColumn id="12962" xr3:uid="{0A04237A-2095-427E-ADE9-76A3589FD57D}" name="Coluna12962"/>
    <tableColumn id="12963" xr3:uid="{21AB7FD6-5B62-45AE-ABB0-4C8B80D6BA31}" name="Coluna12963"/>
    <tableColumn id="12964" xr3:uid="{2D33F1C8-9CDF-4E36-8AF9-67599BE52095}" name="Coluna12964"/>
    <tableColumn id="12965" xr3:uid="{6BE8E3D8-AD1F-49BB-9A72-2FA7FFD88101}" name="Coluna12965"/>
    <tableColumn id="12966" xr3:uid="{96BD21C9-3558-4CD4-874E-42C2FBD0EC89}" name="Coluna12966"/>
    <tableColumn id="12967" xr3:uid="{22E7BFF9-86D4-4E34-8D3E-9A28C5418C26}" name="Coluna12967"/>
    <tableColumn id="12968" xr3:uid="{EBA6FBA8-A811-4E04-992D-B9FC8943E166}" name="Coluna12968"/>
    <tableColumn id="12969" xr3:uid="{1D2E4708-AF57-4603-9232-B7CA4CC13F36}" name="Coluna12969"/>
    <tableColumn id="12970" xr3:uid="{350F60D1-BD85-4F82-B985-5CE9179A5CAD}" name="Coluna12970"/>
    <tableColumn id="12971" xr3:uid="{F8B5DF1F-C1C4-4015-AB92-08EED34D55D8}" name="Coluna12971"/>
    <tableColumn id="12972" xr3:uid="{5615AA3C-4A27-44D4-AAD2-059F9085BAF2}" name="Coluna12972"/>
    <tableColumn id="12973" xr3:uid="{34350182-4F5A-435D-A8CF-CB78516EA642}" name="Coluna12973"/>
    <tableColumn id="12974" xr3:uid="{FB511FB6-3A91-4F77-89C9-2F7F9B6A4C89}" name="Coluna12974"/>
    <tableColumn id="12975" xr3:uid="{7287D347-EE0B-4F70-93B9-78A628BDE737}" name="Coluna12975"/>
    <tableColumn id="12976" xr3:uid="{7A2FFF1E-F1FB-4A65-B9B6-D7D51CCDAB1E}" name="Coluna12976"/>
    <tableColumn id="12977" xr3:uid="{EA6DC032-0ABF-43A5-988B-8879DC0207CD}" name="Coluna12977"/>
    <tableColumn id="12978" xr3:uid="{E07432FF-FDD7-4C0B-A046-8528F546AA4C}" name="Coluna12978"/>
    <tableColumn id="12979" xr3:uid="{D46481A5-A3D8-4C08-8836-80FBEF997FB5}" name="Coluna12979"/>
    <tableColumn id="12980" xr3:uid="{2141F398-BA25-4838-B486-218B2D4617A4}" name="Coluna12980"/>
    <tableColumn id="12981" xr3:uid="{4F8ABEAC-B8A4-4E71-8073-32960A54EC75}" name="Coluna12981"/>
    <tableColumn id="12982" xr3:uid="{3DD2D4F0-8BCD-436D-84B9-98112373B5F4}" name="Coluna12982"/>
    <tableColumn id="12983" xr3:uid="{B4CD5B17-9DD4-452A-88FD-2A6415457775}" name="Coluna12983"/>
    <tableColumn id="12984" xr3:uid="{F3294782-8DB2-48B4-8020-6DFECB0E8860}" name="Coluna12984"/>
    <tableColumn id="12985" xr3:uid="{957B910C-805A-4B5C-B1FB-A194F9C7CB27}" name="Coluna12985"/>
    <tableColumn id="12986" xr3:uid="{9FB41281-4DE0-403B-8F2D-39AADE3E7374}" name="Coluna12986"/>
    <tableColumn id="12987" xr3:uid="{5B33532A-397E-4BFE-B253-E03B7DCF14BF}" name="Coluna12987"/>
    <tableColumn id="12988" xr3:uid="{84BC18A2-843F-450B-B17B-2BF09EAC876C}" name="Coluna12988"/>
    <tableColumn id="12989" xr3:uid="{D5D49A81-B044-4401-9AD2-FBC914AA74F5}" name="Coluna12989"/>
    <tableColumn id="12990" xr3:uid="{6A3B68C8-7ABB-427C-8675-A5FE8F1A3FE3}" name="Coluna12990"/>
    <tableColumn id="12991" xr3:uid="{77D78A08-6662-4F69-8647-D1F2A2CC6943}" name="Coluna12991"/>
    <tableColumn id="12992" xr3:uid="{AE6B5940-D701-40BD-8DE6-C512C41872CB}" name="Coluna12992"/>
    <tableColumn id="12993" xr3:uid="{82C25258-3C77-4B73-A9F4-1E0013CDB5E9}" name="Coluna12993"/>
    <tableColumn id="12994" xr3:uid="{AC19BE63-4299-4469-B380-7D139F12A240}" name="Coluna12994"/>
    <tableColumn id="12995" xr3:uid="{401063B6-1B8B-4A49-9F5B-A00B9C50E881}" name="Coluna12995"/>
    <tableColumn id="12996" xr3:uid="{1263EADD-4F1E-41AD-B112-37B58B7191E8}" name="Coluna12996"/>
    <tableColumn id="12997" xr3:uid="{B7750E45-31BE-4C56-BC1F-E00226B582BC}" name="Coluna12997"/>
    <tableColumn id="12998" xr3:uid="{F1B88051-A7AA-44D6-BCFF-F0CA24166207}" name="Coluna12998"/>
    <tableColumn id="12999" xr3:uid="{B22F6509-DD15-4AB2-9B26-BA799307012D}" name="Coluna12999"/>
    <tableColumn id="13000" xr3:uid="{C4B78876-C348-4DF3-8A99-1C39EBDBC291}" name="Coluna13000"/>
    <tableColumn id="13001" xr3:uid="{7735BF5E-C050-447D-A55C-F0278CB8920C}" name="Coluna13001"/>
    <tableColumn id="13002" xr3:uid="{204524F4-D88D-43FA-B871-3B2A7A080609}" name="Coluna13002"/>
    <tableColumn id="13003" xr3:uid="{E06E17A8-0A73-49AA-88E3-57BCBF6AFCCB}" name="Coluna13003"/>
    <tableColumn id="13004" xr3:uid="{1D75D27B-C9B1-492E-BBF2-A349B82CCF2A}" name="Coluna13004"/>
    <tableColumn id="13005" xr3:uid="{2D694873-34BC-4C54-A99D-991A1AE75BD7}" name="Coluna13005"/>
    <tableColumn id="13006" xr3:uid="{FDD507EB-20AB-47BE-8935-9CBB83E63829}" name="Coluna13006"/>
    <tableColumn id="13007" xr3:uid="{055D270C-EB93-4714-9790-6D2509C8E6F5}" name="Coluna13007"/>
    <tableColumn id="13008" xr3:uid="{34ADB55F-229B-4086-AFF3-842EB13A981F}" name="Coluna13008"/>
    <tableColumn id="13009" xr3:uid="{9607F647-77E8-4F2D-B38C-706C12E4C56B}" name="Coluna13009"/>
    <tableColumn id="13010" xr3:uid="{2FFA57D4-8D98-4513-B112-DBD75D3347F0}" name="Coluna13010"/>
    <tableColumn id="13011" xr3:uid="{BF1F21DC-76B7-4669-AACE-649231A421E5}" name="Coluna13011"/>
    <tableColumn id="13012" xr3:uid="{8F541C1B-83E7-46BB-93FC-4399466471E8}" name="Coluna13012"/>
    <tableColumn id="13013" xr3:uid="{50C5D72E-5DE5-4BC9-9476-B84CC678B81C}" name="Coluna13013"/>
    <tableColumn id="13014" xr3:uid="{B6A2D0E4-750F-4B3D-A183-91D2050C06E3}" name="Coluna13014"/>
    <tableColumn id="13015" xr3:uid="{4545D15C-DB33-449A-A771-422A94F5E3D8}" name="Coluna13015"/>
    <tableColumn id="13016" xr3:uid="{93281A94-CCCA-492E-9CFF-BC85AD8C7D92}" name="Coluna13016"/>
    <tableColumn id="13017" xr3:uid="{AB14A7D2-842A-422E-96B2-E6DAE8B91924}" name="Coluna13017"/>
    <tableColumn id="13018" xr3:uid="{CC0D9C70-EA26-4F14-B3B5-BA4CD413F46A}" name="Coluna13018"/>
    <tableColumn id="13019" xr3:uid="{02716619-DD3A-43F6-A3D6-5D6B4A3009CB}" name="Coluna13019"/>
    <tableColumn id="13020" xr3:uid="{67916F14-9B48-4782-A364-BEFF5FD9A822}" name="Coluna13020"/>
    <tableColumn id="13021" xr3:uid="{4E64DF50-41E2-42AB-B3DE-91C7F6C84926}" name="Coluna13021"/>
    <tableColumn id="13022" xr3:uid="{7FE9F612-20EA-4029-BE2A-C7CF552701BE}" name="Coluna13022"/>
    <tableColumn id="13023" xr3:uid="{896B1928-A002-4177-92E0-095E8455761B}" name="Coluna13023"/>
    <tableColumn id="13024" xr3:uid="{12D24F31-6237-487E-B642-5B64548D6ED5}" name="Coluna13024"/>
    <tableColumn id="13025" xr3:uid="{7E52871A-55BC-4ABC-A378-44148E1CDBDF}" name="Coluna13025"/>
    <tableColumn id="13026" xr3:uid="{FA284AE1-5115-4E9E-9BA8-CDA42D5CECC6}" name="Coluna13026"/>
    <tableColumn id="13027" xr3:uid="{F964CA05-5840-4B5B-A430-BC36EB15D29F}" name="Coluna13027"/>
    <tableColumn id="13028" xr3:uid="{35C95614-C284-4803-8C9C-84154FAC245B}" name="Coluna13028"/>
    <tableColumn id="13029" xr3:uid="{1A988363-82CD-4E81-B5C6-49E2B7742D84}" name="Coluna13029"/>
    <tableColumn id="13030" xr3:uid="{2ECCF8E0-F3C4-4E6C-B87C-D6F4E1C823DF}" name="Coluna13030"/>
    <tableColumn id="13031" xr3:uid="{10AE463A-4C3A-48AF-A6F0-B6C5D39E6550}" name="Coluna13031"/>
    <tableColumn id="13032" xr3:uid="{CC3E4920-D232-4EA3-A3B4-9A21624D8EBB}" name="Coluna13032"/>
    <tableColumn id="13033" xr3:uid="{F5FD740A-431E-44DC-9B5D-74203D25DB16}" name="Coluna13033"/>
    <tableColumn id="13034" xr3:uid="{AB8D09A2-A9BA-4BAB-9A1B-67A88483C17D}" name="Coluna13034"/>
    <tableColumn id="13035" xr3:uid="{801949EA-6803-4225-B401-18D5F4341850}" name="Coluna13035"/>
    <tableColumn id="13036" xr3:uid="{B21685F5-B322-4571-AA47-3F50AFD76D09}" name="Coluna13036"/>
    <tableColumn id="13037" xr3:uid="{612DE2F9-CB50-44BE-B883-B7417E7FDD3C}" name="Coluna13037"/>
    <tableColumn id="13038" xr3:uid="{6C708AD4-4B77-4210-8210-4363A7EAB654}" name="Coluna13038"/>
    <tableColumn id="13039" xr3:uid="{2D75D8D1-2CC5-4481-B6B0-EB66974990A7}" name="Coluna13039"/>
    <tableColumn id="13040" xr3:uid="{25DAC449-22AF-45D5-A898-B2CE3D6F1F1E}" name="Coluna13040"/>
    <tableColumn id="13041" xr3:uid="{E3E8F11A-611D-4910-865F-67423738A32B}" name="Coluna13041"/>
    <tableColumn id="13042" xr3:uid="{F27168CF-F5E6-4D97-A669-374FF5810174}" name="Coluna13042"/>
    <tableColumn id="13043" xr3:uid="{20FEA3F7-F1FE-4238-9C13-04EFA7765D29}" name="Coluna13043"/>
    <tableColumn id="13044" xr3:uid="{31EFB50C-4F15-4E6F-B11B-55DAA8D71F23}" name="Coluna13044"/>
    <tableColumn id="13045" xr3:uid="{107FB614-CD90-4483-8457-A0FAAFBF77D1}" name="Coluna13045"/>
    <tableColumn id="13046" xr3:uid="{4949101A-86DC-4CFD-9252-4AD8BFC196AF}" name="Coluna13046"/>
    <tableColumn id="13047" xr3:uid="{CA330B9B-E756-41EF-94ED-1964F77E37EF}" name="Coluna13047"/>
    <tableColumn id="13048" xr3:uid="{0E0F83E7-5D20-497C-A078-CDEA76C554BE}" name="Coluna13048"/>
    <tableColumn id="13049" xr3:uid="{E818554C-0C5C-4D21-9091-B04A3719992B}" name="Coluna13049"/>
    <tableColumn id="13050" xr3:uid="{7786DB3D-4FBB-4EA0-BDD0-92ACFA00AFDC}" name="Coluna13050"/>
    <tableColumn id="13051" xr3:uid="{E5D1B4FE-9482-4D31-8AF5-08FE5EA6DF73}" name="Coluna13051"/>
    <tableColumn id="13052" xr3:uid="{CA7BBF7E-3D25-4509-901F-D9ED13E52B8D}" name="Coluna13052"/>
    <tableColumn id="13053" xr3:uid="{D0032391-34BE-4B1B-AFE6-3EC2117CEAB2}" name="Coluna13053"/>
    <tableColumn id="13054" xr3:uid="{48E3C666-BC52-4360-B80C-F19E2E7D8CB7}" name="Coluna13054"/>
    <tableColumn id="13055" xr3:uid="{E335E00D-EB76-44CC-858F-4B0BFE76CD1A}" name="Coluna13055"/>
    <tableColumn id="13056" xr3:uid="{FC0D0DD1-3DB9-41C3-B883-E615891F894C}" name="Coluna13056"/>
    <tableColumn id="13057" xr3:uid="{94C5AD19-FEB5-458D-ABB2-CCBC2F0A1D37}" name="Coluna13057"/>
    <tableColumn id="13058" xr3:uid="{A11D7383-4AF6-4321-980A-19DCF1E0C618}" name="Coluna13058"/>
    <tableColumn id="13059" xr3:uid="{897FB4F2-422F-44B0-B689-6B13E5DC60A2}" name="Coluna13059"/>
    <tableColumn id="13060" xr3:uid="{B74289DB-3A61-4AAD-9A56-728557DD05C2}" name="Coluna13060"/>
    <tableColumn id="13061" xr3:uid="{9F8E604D-E7BF-4809-ADCD-D4B92F3CE632}" name="Coluna13061"/>
    <tableColumn id="13062" xr3:uid="{0593F1E1-990B-481B-94D8-29FC96E512C7}" name="Coluna13062"/>
    <tableColumn id="13063" xr3:uid="{37C7686F-4198-4FDD-B0E3-BB0B1644A6A7}" name="Coluna13063"/>
    <tableColumn id="13064" xr3:uid="{2C626757-F037-4107-9660-B870107CD162}" name="Coluna13064"/>
    <tableColumn id="13065" xr3:uid="{63DCD5C1-7833-465F-9442-E81D4628554D}" name="Coluna13065"/>
    <tableColumn id="13066" xr3:uid="{B89E3747-8E92-48A2-86F8-85E399534DFB}" name="Coluna13066"/>
    <tableColumn id="13067" xr3:uid="{014C9491-E9AD-4C98-B43E-813E0352F9C3}" name="Coluna13067"/>
    <tableColumn id="13068" xr3:uid="{B52F3C81-97EF-45F0-92A7-E78395B40FBF}" name="Coluna13068"/>
    <tableColumn id="13069" xr3:uid="{1B0464A8-DFD4-4377-8442-96766D0EC7E9}" name="Coluna13069"/>
    <tableColumn id="13070" xr3:uid="{44F4377B-775A-4E1C-8363-5BDAFEF3883A}" name="Coluna13070"/>
    <tableColumn id="13071" xr3:uid="{1FFFA699-1CBA-43DF-88C1-E6FE8B8C49AF}" name="Coluna13071"/>
    <tableColumn id="13072" xr3:uid="{5642A673-C25D-440D-BB2E-703BF3EEC113}" name="Coluna13072"/>
    <tableColumn id="13073" xr3:uid="{0D6B7E5A-085E-4D4C-A863-E4552E326122}" name="Coluna13073"/>
    <tableColumn id="13074" xr3:uid="{A847C41E-1FCF-4F18-A6FF-6B20B92F6531}" name="Coluna13074"/>
    <tableColumn id="13075" xr3:uid="{D5E87DCB-ADB6-445C-B85A-AC289F6B89FC}" name="Coluna13075"/>
    <tableColumn id="13076" xr3:uid="{9D32CB85-B78D-4991-8096-C99022B84659}" name="Coluna13076"/>
    <tableColumn id="13077" xr3:uid="{CD080866-34DF-4004-A1E3-7B9305F7A16D}" name="Coluna13077"/>
    <tableColumn id="13078" xr3:uid="{2434E783-5652-426D-8E80-C99AF35D86C0}" name="Coluna13078"/>
    <tableColumn id="13079" xr3:uid="{DBBBD760-7264-4BCD-8318-E49621E44995}" name="Coluna13079"/>
    <tableColumn id="13080" xr3:uid="{D5D97923-CC4D-4C69-B658-ABAF3C6957E3}" name="Coluna13080"/>
    <tableColumn id="13081" xr3:uid="{40665917-C1E1-4505-B10E-5977C7D7C4E3}" name="Coluna13081"/>
    <tableColumn id="13082" xr3:uid="{A3DBDB38-DA7B-4C32-BE16-2460533746CB}" name="Coluna13082"/>
    <tableColumn id="13083" xr3:uid="{05B3B831-2837-4FAC-8819-742AA479BD0C}" name="Coluna13083"/>
    <tableColumn id="13084" xr3:uid="{C4F2BF8C-C70B-4A13-82F8-1280F390E66B}" name="Coluna13084"/>
    <tableColumn id="13085" xr3:uid="{7612E363-A925-4598-A8C0-FB81A8CED2AC}" name="Coluna13085"/>
    <tableColumn id="13086" xr3:uid="{03EA7BCD-0561-4B04-AC6C-A485AEAE9A65}" name="Coluna13086"/>
    <tableColumn id="13087" xr3:uid="{7C7AB666-6DA1-4C20-83B8-24EF9139C516}" name="Coluna13087"/>
    <tableColumn id="13088" xr3:uid="{418606F1-589E-4A13-9CFB-8528DCD4D5F0}" name="Coluna13088"/>
    <tableColumn id="13089" xr3:uid="{DAC3C169-C5F9-4AF4-A6D3-1CBAF7A61B6F}" name="Coluna13089"/>
    <tableColumn id="13090" xr3:uid="{E3999EFD-DAE8-441C-8FBA-24C80F0E5DF9}" name="Coluna13090"/>
    <tableColumn id="13091" xr3:uid="{75C5F77C-E1D0-45AB-8F4F-8AB42A0F4CCE}" name="Coluna13091"/>
    <tableColumn id="13092" xr3:uid="{A523BF87-A159-4F55-B701-5FB2E63CF728}" name="Coluna13092"/>
    <tableColumn id="13093" xr3:uid="{01738A12-1B93-435E-BC0D-79B5F2C16C10}" name="Coluna13093"/>
    <tableColumn id="13094" xr3:uid="{0F3958D6-93F0-4527-BB72-753052B8A7F8}" name="Coluna13094"/>
    <tableColumn id="13095" xr3:uid="{F178354B-3A0D-46F3-A549-E199C441B962}" name="Coluna13095"/>
    <tableColumn id="13096" xr3:uid="{4AB79937-FAC3-4D2D-82EA-6CD518E214B1}" name="Coluna13096"/>
    <tableColumn id="13097" xr3:uid="{E01DE967-064B-43FD-B158-5EC5E0C16FF5}" name="Coluna13097"/>
    <tableColumn id="13098" xr3:uid="{22D8E191-C327-4026-AFA9-856E2E8DDE20}" name="Coluna13098"/>
    <tableColumn id="13099" xr3:uid="{1ACD356E-D90D-4DE4-B5AD-72B9143BA31F}" name="Coluna13099"/>
    <tableColumn id="13100" xr3:uid="{33A0ECEB-9A9C-4933-B91C-6522448552F4}" name="Coluna13100"/>
    <tableColumn id="13101" xr3:uid="{49F1633E-0597-4E38-846A-36C2DFFC6DA5}" name="Coluna13101"/>
    <tableColumn id="13102" xr3:uid="{68668DF2-9AF3-42AB-9F35-D9EB68DBFE5E}" name="Coluna13102"/>
    <tableColumn id="13103" xr3:uid="{C400B763-4837-4033-831E-84DD9EAA051D}" name="Coluna13103"/>
    <tableColumn id="13104" xr3:uid="{AC94C213-AF81-4A2C-8533-E7474E1FE7F2}" name="Coluna13104"/>
    <tableColumn id="13105" xr3:uid="{7DD97027-49AE-4015-930C-61B4AE06439A}" name="Coluna13105"/>
    <tableColumn id="13106" xr3:uid="{CC7BF4BF-6028-4F14-A6B8-05C912B94E01}" name="Coluna13106"/>
    <tableColumn id="13107" xr3:uid="{53F6926F-3DE8-481E-8824-84D304291B6A}" name="Coluna13107"/>
    <tableColumn id="13108" xr3:uid="{5BC6AACC-B3ED-4952-94D0-612C1FEB6556}" name="Coluna13108"/>
    <tableColumn id="13109" xr3:uid="{FD6F8855-EB48-4195-9C04-C35323E5044B}" name="Coluna13109"/>
    <tableColumn id="13110" xr3:uid="{269D5AF1-378B-416B-AF4F-30303F9A7466}" name="Coluna13110"/>
    <tableColumn id="13111" xr3:uid="{1F3067DF-8C80-4A7C-9DE1-EE093289360B}" name="Coluna13111"/>
    <tableColumn id="13112" xr3:uid="{909349DA-0CBE-48C0-A8D9-D0F6E1AA7717}" name="Coluna13112"/>
    <tableColumn id="13113" xr3:uid="{8ABD5DC1-C85D-4DF8-A8BA-DA417E1AA78A}" name="Coluna13113"/>
    <tableColumn id="13114" xr3:uid="{54674AB8-D932-4A55-8F89-F02795A127D3}" name="Coluna13114"/>
    <tableColumn id="13115" xr3:uid="{F74E1614-E403-47E8-9F56-1FE381ED2620}" name="Coluna13115"/>
    <tableColumn id="13116" xr3:uid="{0AC85C7A-A7D8-46EB-8EA2-95B888C9DBEA}" name="Coluna13116"/>
    <tableColumn id="13117" xr3:uid="{A75665A6-5CFE-4EE7-B497-511B405AA75D}" name="Coluna13117"/>
    <tableColumn id="13118" xr3:uid="{5D1FC997-B5E6-43DF-BE1D-B7A44A8E61F8}" name="Coluna13118"/>
    <tableColumn id="13119" xr3:uid="{61C5D594-0C2B-40AE-B448-7A99DDA98B82}" name="Coluna13119"/>
    <tableColumn id="13120" xr3:uid="{FD985346-6C07-46A9-ADB6-4D54684EE242}" name="Coluna13120"/>
    <tableColumn id="13121" xr3:uid="{40A49F92-9407-4476-A964-AA3AE3616240}" name="Coluna13121"/>
    <tableColumn id="13122" xr3:uid="{60A5172F-52F7-4091-ACB3-4E8BD2D422A9}" name="Coluna13122"/>
    <tableColumn id="13123" xr3:uid="{555713D2-41B6-4979-B88F-76215BC98979}" name="Coluna13123"/>
    <tableColumn id="13124" xr3:uid="{6CF8986E-4C0B-4132-B3CF-1F5E972E7F2D}" name="Coluna13124"/>
    <tableColumn id="13125" xr3:uid="{CC29E57C-5AFB-4E24-87EA-7EBECE516EEA}" name="Coluna13125"/>
    <tableColumn id="13126" xr3:uid="{0CB7985F-AB98-456E-96D2-CF2AB1C88DF8}" name="Coluna13126"/>
    <tableColumn id="13127" xr3:uid="{FD7E21B6-0E23-4968-8F64-72A8EFFF8CA5}" name="Coluna13127"/>
    <tableColumn id="13128" xr3:uid="{24AD473A-4FD7-40F1-9C62-30EDEE18BA1A}" name="Coluna13128"/>
    <tableColumn id="13129" xr3:uid="{0C6764C1-2856-4106-A7DC-51B374A23E46}" name="Coluna13129"/>
    <tableColumn id="13130" xr3:uid="{52EFE48D-A8E0-42CE-850F-CC9016456AA9}" name="Coluna13130"/>
    <tableColumn id="13131" xr3:uid="{4F9C4F12-766F-47FE-8354-E3E5E1B7A559}" name="Coluna13131"/>
    <tableColumn id="13132" xr3:uid="{CBB7AF77-B1C6-4D0B-945F-3CE3FDBCF67A}" name="Coluna13132"/>
    <tableColumn id="13133" xr3:uid="{1CBB2D97-6334-4E62-A31D-C36DB36AB0B0}" name="Coluna13133"/>
    <tableColumn id="13134" xr3:uid="{92242D30-1BA1-4652-9EEF-27257BD6840C}" name="Coluna13134"/>
    <tableColumn id="13135" xr3:uid="{9BDA5178-0501-4475-9F12-219656F6F78D}" name="Coluna13135"/>
    <tableColumn id="13136" xr3:uid="{3D2BA9AF-8EA4-486F-BB94-05C8CB57143E}" name="Coluna13136"/>
    <tableColumn id="13137" xr3:uid="{59EE58F4-B659-46D4-999C-5C978C724D5A}" name="Coluna13137"/>
    <tableColumn id="13138" xr3:uid="{8B94E666-8F41-4D26-AE96-E41F4324177D}" name="Coluna13138"/>
    <tableColumn id="13139" xr3:uid="{E88D9A8A-975E-40E7-A1B3-CBAAC816F801}" name="Coluna13139"/>
    <tableColumn id="13140" xr3:uid="{18C7671C-8DB9-401F-953E-06B82FA3E3AF}" name="Coluna13140"/>
    <tableColumn id="13141" xr3:uid="{DCED78AC-8384-495E-AC3B-6A59D8C20DF5}" name="Coluna13141"/>
    <tableColumn id="13142" xr3:uid="{C8F442E9-A6C1-4F47-93E9-E6F4CA57803F}" name="Coluna13142"/>
    <tableColumn id="13143" xr3:uid="{0E11F8CD-F842-48B8-B495-C7ADB29FE715}" name="Coluna13143"/>
    <tableColumn id="13144" xr3:uid="{56A0486C-501C-4BAF-BD3E-B3960FA89559}" name="Coluna13144"/>
    <tableColumn id="13145" xr3:uid="{A03E3679-A97C-439A-8CF7-CE7AB5A8E539}" name="Coluna13145"/>
    <tableColumn id="13146" xr3:uid="{76030999-B1DA-4FC8-9D45-1800EC8B54A0}" name="Coluna13146"/>
    <tableColumn id="13147" xr3:uid="{415D7A9D-9F7C-4950-A408-5AE2CC25BACD}" name="Coluna13147"/>
    <tableColumn id="13148" xr3:uid="{F744DC84-BC2A-4829-A133-105AA155D3C2}" name="Coluna13148"/>
    <tableColumn id="13149" xr3:uid="{69F67D9C-EB22-4A3E-8096-075041DBAE25}" name="Coluna13149"/>
    <tableColumn id="13150" xr3:uid="{42B443B6-2B1F-413A-B6FA-4C5D291410AC}" name="Coluna13150"/>
    <tableColumn id="13151" xr3:uid="{268D28CF-CDE1-4553-B71F-9B160560342D}" name="Coluna13151"/>
    <tableColumn id="13152" xr3:uid="{4DB98566-9FAC-49F5-8719-96BDE2786B84}" name="Coluna13152"/>
    <tableColumn id="13153" xr3:uid="{5B8106C5-4597-4E84-A143-F78BB0F41B7B}" name="Coluna13153"/>
    <tableColumn id="13154" xr3:uid="{714D358E-847F-48B0-BE1F-90D18F392E90}" name="Coluna13154"/>
    <tableColumn id="13155" xr3:uid="{5E423C08-4252-4DBC-96CF-8EBC93AAECA6}" name="Coluna13155"/>
    <tableColumn id="13156" xr3:uid="{1B636A88-5943-4D4C-A9A0-F81B79AE912A}" name="Coluna13156"/>
    <tableColumn id="13157" xr3:uid="{6B2B10FE-8E99-4D44-8865-550AE3CE3031}" name="Coluna13157"/>
    <tableColumn id="13158" xr3:uid="{6ACBEB05-4277-4613-A718-A6FF3D0F2D61}" name="Coluna13158"/>
    <tableColumn id="13159" xr3:uid="{F4C5EC6F-F9F4-41CC-8F5E-DA908F4C53DA}" name="Coluna13159"/>
    <tableColumn id="13160" xr3:uid="{895B0A1B-0151-4540-9C9A-44886C34A62A}" name="Coluna13160"/>
    <tableColumn id="13161" xr3:uid="{7E9D70A9-C289-4867-82AC-FA04D12CA007}" name="Coluna13161"/>
    <tableColumn id="13162" xr3:uid="{64FBC38E-FF47-4EBC-AE11-A06D75BB7863}" name="Coluna13162"/>
    <tableColumn id="13163" xr3:uid="{FBEEBF18-41BB-421A-9AF4-4D9216694A59}" name="Coluna13163"/>
    <tableColumn id="13164" xr3:uid="{BD4EC2B7-F68E-4946-9010-E807ECFC7BC5}" name="Coluna13164"/>
    <tableColumn id="13165" xr3:uid="{3B28CA51-9E5C-4AF1-8DB2-F11F4D8A07A5}" name="Coluna13165"/>
    <tableColumn id="13166" xr3:uid="{B81C2C8F-8751-4C1E-8CBC-13D1D0952D6C}" name="Coluna13166"/>
    <tableColumn id="13167" xr3:uid="{E93F94F2-A0E4-485F-8F24-3149A6726959}" name="Coluna13167"/>
    <tableColumn id="13168" xr3:uid="{93C8CD47-478E-406E-8240-D296480B259C}" name="Coluna13168"/>
    <tableColumn id="13169" xr3:uid="{7E1EC222-710D-4784-8170-7FFFCA534DE6}" name="Coluna13169"/>
    <tableColumn id="13170" xr3:uid="{4F9DFDCF-B0B4-48A2-9A6D-19FEEE6058F8}" name="Coluna13170"/>
    <tableColumn id="13171" xr3:uid="{B32F8E28-B107-4033-A381-052A646B5813}" name="Coluna13171"/>
    <tableColumn id="13172" xr3:uid="{68C363DD-0564-4BD6-8300-84451B7F918F}" name="Coluna13172"/>
    <tableColumn id="13173" xr3:uid="{C0229D84-F391-483F-8AFE-E2E470D783F4}" name="Coluna13173"/>
    <tableColumn id="13174" xr3:uid="{8C2FB0AF-6D54-4BD1-A2EA-448607518922}" name="Coluna13174"/>
    <tableColumn id="13175" xr3:uid="{F5DCFF4E-9C00-4E57-A09B-CF5E1DF48AFE}" name="Coluna13175"/>
    <tableColumn id="13176" xr3:uid="{42602D42-54BB-4B06-B85E-06247FE0C046}" name="Coluna13176"/>
    <tableColumn id="13177" xr3:uid="{3498EBD5-548E-4C55-B5A9-E1594633E350}" name="Coluna13177"/>
    <tableColumn id="13178" xr3:uid="{64566FAF-0BFF-4DE3-9466-63378949AC95}" name="Coluna13178"/>
    <tableColumn id="13179" xr3:uid="{C9A311D9-5A4C-44AE-892E-50DCE74E7627}" name="Coluna13179"/>
    <tableColumn id="13180" xr3:uid="{9D7A0E52-2310-4CC7-B459-5030C2A65965}" name="Coluna13180"/>
    <tableColumn id="13181" xr3:uid="{9692037F-CA9D-42DC-B5F4-D615667A7C19}" name="Coluna13181"/>
    <tableColumn id="13182" xr3:uid="{B54765AE-079E-43BE-BD57-55A69374E4D3}" name="Coluna13182"/>
    <tableColumn id="13183" xr3:uid="{5DC1BB40-9318-47AB-B0B3-3F6A926D6469}" name="Coluna13183"/>
    <tableColumn id="13184" xr3:uid="{46A102A3-270C-4F50-8050-AF50D78C7B6F}" name="Coluna13184"/>
    <tableColumn id="13185" xr3:uid="{1CF407E3-5F9B-4A53-B5C3-DF1852884998}" name="Coluna13185"/>
    <tableColumn id="13186" xr3:uid="{EB5B0240-5943-45D0-879C-699897CFBAE9}" name="Coluna13186"/>
    <tableColumn id="13187" xr3:uid="{28C97EF8-4879-416F-A76C-0DE3E9E0C098}" name="Coluna13187"/>
    <tableColumn id="13188" xr3:uid="{7CD6D4B1-B6B0-4F84-87AF-CB7702661A82}" name="Coluna13188"/>
    <tableColumn id="13189" xr3:uid="{7233AB0E-ED51-4096-BD8C-CBA5A49D9646}" name="Coluna13189"/>
    <tableColumn id="13190" xr3:uid="{99C6FC02-CD50-4A0D-9A3F-5E6E79DF519A}" name="Coluna13190"/>
    <tableColumn id="13191" xr3:uid="{63BD50C9-47BA-4DE5-8A28-A8198FF3C009}" name="Coluna13191"/>
    <tableColumn id="13192" xr3:uid="{C304C20A-375F-4AB0-9D96-33298737EAA2}" name="Coluna13192"/>
    <tableColumn id="13193" xr3:uid="{DD8147FF-C33C-4E5F-BC9D-A4D4485C38EB}" name="Coluna13193"/>
    <tableColumn id="13194" xr3:uid="{A29E6A53-12C0-490F-8DF4-89FE65167F84}" name="Coluna13194"/>
    <tableColumn id="13195" xr3:uid="{63E09506-CB29-4978-B968-30256DC8137F}" name="Coluna13195"/>
    <tableColumn id="13196" xr3:uid="{F3308BF1-246D-4C0E-97DA-3F55C2759AD0}" name="Coluna13196"/>
    <tableColumn id="13197" xr3:uid="{328C6847-79C5-4C03-9473-E059E91CD38D}" name="Coluna13197"/>
    <tableColumn id="13198" xr3:uid="{2676AD4B-BAFA-42BA-BEF3-0BCFDAE795F5}" name="Coluna13198"/>
    <tableColumn id="13199" xr3:uid="{7BDA6470-AA42-4C53-9EFD-6C43A1708B7D}" name="Coluna13199"/>
    <tableColumn id="13200" xr3:uid="{80C80F37-551F-4367-8370-7E4704FB0459}" name="Coluna13200"/>
    <tableColumn id="13201" xr3:uid="{C3474421-5FC6-47D0-A20D-8BDBEC3C37E4}" name="Coluna13201"/>
    <tableColumn id="13202" xr3:uid="{A99E82CC-F595-48FF-B835-5AF5C1C60589}" name="Coluna13202"/>
    <tableColumn id="13203" xr3:uid="{8D82AF89-6967-4691-A398-76D2F9A52486}" name="Coluna13203"/>
    <tableColumn id="13204" xr3:uid="{FC71C196-06F2-4030-A9AB-B5EA62F1F458}" name="Coluna13204"/>
    <tableColumn id="13205" xr3:uid="{5F1B5572-5408-4C82-BA7E-FD6174623050}" name="Coluna13205"/>
    <tableColumn id="13206" xr3:uid="{114D5712-3378-4D70-864A-161A5B8CE1A2}" name="Coluna13206"/>
    <tableColumn id="13207" xr3:uid="{00ECA0A8-0FBB-4FA1-80A7-79A9950D3F02}" name="Coluna13207"/>
    <tableColumn id="13208" xr3:uid="{DBA86875-4EEE-4256-B464-2F7F2D309749}" name="Coluna13208"/>
    <tableColumn id="13209" xr3:uid="{A07C7446-94AC-495F-B598-0EE17979A17E}" name="Coluna13209"/>
    <tableColumn id="13210" xr3:uid="{5ECF0287-D6A9-488D-93F8-D3E06C38F27A}" name="Coluna13210"/>
    <tableColumn id="13211" xr3:uid="{407FA166-FD95-4626-B7B5-A1CA68D9FB4A}" name="Coluna13211"/>
    <tableColumn id="13212" xr3:uid="{E3237020-6B6A-46C8-8E21-27C741E6D3D1}" name="Coluna13212"/>
    <tableColumn id="13213" xr3:uid="{A848B458-D53B-4D2F-9BE6-2680394FE6C5}" name="Coluna13213"/>
    <tableColumn id="13214" xr3:uid="{BCA89C2E-69A4-43D7-BD71-D9B8B69644A3}" name="Coluna13214"/>
    <tableColumn id="13215" xr3:uid="{0741B319-4FA7-4D6F-A233-BFEDCEFBEEDB}" name="Coluna13215"/>
    <tableColumn id="13216" xr3:uid="{B9787DAF-B220-4307-BA00-9CB3E049DD08}" name="Coluna13216"/>
    <tableColumn id="13217" xr3:uid="{2C0BF68E-FCA1-40F8-BD51-1F3B7FB727D5}" name="Coluna13217"/>
    <tableColumn id="13218" xr3:uid="{FC963D26-BC20-4081-9A0F-A0A0EEFD16E2}" name="Coluna13218"/>
    <tableColumn id="13219" xr3:uid="{7DE96B80-C84A-437B-A742-751942ECCFC9}" name="Coluna13219"/>
    <tableColumn id="13220" xr3:uid="{666A6C06-912A-4E04-9FBF-F568903EDBA5}" name="Coluna13220"/>
    <tableColumn id="13221" xr3:uid="{4D0BB2BE-3138-4DD8-93B4-4D9661355D91}" name="Coluna13221"/>
    <tableColumn id="13222" xr3:uid="{FF547409-2272-40A0-81D1-0BCF789D665B}" name="Coluna13222"/>
    <tableColumn id="13223" xr3:uid="{F70F680F-CC3A-441D-8204-B61B21FF68AF}" name="Coluna13223"/>
    <tableColumn id="13224" xr3:uid="{2FB0E974-E53C-4184-AE21-2CB820A2B876}" name="Coluna13224"/>
    <tableColumn id="13225" xr3:uid="{9C1E11F5-4CA8-4D6C-9929-CD88292CA461}" name="Coluna13225"/>
    <tableColumn id="13226" xr3:uid="{3ED9C047-AD90-4B63-9A1C-263B6B92335A}" name="Coluna13226"/>
    <tableColumn id="13227" xr3:uid="{B799A6C2-5428-454E-B7F0-284C5DFDCD44}" name="Coluna13227"/>
    <tableColumn id="13228" xr3:uid="{778F981B-6B70-41D4-BC98-E53514EC34B8}" name="Coluna13228"/>
    <tableColumn id="13229" xr3:uid="{E5A00EB1-D095-452F-8F55-616BE690FB02}" name="Coluna13229"/>
    <tableColumn id="13230" xr3:uid="{66EC4A36-F9D3-4CE5-B9F4-170AC58E5ACF}" name="Coluna13230"/>
    <tableColumn id="13231" xr3:uid="{65453467-76E4-426E-A2CC-23BC202F9EC1}" name="Coluna13231"/>
    <tableColumn id="13232" xr3:uid="{7688E6EF-AE54-4DA3-BB1E-6607281BC08E}" name="Coluna13232"/>
    <tableColumn id="13233" xr3:uid="{6EAF0B92-9D3E-4BD2-84CC-AC2AA06DCA53}" name="Coluna13233"/>
    <tableColumn id="13234" xr3:uid="{CC4E0554-0599-44D3-83F2-76630AA5D2A6}" name="Coluna13234"/>
    <tableColumn id="13235" xr3:uid="{B0ADC0C5-C8FB-4DBC-B4BF-8BE4255C49A4}" name="Coluna13235"/>
    <tableColumn id="13236" xr3:uid="{EC762394-0421-4F9B-870D-02AED06C7636}" name="Coluna13236"/>
    <tableColumn id="13237" xr3:uid="{48326A55-E309-4CC9-B730-47F45CD8366F}" name="Coluna13237"/>
    <tableColumn id="13238" xr3:uid="{7CE17E7B-9856-4870-A6C8-6745F9434879}" name="Coluna13238"/>
    <tableColumn id="13239" xr3:uid="{31918E6C-E47E-4B73-9B9E-1DDBC9E1F0E8}" name="Coluna13239"/>
    <tableColumn id="13240" xr3:uid="{F0BEFA1C-E730-437A-A29D-067532A84FA6}" name="Coluna13240"/>
    <tableColumn id="13241" xr3:uid="{DB74C153-30C4-4F7F-805B-FCA95F0AF773}" name="Coluna13241"/>
    <tableColumn id="13242" xr3:uid="{70114996-C9E1-4785-8B2E-549F7E2DF5C7}" name="Coluna13242"/>
    <tableColumn id="13243" xr3:uid="{8A9BB86C-36CA-4F16-8270-95082DD33FA3}" name="Coluna13243"/>
    <tableColumn id="13244" xr3:uid="{202C043D-940E-430E-99F0-A977EC6E4373}" name="Coluna13244"/>
    <tableColumn id="13245" xr3:uid="{DBCDDFA5-DF1F-4992-96F1-53BF79AED813}" name="Coluna13245"/>
    <tableColumn id="13246" xr3:uid="{E7F6A3B8-1557-464D-9786-B1D56DBA9E15}" name="Coluna13246"/>
    <tableColumn id="13247" xr3:uid="{C2AC4B32-EF68-4615-9ACC-FAA6AB22339E}" name="Coluna13247"/>
    <tableColumn id="13248" xr3:uid="{0CF26A0B-AA17-42B0-9741-010A13C78243}" name="Coluna13248"/>
    <tableColumn id="13249" xr3:uid="{3EE53D24-C00C-46E6-B2AC-1CB29EA8E671}" name="Coluna13249"/>
    <tableColumn id="13250" xr3:uid="{FE37A2B8-2014-4DF1-A23F-5AD2CF4AD577}" name="Coluna13250"/>
    <tableColumn id="13251" xr3:uid="{4B2C0693-B646-48F7-B222-2F51B34668C2}" name="Coluna13251"/>
    <tableColumn id="13252" xr3:uid="{6B2F1F4E-B901-4DA5-B122-3C91FFE08A42}" name="Coluna13252"/>
    <tableColumn id="13253" xr3:uid="{306AE6C4-D88D-4A42-8DEB-44F8B0B23814}" name="Coluna13253"/>
    <tableColumn id="13254" xr3:uid="{C077BE60-3C53-435C-A155-46DA9E9651E3}" name="Coluna13254"/>
    <tableColumn id="13255" xr3:uid="{F00D9AD7-CFD5-41B5-920E-63D62EBC6C81}" name="Coluna13255"/>
    <tableColumn id="13256" xr3:uid="{C7092252-F5D2-4358-A5BD-63CEA47C9B86}" name="Coluna13256"/>
    <tableColumn id="13257" xr3:uid="{899D67C0-5172-44E4-8D77-48AE0DE57142}" name="Coluna13257"/>
    <tableColumn id="13258" xr3:uid="{8F15271B-7D15-4556-8F77-06ED0C2E4188}" name="Coluna13258"/>
    <tableColumn id="13259" xr3:uid="{4FB50759-9642-43BD-9ADE-6B92C348DC2E}" name="Coluna13259"/>
    <tableColumn id="13260" xr3:uid="{E66557A9-00FF-4EE0-AE2C-D0D85FF044AD}" name="Coluna13260"/>
    <tableColumn id="13261" xr3:uid="{E73E0F19-D472-4C33-B5A8-83A70DB6B409}" name="Coluna13261"/>
    <tableColumn id="13262" xr3:uid="{B42F18AB-D051-467A-8A0F-FDAF8A1FBE5C}" name="Coluna13262"/>
    <tableColumn id="13263" xr3:uid="{BB2B09AD-E34B-489A-9453-068292D087BF}" name="Coluna13263"/>
    <tableColumn id="13264" xr3:uid="{80B3935A-8A96-4830-975B-10EF363520FE}" name="Coluna13264"/>
    <tableColumn id="13265" xr3:uid="{5960C16B-E495-45F9-B609-3E2F1B1694C5}" name="Coluna13265"/>
    <tableColumn id="13266" xr3:uid="{BFDA3EB5-5E93-4BAF-9ABD-99DA040154D4}" name="Coluna13266"/>
    <tableColumn id="13267" xr3:uid="{21590E5A-8363-4D04-A05D-4AFAB236C10C}" name="Coluna13267"/>
    <tableColumn id="13268" xr3:uid="{8B297E7A-EFFD-41FC-A224-D6D69390B826}" name="Coluna13268"/>
    <tableColumn id="13269" xr3:uid="{24B18C64-00A6-47CC-8129-41B8B926E9EE}" name="Coluna13269"/>
    <tableColumn id="13270" xr3:uid="{26F405DA-BE6D-462D-B7CA-FC55617E29E5}" name="Coluna13270"/>
    <tableColumn id="13271" xr3:uid="{63240B9F-68A2-44BE-9C07-AB24A8E6DE44}" name="Coluna13271"/>
    <tableColumn id="13272" xr3:uid="{1FC8CF4C-5BE9-4AD7-906E-5DF17B033C5B}" name="Coluna13272"/>
    <tableColumn id="13273" xr3:uid="{AD79BAEB-A1E4-433C-BE36-F42D4D191459}" name="Coluna13273"/>
    <tableColumn id="13274" xr3:uid="{BAD86DC2-D8CE-47D0-86CB-D40976A7794E}" name="Coluna13274"/>
    <tableColumn id="13275" xr3:uid="{724507FF-EF74-4B49-876D-72AC82AB66EE}" name="Coluna13275"/>
    <tableColumn id="13276" xr3:uid="{B99630FE-6032-4CF1-A1C7-A6A5B3FE4F4F}" name="Coluna13276"/>
    <tableColumn id="13277" xr3:uid="{735895B5-7A33-4687-B9A3-0FEEC6E757BC}" name="Coluna13277"/>
    <tableColumn id="13278" xr3:uid="{2AC51101-FC33-4D14-B8DF-38CF8686A3B7}" name="Coluna13278"/>
    <tableColumn id="13279" xr3:uid="{1088CEA7-183C-49CE-B243-D711D6FD4A97}" name="Coluna13279"/>
    <tableColumn id="13280" xr3:uid="{AB5F0347-D82B-4D25-95FC-82637E68A467}" name="Coluna13280"/>
    <tableColumn id="13281" xr3:uid="{8044F316-3517-42A4-99D0-7E8AB08EFFDA}" name="Coluna13281"/>
    <tableColumn id="13282" xr3:uid="{77B78DAD-A2E7-45E7-8EAD-40A3A8B3E640}" name="Coluna13282"/>
    <tableColumn id="13283" xr3:uid="{C48FB857-30B0-4864-BB7D-00360D289BCC}" name="Coluna13283"/>
    <tableColumn id="13284" xr3:uid="{B3B51878-EE04-4143-B66C-24EC18239534}" name="Coluna13284"/>
    <tableColumn id="13285" xr3:uid="{63A7C5A3-DD1C-4262-A031-0AFDCB215CF4}" name="Coluna13285"/>
    <tableColumn id="13286" xr3:uid="{57706F97-7EBB-4CF2-9581-39C1688D8C57}" name="Coluna13286"/>
    <tableColumn id="13287" xr3:uid="{5635F3F9-077B-462F-AF0C-E1F4DD33BB1F}" name="Coluna13287"/>
    <tableColumn id="13288" xr3:uid="{297FE2C7-ED9F-414E-AECE-25D929AAD75A}" name="Coluna13288"/>
    <tableColumn id="13289" xr3:uid="{DCEB7E36-2CEE-4FEE-B6CB-8764632BA54A}" name="Coluna13289"/>
    <tableColumn id="13290" xr3:uid="{31D5D8DA-950B-4903-98CD-524D6C8DD3AE}" name="Coluna13290"/>
    <tableColumn id="13291" xr3:uid="{72F04851-C365-44ED-8778-17EFE7F0281D}" name="Coluna13291"/>
    <tableColumn id="13292" xr3:uid="{0E6BA14B-7587-4DCC-B4E3-6EC720356975}" name="Coluna13292"/>
    <tableColumn id="13293" xr3:uid="{81E31FAD-2DAF-40DF-BD68-3B651C7ADA63}" name="Coluna13293"/>
    <tableColumn id="13294" xr3:uid="{33E52752-A037-45B4-A197-675FE6B523ED}" name="Coluna13294"/>
    <tableColumn id="13295" xr3:uid="{D3BE75F0-0D2E-4277-BA16-432DD56693C9}" name="Coluna13295"/>
    <tableColumn id="13296" xr3:uid="{052FE960-51FC-49CB-8062-39F85CA270EA}" name="Coluna13296"/>
    <tableColumn id="13297" xr3:uid="{585A3BDE-22DD-484D-9269-A7BBEAB9AAB4}" name="Coluna13297"/>
    <tableColumn id="13298" xr3:uid="{BD04260A-F2C0-4D73-A46A-47695CD9631A}" name="Coluna13298"/>
    <tableColumn id="13299" xr3:uid="{F43CD90F-FABC-4D88-8829-B5CB2A4481DB}" name="Coluna13299"/>
    <tableColumn id="13300" xr3:uid="{C79041C4-9868-4FE9-95DE-AF50E2BEED96}" name="Coluna13300"/>
    <tableColumn id="13301" xr3:uid="{B2477C1B-7A41-4A9E-AAE0-DDB5C41CCE23}" name="Coluna13301"/>
    <tableColumn id="13302" xr3:uid="{721B758E-4171-40E4-B54D-8F308950B322}" name="Coluna13302"/>
    <tableColumn id="13303" xr3:uid="{7DD3A594-7952-4D03-AD12-56D15A8873E2}" name="Coluna13303"/>
    <tableColumn id="13304" xr3:uid="{D41C6D06-911C-4ACF-B96B-D1B7E6B8E6F0}" name="Coluna13304"/>
    <tableColumn id="13305" xr3:uid="{5BCE3C86-056D-4870-819A-89661F43226A}" name="Coluna13305"/>
    <tableColumn id="13306" xr3:uid="{390CDF46-0C2C-4413-B0E4-63BB19F24D9E}" name="Coluna13306"/>
    <tableColumn id="13307" xr3:uid="{A7FECBDB-FAE5-4A7C-A684-627C9571DB15}" name="Coluna13307"/>
    <tableColumn id="13308" xr3:uid="{D1AFF68C-9ED0-443E-8269-050227526F89}" name="Coluna13308"/>
    <tableColumn id="13309" xr3:uid="{2A785183-6EBD-46E0-B5C1-2FBE78C1929F}" name="Coluna13309"/>
    <tableColumn id="13310" xr3:uid="{4A4FE86F-0B50-4E27-8674-5C6DC933135D}" name="Coluna13310"/>
    <tableColumn id="13311" xr3:uid="{FF174260-C815-4E51-872F-0C567DE919FD}" name="Coluna13311"/>
    <tableColumn id="13312" xr3:uid="{D6AF3315-B349-4EA2-934A-3AC2F52EE63A}" name="Coluna13312"/>
    <tableColumn id="13313" xr3:uid="{4B4B87E2-F90C-40F3-8868-3CDF675A5BD0}" name="Coluna13313"/>
    <tableColumn id="13314" xr3:uid="{7B0FF944-7793-4A5A-A781-863463720BCC}" name="Coluna13314"/>
    <tableColumn id="13315" xr3:uid="{0EC048BA-9AB7-4DAD-A118-DE556C44E0BD}" name="Coluna13315"/>
    <tableColumn id="13316" xr3:uid="{AA92014E-EB98-4D1B-843F-DE4382FE9DC2}" name="Coluna13316"/>
    <tableColumn id="13317" xr3:uid="{1657DC0E-EABA-4E7D-9DAF-687F4741B929}" name="Coluna13317"/>
    <tableColumn id="13318" xr3:uid="{DBFE914F-B28F-4A71-ACD5-F3FDCE68C9CD}" name="Coluna13318"/>
    <tableColumn id="13319" xr3:uid="{8733299D-D504-49C1-B213-F6ACEFBD0192}" name="Coluna13319"/>
    <tableColumn id="13320" xr3:uid="{09461BA5-EA97-45B5-BB6E-39F3AED7555E}" name="Coluna13320"/>
    <tableColumn id="13321" xr3:uid="{2E208290-5696-457D-9318-45FDC2C2D61E}" name="Coluna13321"/>
    <tableColumn id="13322" xr3:uid="{52A1E15C-6272-493F-893A-4B61AECCE06F}" name="Coluna13322"/>
    <tableColumn id="13323" xr3:uid="{0B1B7F58-A634-476C-AB91-E46DFC5E8539}" name="Coluna13323"/>
    <tableColumn id="13324" xr3:uid="{178D4986-A190-4549-AB1D-F8255EF62515}" name="Coluna13324"/>
    <tableColumn id="13325" xr3:uid="{E95B373F-AFAA-4099-B862-2504F0F07D45}" name="Coluna13325"/>
    <tableColumn id="13326" xr3:uid="{318F6B1B-5997-44CB-8D95-1DCC2E58AAE5}" name="Coluna13326"/>
    <tableColumn id="13327" xr3:uid="{90F4E52C-2652-49E8-9ACC-A0651246C9A5}" name="Coluna13327"/>
    <tableColumn id="13328" xr3:uid="{EC1A4747-CBE2-4BAC-B997-8DA81C8880D0}" name="Coluna13328"/>
    <tableColumn id="13329" xr3:uid="{377D04D1-6965-406E-8154-D1ECA4CE977E}" name="Coluna13329"/>
    <tableColumn id="13330" xr3:uid="{31DAC049-A66E-4EC6-9540-3A2B3F4DBEBD}" name="Coluna13330"/>
    <tableColumn id="13331" xr3:uid="{DA00CE44-D945-42A7-9990-E0CB2DED9BBF}" name="Coluna13331"/>
    <tableColumn id="13332" xr3:uid="{3476AB2B-2DA5-42F3-BA3E-02CAAC8C3966}" name="Coluna13332"/>
    <tableColumn id="13333" xr3:uid="{49689098-77C9-4D0E-A25A-18777BB3BCEC}" name="Coluna13333"/>
    <tableColumn id="13334" xr3:uid="{27D6DBB0-8E40-4233-AE0B-8BE661E120F6}" name="Coluna13334"/>
    <tableColumn id="13335" xr3:uid="{CA76CB2B-B161-4AC9-9E09-974F6A00D473}" name="Coluna13335"/>
    <tableColumn id="13336" xr3:uid="{035E75DF-2E23-4918-A848-36B9B7B6F9F1}" name="Coluna13336"/>
    <tableColumn id="13337" xr3:uid="{DF4E8845-1724-44E9-A7EC-96932DCC30B0}" name="Coluna13337"/>
    <tableColumn id="13338" xr3:uid="{36F4E121-5D3F-4D5F-9A65-6920F132B60E}" name="Coluna13338"/>
    <tableColumn id="13339" xr3:uid="{04D19D7B-86C3-4224-843B-6BEB969675B2}" name="Coluna13339"/>
    <tableColumn id="13340" xr3:uid="{E8E8DDE5-3422-458A-97CA-87432770D361}" name="Coluna13340"/>
    <tableColumn id="13341" xr3:uid="{A16B3A97-0A32-4567-8536-52AAC7697244}" name="Coluna13341"/>
    <tableColumn id="13342" xr3:uid="{3743E6E1-53E1-4663-87F1-ACDD01030993}" name="Coluna13342"/>
    <tableColumn id="13343" xr3:uid="{5636E41E-73CF-41DE-90BF-FD6F6FDDA6FC}" name="Coluna13343"/>
    <tableColumn id="13344" xr3:uid="{2D886D6C-A67C-4922-A8D0-C12ECE069853}" name="Coluna13344"/>
    <tableColumn id="13345" xr3:uid="{9CE5D62D-DA96-40BA-BA63-05D720BD6DC8}" name="Coluna13345"/>
    <tableColumn id="13346" xr3:uid="{0A83FF4E-6711-4F16-8280-989030A6B3C8}" name="Coluna13346"/>
    <tableColumn id="13347" xr3:uid="{EC53D34B-3B7E-4666-8B4F-0FC7B021E83A}" name="Coluna13347"/>
    <tableColumn id="13348" xr3:uid="{2BE8FF21-2879-48E9-B246-75CF26FEAACE}" name="Coluna13348"/>
    <tableColumn id="13349" xr3:uid="{96140F59-7B0C-4927-B3EB-514CD25F48DC}" name="Coluna13349"/>
    <tableColumn id="13350" xr3:uid="{DFA43830-3D8A-493C-8433-680FCAD7E88C}" name="Coluna13350"/>
    <tableColumn id="13351" xr3:uid="{2FCB6E02-4285-439A-9D0C-183D48FB9B22}" name="Coluna13351"/>
    <tableColumn id="13352" xr3:uid="{AF27609D-AE6D-4E3B-ACE0-E2DEB9B6BDCB}" name="Coluna13352"/>
    <tableColumn id="13353" xr3:uid="{8D2ACD7A-8593-44F0-A4DE-2BAFFAA2523E}" name="Coluna13353"/>
    <tableColumn id="13354" xr3:uid="{BF56DB3E-7BA4-4DBF-9A58-1C66FB2CE17B}" name="Coluna13354"/>
    <tableColumn id="13355" xr3:uid="{EF5DAFAC-BA0D-421B-968E-E463A1B4B353}" name="Coluna13355"/>
    <tableColumn id="13356" xr3:uid="{8B724A60-42AE-4361-8B84-0D42D990B6C4}" name="Coluna13356"/>
    <tableColumn id="13357" xr3:uid="{938F171A-5D38-4A0B-BF5D-1AF8B1C4C4FA}" name="Coluna13357"/>
    <tableColumn id="13358" xr3:uid="{D8712198-EF5E-45F3-86EF-245F0C24407B}" name="Coluna13358"/>
    <tableColumn id="13359" xr3:uid="{665303C1-FA94-43FD-9246-EACBD5173021}" name="Coluna13359"/>
    <tableColumn id="13360" xr3:uid="{DDDA6C58-4A58-46E9-BC54-0C1E2673D999}" name="Coluna13360"/>
    <tableColumn id="13361" xr3:uid="{DAA99704-DC99-4BFE-BBB9-3A8DB6F808A4}" name="Coluna13361"/>
    <tableColumn id="13362" xr3:uid="{642795C7-93CD-4FF9-8773-2D0A28BA2CF9}" name="Coluna13362"/>
    <tableColumn id="13363" xr3:uid="{E39CE8BD-D68F-4484-A03C-507EA14400D4}" name="Coluna13363"/>
    <tableColumn id="13364" xr3:uid="{E4DF698A-59D8-4D18-99FC-1C915BF1B9DF}" name="Coluna13364"/>
    <tableColumn id="13365" xr3:uid="{451BB06E-ECB9-4D57-9EF0-2C7806F8CE19}" name="Coluna13365"/>
    <tableColumn id="13366" xr3:uid="{BA115427-5C0E-4214-916B-6E1AE2D0833D}" name="Coluna13366"/>
    <tableColumn id="13367" xr3:uid="{BB1D74A6-71F5-416B-ABFF-F291D2E05943}" name="Coluna13367"/>
    <tableColumn id="13368" xr3:uid="{F6055500-DEB2-49E6-AC8E-8349F1D20AA5}" name="Coluna13368"/>
    <tableColumn id="13369" xr3:uid="{51A831F9-2E0E-44E5-8ADF-8E125A0E3D41}" name="Coluna13369"/>
    <tableColumn id="13370" xr3:uid="{68CE4F8C-073C-4740-957E-00D0E59295AE}" name="Coluna13370"/>
    <tableColumn id="13371" xr3:uid="{A45E832F-2713-42D6-B1C2-111817E13E45}" name="Coluna13371"/>
    <tableColumn id="13372" xr3:uid="{B7422AF4-DC37-40A6-8ED4-926560990C2D}" name="Coluna13372"/>
    <tableColumn id="13373" xr3:uid="{3DAC6441-DCD9-41A7-800E-FEA7CB52EFF4}" name="Coluna13373"/>
    <tableColumn id="13374" xr3:uid="{F7EAC20D-25E2-491E-8084-1F431CCFEDC5}" name="Coluna13374"/>
    <tableColumn id="13375" xr3:uid="{082B3903-1E21-42A3-8839-59B341D65E10}" name="Coluna13375"/>
    <tableColumn id="13376" xr3:uid="{A2A2AA08-75E1-42C3-A108-58E8B69923E6}" name="Coluna13376"/>
    <tableColumn id="13377" xr3:uid="{4B8889B4-BA74-4FD2-A36B-0A1C838A9D5F}" name="Coluna13377"/>
    <tableColumn id="13378" xr3:uid="{A65989F6-0652-41E3-B837-97FB616BE6B6}" name="Coluna13378"/>
    <tableColumn id="13379" xr3:uid="{E861C19F-8621-49B7-BA9E-DE35D46AC461}" name="Coluna13379"/>
    <tableColumn id="13380" xr3:uid="{C1C0E1EC-1F19-4DEE-B811-E1D2D5D59294}" name="Coluna13380"/>
    <tableColumn id="13381" xr3:uid="{F9EE2535-1D55-4DBC-BF2F-BB2D7CF1C074}" name="Coluna13381"/>
    <tableColumn id="13382" xr3:uid="{D9F19B5C-B0C8-42DE-ABE2-6CEB5B8C04E8}" name="Coluna13382"/>
    <tableColumn id="13383" xr3:uid="{205F82C9-4490-43C2-8FD6-36D307A973BE}" name="Coluna13383"/>
    <tableColumn id="13384" xr3:uid="{6D5B9904-E4EE-4E13-8CCD-A932B0F944DD}" name="Coluna13384"/>
    <tableColumn id="13385" xr3:uid="{569ECE8F-2C3C-4C89-91B6-27D8933942F3}" name="Coluna13385"/>
    <tableColumn id="13386" xr3:uid="{01936421-10C7-439D-8D39-5DEE66E9E5EC}" name="Coluna13386"/>
    <tableColumn id="13387" xr3:uid="{94369942-C864-4BF6-AE65-CE1C17B07E96}" name="Coluna13387"/>
    <tableColumn id="13388" xr3:uid="{A00B8B13-A066-4561-89F6-DAEA7EB7FA22}" name="Coluna13388"/>
    <tableColumn id="13389" xr3:uid="{C2D07505-BEAD-42FF-8D89-692B9D0A24A2}" name="Coluna13389"/>
    <tableColumn id="13390" xr3:uid="{5129AE87-66E7-4702-96F3-C29F9DCCD42D}" name="Coluna13390"/>
    <tableColumn id="13391" xr3:uid="{E0434514-5CEA-4DD1-A45C-A31369549EE8}" name="Coluna13391"/>
    <tableColumn id="13392" xr3:uid="{4858DFB6-5F13-4E1E-ABA4-52723EA3745F}" name="Coluna13392"/>
    <tableColumn id="13393" xr3:uid="{83A073D4-B951-4CAC-B858-15F8759A3D8B}" name="Coluna13393"/>
    <tableColumn id="13394" xr3:uid="{3BA03BFE-D652-4DD1-8F06-2D65EE9F14AA}" name="Coluna13394"/>
    <tableColumn id="13395" xr3:uid="{1AD12909-EC36-41DC-AC48-18CF6D5B4347}" name="Coluna13395"/>
    <tableColumn id="13396" xr3:uid="{725230E5-B0A9-4BB2-B6DE-86123CF3E02F}" name="Coluna13396"/>
    <tableColumn id="13397" xr3:uid="{0C88984B-AF8D-479F-9B71-73DF68D0EA9C}" name="Coluna13397"/>
    <tableColumn id="13398" xr3:uid="{B95AB411-C6F4-4ED6-9EF0-9224F28A711F}" name="Coluna13398"/>
    <tableColumn id="13399" xr3:uid="{4D6BD690-E080-46C4-872D-BCD7E1998D86}" name="Coluna13399"/>
    <tableColumn id="13400" xr3:uid="{22E5908C-DE9C-41EA-B4DA-7234BBF8C382}" name="Coluna13400"/>
    <tableColumn id="13401" xr3:uid="{2EC4425E-2C65-4672-995E-3018D0A5396F}" name="Coluna13401"/>
    <tableColumn id="13402" xr3:uid="{B8E509C8-881D-4FF4-931D-56EC9E6F3490}" name="Coluna13402"/>
    <tableColumn id="13403" xr3:uid="{AE681C03-406A-4A3B-AE86-AE6526DE58BF}" name="Coluna13403"/>
    <tableColumn id="13404" xr3:uid="{D29FE443-EA68-48AA-AFBB-AD87981C54E4}" name="Coluna13404"/>
    <tableColumn id="13405" xr3:uid="{DF069E3E-02E4-4BBE-AEBB-925A4809ECF4}" name="Coluna13405"/>
    <tableColumn id="13406" xr3:uid="{4946E6F1-3B1F-453D-9334-65C2673F9BEE}" name="Coluna13406"/>
    <tableColumn id="13407" xr3:uid="{AFE253A0-0703-4C37-A810-8AD07D8FCD8D}" name="Coluna13407"/>
    <tableColumn id="13408" xr3:uid="{8F54E03D-1FC1-442A-BF4F-56E717C415FB}" name="Coluna13408"/>
    <tableColumn id="13409" xr3:uid="{EA51B2D5-18AB-412F-9A09-3418BFAF9640}" name="Coluna13409"/>
    <tableColumn id="13410" xr3:uid="{50E6A4D7-36C9-4A5F-A3A3-9903EEEB5AA8}" name="Coluna13410"/>
    <tableColumn id="13411" xr3:uid="{BD455C69-A460-4B05-960F-6A33F67785BA}" name="Coluna13411"/>
    <tableColumn id="13412" xr3:uid="{B14B4B3F-E324-408B-B7C1-ED4A40276A94}" name="Coluna13412"/>
    <tableColumn id="13413" xr3:uid="{B72E65EB-EEE4-4643-ADDA-41ED7DD973F9}" name="Coluna13413"/>
    <tableColumn id="13414" xr3:uid="{7590AC53-1496-4065-8E8F-5A108F7116F2}" name="Coluna13414"/>
    <tableColumn id="13415" xr3:uid="{1B8736F0-80A1-4B12-B87D-ED0A27162A0C}" name="Coluna13415"/>
    <tableColumn id="13416" xr3:uid="{51BA3A9C-6237-4E8A-8419-D697810B4A1C}" name="Coluna13416"/>
    <tableColumn id="13417" xr3:uid="{C2B1C7CD-4E14-491E-B50F-0BD94645A0D4}" name="Coluna13417"/>
    <tableColumn id="13418" xr3:uid="{5D440ADF-7A1D-4D1F-9F35-AC83A83349AC}" name="Coluna13418"/>
    <tableColumn id="13419" xr3:uid="{577D4378-82CD-4763-B413-9A712C0FE6D0}" name="Coluna13419"/>
    <tableColumn id="13420" xr3:uid="{383D52E3-307A-40CC-964A-6063A42C734A}" name="Coluna13420"/>
    <tableColumn id="13421" xr3:uid="{7C7E7089-85DA-4D3A-8C68-7D80B559DF24}" name="Coluna13421"/>
    <tableColumn id="13422" xr3:uid="{02039EAD-9897-4E3E-8DCE-2C28CBDAD53C}" name="Coluna13422"/>
    <tableColumn id="13423" xr3:uid="{2DD6AE19-29F4-4024-AE44-89115ADF4E7E}" name="Coluna13423"/>
    <tableColumn id="13424" xr3:uid="{AEBB562F-BA94-49BF-ADEB-74DC89500866}" name="Coluna13424"/>
    <tableColumn id="13425" xr3:uid="{C3B6CD0F-D999-447D-A907-E350B4B2CCD1}" name="Coluna13425"/>
    <tableColumn id="13426" xr3:uid="{456D043A-8FED-48C8-84DA-C6CAC826749E}" name="Coluna13426"/>
    <tableColumn id="13427" xr3:uid="{ADFCF7B0-D845-4E5B-912F-346E16B353CB}" name="Coluna13427"/>
    <tableColumn id="13428" xr3:uid="{BD43E9FE-7C4B-4EA2-9AB6-E46035C69355}" name="Coluna13428"/>
    <tableColumn id="13429" xr3:uid="{887F67C4-281D-45A8-9EC2-162DA54F714F}" name="Coluna13429"/>
    <tableColumn id="13430" xr3:uid="{2672B00E-2062-48B0-988F-83EC0927FDD3}" name="Coluna13430"/>
    <tableColumn id="13431" xr3:uid="{3DC2F1D5-F4AA-4F97-9153-DECE913D9C81}" name="Coluna13431"/>
    <tableColumn id="13432" xr3:uid="{62AE7466-4E33-4FD5-90AE-B9C3634F2428}" name="Coluna13432"/>
    <tableColumn id="13433" xr3:uid="{655F1220-7EFF-492B-B40D-57E951D47B6F}" name="Coluna13433"/>
    <tableColumn id="13434" xr3:uid="{61A99CEB-E443-4FBA-812E-EAF38860F674}" name="Coluna13434"/>
    <tableColumn id="13435" xr3:uid="{37C5995A-22FD-46E7-9C10-CBD31F032137}" name="Coluna13435"/>
    <tableColumn id="13436" xr3:uid="{5C5A1AFD-2434-4BA0-ABF0-3B3BE5AC755A}" name="Coluna13436"/>
    <tableColumn id="13437" xr3:uid="{B268F19F-E696-4B58-A92A-EEC84D58149E}" name="Coluna13437"/>
    <tableColumn id="13438" xr3:uid="{C6227E19-A81D-454D-84EA-6B3FC00188A4}" name="Coluna13438"/>
    <tableColumn id="13439" xr3:uid="{D9CD65AD-FB31-4D11-9AD4-445AA1C6F3DE}" name="Coluna13439"/>
    <tableColumn id="13440" xr3:uid="{9C795392-FDBC-4B1D-940A-AF32E5597B03}" name="Coluna13440"/>
    <tableColumn id="13441" xr3:uid="{9F7EB781-8D59-4F67-ABC3-B3A1FC856772}" name="Coluna13441"/>
    <tableColumn id="13442" xr3:uid="{BEA13764-9CC7-4106-A774-0605890BBB0B}" name="Coluna13442"/>
    <tableColumn id="13443" xr3:uid="{339D6B9F-F02A-43F7-9061-DE4ECD92C126}" name="Coluna13443"/>
    <tableColumn id="13444" xr3:uid="{D8281987-7CE4-4FB6-A126-AC43C0AC8D76}" name="Coluna13444"/>
    <tableColumn id="13445" xr3:uid="{8A7FCD15-63AE-4F54-A9A2-4EFE1D8FE765}" name="Coluna13445"/>
    <tableColumn id="13446" xr3:uid="{D00113C9-20D2-414A-9FD6-E6B5704AD481}" name="Coluna13446"/>
    <tableColumn id="13447" xr3:uid="{AE7BF209-4AC0-4269-AC43-339C7769BA49}" name="Coluna13447"/>
    <tableColumn id="13448" xr3:uid="{EC2B0DE0-F30B-4351-8B45-1BF3706A30AF}" name="Coluna13448"/>
    <tableColumn id="13449" xr3:uid="{9E88921C-EE0F-4F9C-B3F4-415835A7EB53}" name="Coluna13449"/>
    <tableColumn id="13450" xr3:uid="{7DA0AFF1-C6C0-427B-91DD-89A55A9A9582}" name="Coluna13450"/>
    <tableColumn id="13451" xr3:uid="{8848258B-3485-48A9-AE16-8E0F09CE22D4}" name="Coluna13451"/>
    <tableColumn id="13452" xr3:uid="{3E52E1EA-44C3-4091-BEA2-D8DEAD0FDF42}" name="Coluna13452"/>
    <tableColumn id="13453" xr3:uid="{0A47ACB0-B8D7-439F-90EF-B917C7F71A53}" name="Coluna13453"/>
    <tableColumn id="13454" xr3:uid="{95918167-B8DC-41C4-A18C-542D2A712BB3}" name="Coluna13454"/>
    <tableColumn id="13455" xr3:uid="{E478ABE5-F06B-4AEC-86A5-E2C86EFC0BE5}" name="Coluna13455"/>
    <tableColumn id="13456" xr3:uid="{DF32D312-8155-42FB-8785-3F61BF6463CB}" name="Coluna13456"/>
    <tableColumn id="13457" xr3:uid="{E6DF7412-4FA2-4BC4-A255-AF81B8368D87}" name="Coluna13457"/>
    <tableColumn id="13458" xr3:uid="{8BAB6BC9-73D1-4E4C-803D-580A2F2B874B}" name="Coluna13458"/>
    <tableColumn id="13459" xr3:uid="{AC30CC28-CA4E-44DB-AA78-A9516BB0FF89}" name="Coluna13459"/>
    <tableColumn id="13460" xr3:uid="{A2DE88FE-488C-4756-93D1-EED2C2193C05}" name="Coluna13460"/>
    <tableColumn id="13461" xr3:uid="{537304F7-CB4F-47F5-BA62-E8D1D088635C}" name="Coluna13461"/>
    <tableColumn id="13462" xr3:uid="{983CC1BD-F77D-44C0-B8B5-2327D1CB724F}" name="Coluna13462"/>
    <tableColumn id="13463" xr3:uid="{985A7E8E-D0EA-4D13-880F-6CDBCD76B282}" name="Coluna13463"/>
    <tableColumn id="13464" xr3:uid="{AAE7373A-049E-49BB-9D74-BEB4BC3A0752}" name="Coluna13464"/>
    <tableColumn id="13465" xr3:uid="{6FA4F340-70AB-4482-8270-5F7561A4E13F}" name="Coluna13465"/>
    <tableColumn id="13466" xr3:uid="{5482ADC6-AEEB-4324-8143-6A42D8024B65}" name="Coluna13466"/>
    <tableColumn id="13467" xr3:uid="{4F70DE5A-CF06-444B-93FA-7118C790961C}" name="Coluna13467"/>
    <tableColumn id="13468" xr3:uid="{8C88F9E2-72E9-4929-A598-CC50AA956CFC}" name="Coluna13468"/>
    <tableColumn id="13469" xr3:uid="{F41B119A-3FA3-4682-8C5B-03E258986E73}" name="Coluna13469"/>
    <tableColumn id="13470" xr3:uid="{76521134-9BEE-4D43-A714-BA4D02E82966}" name="Coluna13470"/>
    <tableColumn id="13471" xr3:uid="{A8918463-DB44-4692-8080-776470F28585}" name="Coluna13471"/>
    <tableColumn id="13472" xr3:uid="{89B6F289-6CCF-490A-90A5-6A3132453611}" name="Coluna13472"/>
    <tableColumn id="13473" xr3:uid="{E503A907-E697-409C-8BBA-2317BD5D2851}" name="Coluna13473"/>
    <tableColumn id="13474" xr3:uid="{1856B60F-F96B-4F83-8115-9CC01728D1C9}" name="Coluna13474"/>
    <tableColumn id="13475" xr3:uid="{9AAB8D1A-DD18-4B7C-B480-D4297810D184}" name="Coluna13475"/>
    <tableColumn id="13476" xr3:uid="{8B7408E0-3F81-4395-AD10-F19F6B510E41}" name="Coluna13476"/>
    <tableColumn id="13477" xr3:uid="{852E47F0-139D-41AE-B2FA-1E8FD94F93DA}" name="Coluna13477"/>
    <tableColumn id="13478" xr3:uid="{42E0405D-9F59-42FE-884C-58D8AE40619F}" name="Coluna13478"/>
    <tableColumn id="13479" xr3:uid="{F1C040FA-7EE8-4362-80CA-5A623147109F}" name="Coluna13479"/>
    <tableColumn id="13480" xr3:uid="{353895AD-C969-4550-8EF3-484B39F46959}" name="Coluna13480"/>
    <tableColumn id="13481" xr3:uid="{C9B9281A-4626-4C67-9F63-1853B9D5BB41}" name="Coluna13481"/>
    <tableColumn id="13482" xr3:uid="{49AAA329-E7DD-4ECB-AFEA-C555BCC9F2E5}" name="Coluna13482"/>
    <tableColumn id="13483" xr3:uid="{F2A6D5B2-67AA-4F15-93BF-9AAAAEA46C72}" name="Coluna13483"/>
    <tableColumn id="13484" xr3:uid="{1639305B-F395-4067-B21D-B1C3FC2BF5B4}" name="Coluna13484"/>
    <tableColumn id="13485" xr3:uid="{511E94C9-B783-4FCA-BEEC-7F2FB3471EAF}" name="Coluna13485"/>
    <tableColumn id="13486" xr3:uid="{6A7E3A67-A292-4D0C-B45C-F8D3B38A3C48}" name="Coluna13486"/>
    <tableColumn id="13487" xr3:uid="{E92D87D6-8ABE-4A6B-9BED-356190A38A20}" name="Coluna13487"/>
    <tableColumn id="13488" xr3:uid="{D6932015-6491-4F7D-B0F9-21CF87E93C58}" name="Coluna13488"/>
    <tableColumn id="13489" xr3:uid="{C5BB2B97-FBEB-44DD-B6CD-DAFE07C74F15}" name="Coluna13489"/>
    <tableColumn id="13490" xr3:uid="{6BF2054D-0283-4F3D-9D57-FD595B101DE2}" name="Coluna13490"/>
    <tableColumn id="13491" xr3:uid="{0F97FA15-4F5A-4539-A86F-2F541FC9C801}" name="Coluna13491"/>
    <tableColumn id="13492" xr3:uid="{326BB35A-548A-4B96-8AE2-AD24C32708B5}" name="Coluna13492"/>
    <tableColumn id="13493" xr3:uid="{BB780B00-AC87-41B0-BE77-C6E479121601}" name="Coluna13493"/>
    <tableColumn id="13494" xr3:uid="{7471AC92-7055-4996-A71E-CF030C18A8E1}" name="Coluna13494"/>
    <tableColumn id="13495" xr3:uid="{3B63333D-56A5-4605-B3B1-82482FCFF291}" name="Coluna13495"/>
    <tableColumn id="13496" xr3:uid="{2212A1AB-A967-4182-B93E-C64FE10B6ACA}" name="Coluna13496"/>
    <tableColumn id="13497" xr3:uid="{C2684985-5F23-4B9A-9D30-EA224FAA0060}" name="Coluna13497"/>
    <tableColumn id="13498" xr3:uid="{03A69F0A-1FBF-4793-963D-1D6324944A9F}" name="Coluna13498"/>
    <tableColumn id="13499" xr3:uid="{5EFE8A8C-BFEE-49B0-BC98-6E7B3A2F7ACB}" name="Coluna13499"/>
    <tableColumn id="13500" xr3:uid="{91699E10-1317-4E0C-95F7-D60FEA5EFCE8}" name="Coluna13500"/>
    <tableColumn id="13501" xr3:uid="{427EF394-7355-4D6E-9E30-ED8B592F6B02}" name="Coluna13501"/>
    <tableColumn id="13502" xr3:uid="{44358EC8-D6C9-4835-9C5C-377415060E18}" name="Coluna13502"/>
    <tableColumn id="13503" xr3:uid="{B34BD671-AE25-4A33-973E-EDE61DAC8159}" name="Coluna13503"/>
    <tableColumn id="13504" xr3:uid="{82CF84A4-97A5-4707-A492-19A069F38FB2}" name="Coluna13504"/>
    <tableColumn id="13505" xr3:uid="{79591AC2-CFC4-4B15-AF9C-9FEEF138E517}" name="Coluna13505"/>
    <tableColumn id="13506" xr3:uid="{9C655357-250D-4980-963B-B1C9E361757F}" name="Coluna13506"/>
    <tableColumn id="13507" xr3:uid="{18CAC7AC-7227-41D1-8534-B85E9FA955A8}" name="Coluna13507"/>
    <tableColumn id="13508" xr3:uid="{07F602E7-1AC1-4AA2-86F2-2FCD9945BD48}" name="Coluna13508"/>
    <tableColumn id="13509" xr3:uid="{DE5D3F45-C0FB-4A33-8D19-3BB882C49C0C}" name="Coluna13509"/>
    <tableColumn id="13510" xr3:uid="{8CB392FF-CC49-40D0-9CC5-FD1D3AE3CA24}" name="Coluna13510"/>
    <tableColumn id="13511" xr3:uid="{EBF7C7F9-E83A-4D1A-AF15-DD8DB1170D69}" name="Coluna13511"/>
    <tableColumn id="13512" xr3:uid="{2150FAB7-8D4C-4E41-8E55-334A7C506BA2}" name="Coluna13512"/>
    <tableColumn id="13513" xr3:uid="{C5C7B1D1-3BA7-4035-BB9F-DB0B88921808}" name="Coluna13513"/>
    <tableColumn id="13514" xr3:uid="{FBD7F0E9-53DD-4AF5-9498-E49FB987FB1D}" name="Coluna13514"/>
    <tableColumn id="13515" xr3:uid="{333CE3B2-DCAC-4409-8EB4-76A307139396}" name="Coluna13515"/>
    <tableColumn id="13516" xr3:uid="{E6B6E1B2-3B6B-4AC6-8A87-8BBF8C4061A8}" name="Coluna13516"/>
    <tableColumn id="13517" xr3:uid="{38A3715F-A220-4FC7-B529-B601045EA244}" name="Coluna13517"/>
    <tableColumn id="13518" xr3:uid="{E1CE19A8-2573-4E1C-9B84-AFBF5CE33621}" name="Coluna13518"/>
    <tableColumn id="13519" xr3:uid="{91DD29FF-47A9-4B09-971E-09A6DB16BC5F}" name="Coluna13519"/>
    <tableColumn id="13520" xr3:uid="{ADD0EA99-518C-480E-AB27-74CDD1D97A87}" name="Coluna13520"/>
    <tableColumn id="13521" xr3:uid="{DA634EAE-B963-4A20-8B4C-9BA501FF3A56}" name="Coluna13521"/>
    <tableColumn id="13522" xr3:uid="{E0C6D37D-9A0F-4E81-A996-2BD310FE8E5D}" name="Coluna13522"/>
    <tableColumn id="13523" xr3:uid="{FD7EF7FA-9F22-4ADA-B22A-2996E748AD0F}" name="Coluna13523"/>
    <tableColumn id="13524" xr3:uid="{9DA964DA-4CA7-490A-91DE-0DE2B50875AC}" name="Coluna13524"/>
    <tableColumn id="13525" xr3:uid="{0580936B-7EC1-414F-B100-71E167953BD9}" name="Coluna13525"/>
    <tableColumn id="13526" xr3:uid="{FB3CA1F2-D260-47C8-88D5-29EB53FC44B3}" name="Coluna13526"/>
    <tableColumn id="13527" xr3:uid="{46CE9551-191A-43ED-9224-A1667007E770}" name="Coluna13527"/>
    <tableColumn id="13528" xr3:uid="{56E8D333-8B5A-42FB-BEFC-78CBE5A4F7BD}" name="Coluna13528"/>
    <tableColumn id="13529" xr3:uid="{46EFA821-E78C-4C64-86DC-77123E22AF83}" name="Coluna13529"/>
    <tableColumn id="13530" xr3:uid="{0B9FEAE8-8F49-4905-A074-ED27540D9168}" name="Coluna13530"/>
    <tableColumn id="13531" xr3:uid="{5A9913ED-B1C8-48F6-B852-563E860FE6F9}" name="Coluna13531"/>
    <tableColumn id="13532" xr3:uid="{A4F41F6F-F86E-4F52-A43C-B1880BFFA7B9}" name="Coluna13532"/>
    <tableColumn id="13533" xr3:uid="{93A85CE2-FB57-4F3A-A473-E695185C2166}" name="Coluna13533"/>
    <tableColumn id="13534" xr3:uid="{EE581E01-69EB-4005-B4B2-D8EFA9D9757C}" name="Coluna13534"/>
    <tableColumn id="13535" xr3:uid="{3F0CFA64-A793-4958-8C96-BBCD52AE36AA}" name="Coluna13535"/>
    <tableColumn id="13536" xr3:uid="{87922568-60C8-458E-A1E9-FB4BB899B9AB}" name="Coluna13536"/>
    <tableColumn id="13537" xr3:uid="{6D527FC3-77E6-48F7-B68B-4EBBB3556D5A}" name="Coluna13537"/>
    <tableColumn id="13538" xr3:uid="{E10AFB05-7237-404D-944B-F959015DA995}" name="Coluna13538"/>
    <tableColumn id="13539" xr3:uid="{E4629C0E-A4CF-4CC5-9EF7-069F8A1FF288}" name="Coluna13539"/>
    <tableColumn id="13540" xr3:uid="{B08E4E94-C9C4-48AD-90B6-D890C84AD9E5}" name="Coluna13540"/>
    <tableColumn id="13541" xr3:uid="{521B392F-31B0-4EB4-B65A-736C1458C960}" name="Coluna13541"/>
    <tableColumn id="13542" xr3:uid="{74E098EE-030E-4453-A30A-9AA9564582B9}" name="Coluna13542"/>
    <tableColumn id="13543" xr3:uid="{1A80BCCB-64E2-4446-A6A1-B9D7C48EF696}" name="Coluna13543"/>
    <tableColumn id="13544" xr3:uid="{33A52780-A3C5-4D76-994B-3E242499439F}" name="Coluna13544"/>
    <tableColumn id="13545" xr3:uid="{850CA4B4-729B-47BD-BD6E-D3487961E868}" name="Coluna13545"/>
    <tableColumn id="13546" xr3:uid="{40970054-68BA-44DD-85D4-11BAD5084341}" name="Coluna13546"/>
    <tableColumn id="13547" xr3:uid="{9383A458-23F2-4BE1-90D1-70C4EDFDFF7E}" name="Coluna13547"/>
    <tableColumn id="13548" xr3:uid="{93636DD5-4DDF-4D39-894D-FB19561EFDAE}" name="Coluna13548"/>
    <tableColumn id="13549" xr3:uid="{004D5E59-BA40-4D70-A490-459FF4FCA202}" name="Coluna13549"/>
    <tableColumn id="13550" xr3:uid="{8CAE59FC-F996-42D9-9586-157688384CC7}" name="Coluna13550"/>
    <tableColumn id="13551" xr3:uid="{46625940-1A68-4363-BD22-398314A263F8}" name="Coluna13551"/>
    <tableColumn id="13552" xr3:uid="{3DAE1CB5-500E-4281-B19E-FD85EEB5E803}" name="Coluna13552"/>
    <tableColumn id="13553" xr3:uid="{79A6DB70-8615-4B78-A62E-768499046CA7}" name="Coluna13553"/>
    <tableColumn id="13554" xr3:uid="{177E249D-F40F-4DD9-B47D-48261F35D6D8}" name="Coluna13554"/>
    <tableColumn id="13555" xr3:uid="{C3631DA9-57DE-4123-8760-919D1B81D035}" name="Coluna13555"/>
    <tableColumn id="13556" xr3:uid="{C7EF3DBD-FB37-4FF2-82EC-87DEDD84F5F6}" name="Coluna13556"/>
    <tableColumn id="13557" xr3:uid="{AAE7FC4F-300B-4A8F-A7FB-363F45B3402A}" name="Coluna13557"/>
    <tableColumn id="13558" xr3:uid="{6ADBB4C3-A37B-4EFB-A90E-AE8A375CE6A3}" name="Coluna13558"/>
    <tableColumn id="13559" xr3:uid="{19B9060E-1C37-4460-804A-72347D64BD10}" name="Coluna13559"/>
    <tableColumn id="13560" xr3:uid="{19945D0A-1E9F-43DA-B58E-48A4736D2374}" name="Coluna13560"/>
    <tableColumn id="13561" xr3:uid="{CE8E6B65-4BC0-4D8A-966A-56DFCC2AD0E4}" name="Coluna13561"/>
    <tableColumn id="13562" xr3:uid="{A3F23724-E515-4D00-AF43-B095E32557E1}" name="Coluna13562"/>
    <tableColumn id="13563" xr3:uid="{E9902609-E305-446F-A8AB-0D14ADFF41DB}" name="Coluna13563"/>
    <tableColumn id="13564" xr3:uid="{5F2647EE-2DF5-4B38-8710-EFD070DA4EE7}" name="Coluna13564"/>
    <tableColumn id="13565" xr3:uid="{D48A3E8A-9C63-42DE-A030-0363FFDAE31F}" name="Coluna13565"/>
    <tableColumn id="13566" xr3:uid="{478EBE8B-C9DA-494B-9937-A5B6D20F9ECB}" name="Coluna13566"/>
    <tableColumn id="13567" xr3:uid="{9622D073-D489-42D2-BBF2-9FE5FAE04DF0}" name="Coluna13567"/>
    <tableColumn id="13568" xr3:uid="{FBB206B7-5036-4897-84C7-AD70F66DB44D}" name="Coluna13568"/>
    <tableColumn id="13569" xr3:uid="{02D1F549-B96C-4FC9-8344-9C5ABF10058D}" name="Coluna13569"/>
    <tableColumn id="13570" xr3:uid="{A23CA611-0F75-43DE-BBF3-F766848D0ED6}" name="Coluna13570"/>
    <tableColumn id="13571" xr3:uid="{4B7AC910-58BF-45A7-9894-560FD09E22E2}" name="Coluna13571"/>
    <tableColumn id="13572" xr3:uid="{64A1CCE1-C906-4C44-8F26-9E9D5152826A}" name="Coluna13572"/>
    <tableColumn id="13573" xr3:uid="{8CBAF6D9-A995-4281-B697-3255B6971A22}" name="Coluna13573"/>
    <tableColumn id="13574" xr3:uid="{6A9EC3E8-C395-429E-A66C-4687C5D3CB52}" name="Coluna13574"/>
    <tableColumn id="13575" xr3:uid="{12D4CF73-0B54-463A-A968-71C91924F9B1}" name="Coluna13575"/>
    <tableColumn id="13576" xr3:uid="{AF3526BC-243D-4B4C-ADA2-C4A63C914D32}" name="Coluna13576"/>
    <tableColumn id="13577" xr3:uid="{5A6BDC68-C751-48AF-A932-AF7ECF57A967}" name="Coluna13577"/>
    <tableColumn id="13578" xr3:uid="{8CC99CF4-C9E7-4D77-B3B6-010FAF4C6656}" name="Coluna13578"/>
    <tableColumn id="13579" xr3:uid="{F5483935-17CD-4816-8868-C4F24BA55CCD}" name="Coluna13579"/>
    <tableColumn id="13580" xr3:uid="{75174386-C339-40E3-B7F3-76F1F60FA18D}" name="Coluna13580"/>
    <tableColumn id="13581" xr3:uid="{814555E9-9ABE-4112-8A98-ACCE3C0F1E33}" name="Coluna13581"/>
    <tableColumn id="13582" xr3:uid="{31DED54F-0923-4D43-9EF4-724456A3CF2E}" name="Coluna13582"/>
    <tableColumn id="13583" xr3:uid="{8B79546F-4ED0-4001-9F97-1523C0F11914}" name="Coluna13583"/>
    <tableColumn id="13584" xr3:uid="{5B5B5CF1-99CE-421B-8752-7AD09B287020}" name="Coluna13584"/>
    <tableColumn id="13585" xr3:uid="{FC8B8C1F-C209-4DC1-9370-E3AB5A200FBA}" name="Coluna13585"/>
    <tableColumn id="13586" xr3:uid="{C737A3D3-9245-4E94-B1C2-88DF550D733D}" name="Coluna13586"/>
    <tableColumn id="13587" xr3:uid="{13344DA5-1BEE-4A0D-97C3-B072943FF731}" name="Coluna13587"/>
    <tableColumn id="13588" xr3:uid="{79B57766-026B-4AB8-82F3-C4488C892517}" name="Coluna13588"/>
    <tableColumn id="13589" xr3:uid="{A02B350A-BEA3-4BF1-B22A-7EBD89953FD9}" name="Coluna13589"/>
    <tableColumn id="13590" xr3:uid="{20475E37-218B-4C2A-B524-5A3238CCE7A6}" name="Coluna13590"/>
    <tableColumn id="13591" xr3:uid="{4052504E-2376-40F6-8171-669B11C3052B}" name="Coluna13591"/>
    <tableColumn id="13592" xr3:uid="{E32A3CDA-A4CE-4AF0-A8D1-EDDA747E0D93}" name="Coluna13592"/>
    <tableColumn id="13593" xr3:uid="{658AD960-4956-47C6-B4C2-CA23A2B88B8B}" name="Coluna13593"/>
    <tableColumn id="13594" xr3:uid="{CDE2659E-109B-4887-999C-2D00CEC6D8D6}" name="Coluna13594"/>
    <tableColumn id="13595" xr3:uid="{A7E58B4B-75B9-41A1-8018-24BD05959A34}" name="Coluna13595"/>
    <tableColumn id="13596" xr3:uid="{516FB4A1-58AD-4099-B652-5CA359D613C8}" name="Coluna13596"/>
    <tableColumn id="13597" xr3:uid="{63937EEF-DA0E-4A12-A8DB-1AE4338A6CFC}" name="Coluna13597"/>
    <tableColumn id="13598" xr3:uid="{440055AE-C85C-4F17-AAFB-7641A84477C3}" name="Coluna13598"/>
    <tableColumn id="13599" xr3:uid="{6DDCEFD4-FE27-4367-A5F9-2558EB3F2B99}" name="Coluna13599"/>
    <tableColumn id="13600" xr3:uid="{7B998FEC-EAE9-4D3F-922A-03A890C6315D}" name="Coluna13600"/>
    <tableColumn id="13601" xr3:uid="{12536B97-E7B0-4882-A2E3-DEBB129DF8F3}" name="Coluna13601"/>
    <tableColumn id="13602" xr3:uid="{4504F2F2-77A6-4892-9246-39AC79630C5F}" name="Coluna13602"/>
    <tableColumn id="13603" xr3:uid="{390F71E5-9A0A-4968-956F-708115B856D2}" name="Coluna13603"/>
    <tableColumn id="13604" xr3:uid="{9970A281-4013-47FF-8612-607069707294}" name="Coluna13604"/>
    <tableColumn id="13605" xr3:uid="{BE73DB9D-90F9-4822-BE39-54F6F71705DD}" name="Coluna13605"/>
    <tableColumn id="13606" xr3:uid="{06085981-7CB0-4103-9D0D-C0441F20F9E4}" name="Coluna13606"/>
    <tableColumn id="13607" xr3:uid="{C816E563-7B1E-400B-B097-AD69D4725645}" name="Coluna13607"/>
    <tableColumn id="13608" xr3:uid="{E8E922EB-C0D8-4EEB-AA57-2928927EB48D}" name="Coluna13608"/>
    <tableColumn id="13609" xr3:uid="{49F52612-0930-408A-80B8-91D2C05EBF24}" name="Coluna13609"/>
    <tableColumn id="13610" xr3:uid="{C61A8628-6249-4A10-BB26-3CD7664558C5}" name="Coluna13610"/>
    <tableColumn id="13611" xr3:uid="{98DCE788-D568-4CC3-BA3A-0C282BCEDEB4}" name="Coluna13611"/>
    <tableColumn id="13612" xr3:uid="{6528158E-ACE8-4B4D-99B4-9C10032E6D96}" name="Coluna13612"/>
    <tableColumn id="13613" xr3:uid="{C6888864-CC89-497E-8049-AAE054E5BA69}" name="Coluna13613"/>
    <tableColumn id="13614" xr3:uid="{F3F358B4-BCF6-4154-B0E9-1CB373279AE5}" name="Coluna13614"/>
    <tableColumn id="13615" xr3:uid="{4247497F-2D54-4007-987D-5100CE9858C0}" name="Coluna13615"/>
    <tableColumn id="13616" xr3:uid="{85B63F41-EC73-4384-BCCF-41FF6B773892}" name="Coluna13616"/>
    <tableColumn id="13617" xr3:uid="{F1349A49-3047-4876-B474-7DEE5B456AEF}" name="Coluna13617"/>
    <tableColumn id="13618" xr3:uid="{DC7AE183-82AF-468F-9600-94455EFDCE43}" name="Coluna13618"/>
    <tableColumn id="13619" xr3:uid="{92D3C110-2253-48C9-BF9D-83CEE4FA4DEB}" name="Coluna13619"/>
    <tableColumn id="13620" xr3:uid="{D17A517F-3A0D-4D49-A547-A97656C2ED18}" name="Coluna13620"/>
    <tableColumn id="13621" xr3:uid="{D08329AD-E57C-4309-B245-2157B80D0503}" name="Coluna13621"/>
    <tableColumn id="13622" xr3:uid="{83EE066B-C286-43A3-81D4-15587C076A57}" name="Coluna13622"/>
    <tableColumn id="13623" xr3:uid="{0DAFF5F7-DD4B-43C0-A205-35F171D61CFF}" name="Coluna13623"/>
    <tableColumn id="13624" xr3:uid="{6414140B-43E3-4ED9-A46C-E4A8BACB4FA7}" name="Coluna13624"/>
    <tableColumn id="13625" xr3:uid="{B467AFD8-F069-407E-B75C-1E6BE2D31B82}" name="Coluna13625"/>
    <tableColumn id="13626" xr3:uid="{3B46EFDF-3FAE-423D-A89E-C7B83FD59273}" name="Coluna13626"/>
    <tableColumn id="13627" xr3:uid="{74B11EFC-F181-433A-9FCD-D078EEF87F6B}" name="Coluna13627"/>
    <tableColumn id="13628" xr3:uid="{90B29AC8-D3D4-4C0C-B341-856B9DFB988F}" name="Coluna13628"/>
    <tableColumn id="13629" xr3:uid="{779C96A9-7A75-43DD-913B-D33B314A7BD9}" name="Coluna13629"/>
    <tableColumn id="13630" xr3:uid="{5BAB20B7-7CBD-4667-B09C-E2339698B1B9}" name="Coluna13630"/>
    <tableColumn id="13631" xr3:uid="{E8ABE496-1E50-486E-913F-010F24C4F0CB}" name="Coluna13631"/>
    <tableColumn id="13632" xr3:uid="{6CCB6746-D547-4EF6-8D3C-644E283B6839}" name="Coluna13632"/>
    <tableColumn id="13633" xr3:uid="{836CAF09-65BD-4F04-9FF6-CEF6C5CB7903}" name="Coluna13633"/>
    <tableColumn id="13634" xr3:uid="{B106622E-1388-4411-99DE-046064BAAEFF}" name="Coluna13634"/>
    <tableColumn id="13635" xr3:uid="{6E41CA9E-5F04-4C03-9C64-3565922D26C8}" name="Coluna13635"/>
    <tableColumn id="13636" xr3:uid="{1C5B9594-639F-426F-A6B3-924618BAD483}" name="Coluna13636"/>
    <tableColumn id="13637" xr3:uid="{3024BE56-01FB-4D99-BE4B-F84B6DB26A06}" name="Coluna13637"/>
    <tableColumn id="13638" xr3:uid="{046CBB66-005C-4D55-9A83-46E4B29E070C}" name="Coluna13638"/>
    <tableColumn id="13639" xr3:uid="{B5D8EED0-1B3E-41A7-99F8-DF0E126F10E7}" name="Coluna13639"/>
    <tableColumn id="13640" xr3:uid="{6B7BDF2C-C263-4E6D-9576-50FC85C4A015}" name="Coluna13640"/>
    <tableColumn id="13641" xr3:uid="{8AB6C4DE-A591-4074-888B-1BB0B9C0EBA4}" name="Coluna13641"/>
    <tableColumn id="13642" xr3:uid="{C0D33E53-3FCA-408C-ADA9-FF3CB8A4D9CE}" name="Coluna13642"/>
    <tableColumn id="13643" xr3:uid="{1F4B9F4D-0B3F-4AD2-9193-E9AA1D2C0286}" name="Coluna13643"/>
    <tableColumn id="13644" xr3:uid="{9E03279E-E2D8-4FC8-B934-3B2F73D2C694}" name="Coluna13644"/>
    <tableColumn id="13645" xr3:uid="{13459243-E9F5-4E23-8241-A2E878C0B323}" name="Coluna13645"/>
    <tableColumn id="13646" xr3:uid="{2F2F5515-AC78-4762-BFBF-AFA7776B907D}" name="Coluna13646"/>
    <tableColumn id="13647" xr3:uid="{3461EBEE-D8D4-4C27-99E5-5A45031A7BB2}" name="Coluna13647"/>
    <tableColumn id="13648" xr3:uid="{CE404A6A-F7AF-465C-9BAD-15ADE8AF2080}" name="Coluna13648"/>
    <tableColumn id="13649" xr3:uid="{1E55B885-EDA1-4FF5-95A1-D29081C0641B}" name="Coluna13649"/>
    <tableColumn id="13650" xr3:uid="{3B5A82DA-48C9-40FF-A163-1D176025A0DA}" name="Coluna13650"/>
    <tableColumn id="13651" xr3:uid="{AA5F726C-7CCF-4D40-A75D-4490257716F9}" name="Coluna13651"/>
    <tableColumn id="13652" xr3:uid="{2954D9F3-A418-4AC1-A970-6DC91A79E28B}" name="Coluna13652"/>
    <tableColumn id="13653" xr3:uid="{27BB4D5F-470E-4B21-900C-540A51CBDC35}" name="Coluna13653"/>
    <tableColumn id="13654" xr3:uid="{0E58FB42-3B00-4253-BE67-8297534B7A98}" name="Coluna13654"/>
    <tableColumn id="13655" xr3:uid="{9149FB61-383B-4321-BA18-64EFC9E09489}" name="Coluna13655"/>
    <tableColumn id="13656" xr3:uid="{E39D7396-5055-4C5E-B433-371F80FECFED}" name="Coluna13656"/>
    <tableColumn id="13657" xr3:uid="{203A5C8A-64BB-4746-B76A-FCDCF24E18D0}" name="Coluna13657"/>
    <tableColumn id="13658" xr3:uid="{69D19168-87DA-4138-B046-E1A80FB50DB7}" name="Coluna13658"/>
    <tableColumn id="13659" xr3:uid="{7999C6A6-3A66-4DC0-BC79-27EE01B64379}" name="Coluna13659"/>
    <tableColumn id="13660" xr3:uid="{7FFF09F1-4D0A-4631-BFDF-B5CB6F118504}" name="Coluna13660"/>
    <tableColumn id="13661" xr3:uid="{E393E1E6-3F3C-4478-8BC1-3C84358B2A61}" name="Coluna13661"/>
    <tableColumn id="13662" xr3:uid="{C92EECD2-688D-46EC-9675-CD4530B3155A}" name="Coluna13662"/>
    <tableColumn id="13663" xr3:uid="{D46185C0-3E62-4CC8-A6E8-E747E2F4C729}" name="Coluna13663"/>
    <tableColumn id="13664" xr3:uid="{35AAEA62-B45C-4652-AD86-03DF7DD64721}" name="Coluna13664"/>
    <tableColumn id="13665" xr3:uid="{7AAD21B3-804E-4A8C-9571-188491F190F2}" name="Coluna13665"/>
    <tableColumn id="13666" xr3:uid="{05F50108-BB81-43EB-986D-526F3DDE14EB}" name="Coluna13666"/>
    <tableColumn id="13667" xr3:uid="{25631230-2436-4107-86FD-2D922F71EB49}" name="Coluna13667"/>
    <tableColumn id="13668" xr3:uid="{CB682689-B1E7-4471-BBC9-45F5CE96A4EC}" name="Coluna13668"/>
    <tableColumn id="13669" xr3:uid="{BCBB393B-7B97-4B0E-9B7D-80B8CBCF16A9}" name="Coluna13669"/>
    <tableColumn id="13670" xr3:uid="{2671DA9D-CD50-4B5C-BD7A-A69DD07A4FB9}" name="Coluna13670"/>
    <tableColumn id="13671" xr3:uid="{BC753702-CD41-461A-9192-9F2E2E54F43C}" name="Coluna13671"/>
    <tableColumn id="13672" xr3:uid="{B0540A0D-02D6-43EF-8056-3E9CF147C2AF}" name="Coluna13672"/>
    <tableColumn id="13673" xr3:uid="{0F09D621-9A57-41E9-952D-2F80FDC59F88}" name="Coluna13673"/>
    <tableColumn id="13674" xr3:uid="{A20D069D-7FCC-487F-A194-695ABA7938A0}" name="Coluna13674"/>
    <tableColumn id="13675" xr3:uid="{6F2129E8-659D-43E8-8818-FD1AA1D9E415}" name="Coluna13675"/>
    <tableColumn id="13676" xr3:uid="{8C7DF63C-A61B-464D-BB8E-34DE3CE43F8B}" name="Coluna13676"/>
    <tableColumn id="13677" xr3:uid="{B14A6E41-54D8-4356-8DEF-E9CA7518DFEF}" name="Coluna13677"/>
    <tableColumn id="13678" xr3:uid="{472C2862-8601-45BF-9ABF-7B4B0E05090A}" name="Coluna13678"/>
    <tableColumn id="13679" xr3:uid="{871F853F-D6C4-483B-A3AC-FFA470F67AC0}" name="Coluna13679"/>
    <tableColumn id="13680" xr3:uid="{ED70FF42-B10A-486C-9FAC-662E980288AA}" name="Coluna13680"/>
    <tableColumn id="13681" xr3:uid="{114E7650-654E-48D4-BD64-51B608B54222}" name="Coluna13681"/>
    <tableColumn id="13682" xr3:uid="{8D8A32CB-EAA5-4B1C-90F4-4889F063A467}" name="Coluna13682"/>
    <tableColumn id="13683" xr3:uid="{4AA12943-57FF-4502-ABAF-34BBDD79B4FC}" name="Coluna13683"/>
    <tableColumn id="13684" xr3:uid="{87A28F38-A637-4E0B-832A-80D37FED4C9F}" name="Coluna13684"/>
    <tableColumn id="13685" xr3:uid="{D43FF8FE-14ED-4EAC-9EAA-3462F00EF81C}" name="Coluna13685"/>
    <tableColumn id="13686" xr3:uid="{E9D8DF4D-4E92-4895-ABBE-E5AEBCE628A4}" name="Coluna13686"/>
    <tableColumn id="13687" xr3:uid="{72928D43-1972-4A8C-9834-FB46794E2088}" name="Coluna13687"/>
    <tableColumn id="13688" xr3:uid="{EC2CE64A-6E20-4DED-8769-90CE6AF50735}" name="Coluna13688"/>
    <tableColumn id="13689" xr3:uid="{6ECB4F20-6C74-4FE8-832F-C4AAF1DCC81C}" name="Coluna13689"/>
    <tableColumn id="13690" xr3:uid="{2011AA8E-63C5-47A5-836A-FE991E77A899}" name="Coluna13690"/>
    <tableColumn id="13691" xr3:uid="{FC2AE363-9CAD-454F-9838-B881EDF45F47}" name="Coluna13691"/>
    <tableColumn id="13692" xr3:uid="{BA606D2D-41CB-43ED-B2A9-2B221C456E1C}" name="Coluna13692"/>
    <tableColumn id="13693" xr3:uid="{C6E51D79-17FB-4F13-B9EA-9717C8051DBC}" name="Coluna13693"/>
    <tableColumn id="13694" xr3:uid="{3BF3D95C-D913-443F-B1A0-66BAE8F5C5A9}" name="Coluna13694"/>
    <tableColumn id="13695" xr3:uid="{8ECDF23C-BCA6-4BCD-BF2B-6FCA1D2FD5F5}" name="Coluna13695"/>
    <tableColumn id="13696" xr3:uid="{8254110C-4C62-43BF-A4AB-AA8F00728C12}" name="Coluna13696"/>
    <tableColumn id="13697" xr3:uid="{3FA229A8-79AF-43EA-8994-C6C0DAEC06E6}" name="Coluna13697"/>
    <tableColumn id="13698" xr3:uid="{0F12B2CF-C834-4665-8B3A-32C88204681A}" name="Coluna13698"/>
    <tableColumn id="13699" xr3:uid="{03BEDE44-555D-4A46-84F1-FB2A5DCB14AF}" name="Coluna13699"/>
    <tableColumn id="13700" xr3:uid="{614C955A-21A1-4912-B007-C87E79F11171}" name="Coluna13700"/>
    <tableColumn id="13701" xr3:uid="{8A113E83-5EC5-4E07-AC22-B4A9CB49DBC0}" name="Coluna13701"/>
    <tableColumn id="13702" xr3:uid="{53DB4672-E2BA-4A5A-B45E-EEB908270635}" name="Coluna13702"/>
    <tableColumn id="13703" xr3:uid="{BC777467-BBFC-4C6A-8410-EE5232D228E3}" name="Coluna13703"/>
    <tableColumn id="13704" xr3:uid="{26CA9E2A-9AF0-4E44-B7D6-EC390EB5A59B}" name="Coluna13704"/>
    <tableColumn id="13705" xr3:uid="{2A429561-A017-48B3-8C9E-6AA870437778}" name="Coluna13705"/>
    <tableColumn id="13706" xr3:uid="{C68EF9CD-581E-474A-A0CB-B0FCC21FAA14}" name="Coluna13706"/>
    <tableColumn id="13707" xr3:uid="{26C59565-258A-4F4E-9596-21B6A2A31D80}" name="Coluna13707"/>
    <tableColumn id="13708" xr3:uid="{42B88A68-B35D-4BF8-A4FF-E93055002A76}" name="Coluna13708"/>
    <tableColumn id="13709" xr3:uid="{B8A8BFBB-0FAA-45EE-950A-CFA7E4CD1C0C}" name="Coluna13709"/>
    <tableColumn id="13710" xr3:uid="{2BE2CDB3-D7BD-4EE9-90B9-D731D0188CA4}" name="Coluna13710"/>
    <tableColumn id="13711" xr3:uid="{3AC45FBC-FB8D-4A29-9371-17A6EF533EEE}" name="Coluna13711"/>
    <tableColumn id="13712" xr3:uid="{254B6472-8660-4764-A130-1AA373DD5719}" name="Coluna13712"/>
    <tableColumn id="13713" xr3:uid="{E5A142DA-BCBF-46F9-BBA6-A4F00726AA27}" name="Coluna13713"/>
    <tableColumn id="13714" xr3:uid="{5BF1C809-5505-4811-B3DB-D0163687D973}" name="Coluna13714"/>
    <tableColumn id="13715" xr3:uid="{731402A7-5F3A-4527-9390-564B62204BD2}" name="Coluna13715"/>
    <tableColumn id="13716" xr3:uid="{3BEBB693-CBBE-4EDB-ADAA-FC24A835072C}" name="Coluna13716"/>
    <tableColumn id="13717" xr3:uid="{3FE89B0C-7BC1-4D8D-82E9-473F4F3A3CBE}" name="Coluna13717"/>
    <tableColumn id="13718" xr3:uid="{4D02C490-461B-46CD-A511-FC495AB30F28}" name="Coluna13718"/>
    <tableColumn id="13719" xr3:uid="{C2D63F8F-4B2C-4AD2-BCDA-BA55FD1BCB4A}" name="Coluna13719"/>
    <tableColumn id="13720" xr3:uid="{01064D7F-0FF1-4C21-A960-04E10EB3885E}" name="Coluna13720"/>
    <tableColumn id="13721" xr3:uid="{AA9BBFB5-9110-410D-855F-DF64A20A4D82}" name="Coluna13721"/>
    <tableColumn id="13722" xr3:uid="{D3833EF5-888A-41E4-9095-FE9318CEF798}" name="Coluna13722"/>
    <tableColumn id="13723" xr3:uid="{766A46A0-651E-4D66-BD25-A7D239A4F2F8}" name="Coluna13723"/>
    <tableColumn id="13724" xr3:uid="{F695C6CD-7635-4B5D-A8DF-ACD7CF681E95}" name="Coluna13724"/>
    <tableColumn id="13725" xr3:uid="{72A65C53-5089-440C-90B2-9BE96A9C7CE4}" name="Coluna13725"/>
    <tableColumn id="13726" xr3:uid="{7BE45516-4DEE-4175-A003-305C1CB90E72}" name="Coluna13726"/>
    <tableColumn id="13727" xr3:uid="{5BB965DF-9FB9-42B1-A523-EF20A76520CB}" name="Coluna13727"/>
    <tableColumn id="13728" xr3:uid="{1F946EDB-C03C-4EA5-B881-63FB41C1EB8D}" name="Coluna13728"/>
    <tableColumn id="13729" xr3:uid="{A1E21506-3A48-48EE-84FB-77274A63782A}" name="Coluna13729"/>
    <tableColumn id="13730" xr3:uid="{B912E796-512C-4204-B240-0AF2B7FD237C}" name="Coluna13730"/>
    <tableColumn id="13731" xr3:uid="{207787FC-7971-4C91-9BEB-5CABC19350F5}" name="Coluna13731"/>
    <tableColumn id="13732" xr3:uid="{C02D7ECB-A140-4FDC-AF84-CF8D17F968E9}" name="Coluna13732"/>
    <tableColumn id="13733" xr3:uid="{A11EB5E7-6483-4005-803F-7398A383E8BB}" name="Coluna13733"/>
    <tableColumn id="13734" xr3:uid="{881DD56C-B201-4BF4-81C2-8F4F04422A7A}" name="Coluna13734"/>
    <tableColumn id="13735" xr3:uid="{CABD81EA-E110-4248-930A-129B09E942AA}" name="Coluna13735"/>
    <tableColumn id="13736" xr3:uid="{EF66839D-4696-439D-BEFB-2E49B72503D7}" name="Coluna13736"/>
    <tableColumn id="13737" xr3:uid="{BE7AC0B0-4DCB-45CA-A176-35CD8B70146C}" name="Coluna13737"/>
    <tableColumn id="13738" xr3:uid="{44149273-CC35-42A1-ACF1-33BB9A4E3E3B}" name="Coluna13738"/>
    <tableColumn id="13739" xr3:uid="{761A6FE6-0FC7-4738-8943-780803A0A42F}" name="Coluna13739"/>
    <tableColumn id="13740" xr3:uid="{5CE59B1D-A897-4098-9815-965B2BB0D4D8}" name="Coluna13740"/>
    <tableColumn id="13741" xr3:uid="{677C377F-7038-4411-9496-490C1BDC5957}" name="Coluna13741"/>
    <tableColumn id="13742" xr3:uid="{C492FA71-5314-4399-962E-8893E90EB40C}" name="Coluna13742"/>
    <tableColumn id="13743" xr3:uid="{A6359EB1-0650-43FB-B248-50D726FF3C80}" name="Coluna13743"/>
    <tableColumn id="13744" xr3:uid="{7E7B3829-E845-4F41-8315-351826353D64}" name="Coluna13744"/>
    <tableColumn id="13745" xr3:uid="{A3DE5A76-A9D7-42DD-8407-3741707EE116}" name="Coluna13745"/>
    <tableColumn id="13746" xr3:uid="{2E915A8C-B871-429A-8A97-D05F3620AAAF}" name="Coluna13746"/>
    <tableColumn id="13747" xr3:uid="{0B122FB0-AA7B-434A-9DE6-BA3CE3B7BCCA}" name="Coluna13747"/>
    <tableColumn id="13748" xr3:uid="{7E16D5C3-5E6C-436A-810C-78B6F3EEADA2}" name="Coluna13748"/>
    <tableColumn id="13749" xr3:uid="{8E123A1D-C0FF-40E1-8FA8-A5B01FB0F2A7}" name="Coluna13749"/>
    <tableColumn id="13750" xr3:uid="{AB112D8E-105B-46BC-8CAC-F75D0BC44BCD}" name="Coluna13750"/>
    <tableColumn id="13751" xr3:uid="{DEA4649E-BA9A-4E7D-833B-827309E1B03C}" name="Coluna13751"/>
    <tableColumn id="13752" xr3:uid="{0BCAB983-79E9-4CDC-8B93-DFD76B9C6ECD}" name="Coluna13752"/>
    <tableColumn id="13753" xr3:uid="{F1128E8E-8824-43D0-90B1-1EA0D8A5EAA6}" name="Coluna13753"/>
    <tableColumn id="13754" xr3:uid="{C2DB3C30-317E-4861-BC47-29331CDD1C32}" name="Coluna13754"/>
    <tableColumn id="13755" xr3:uid="{8541B711-6EF9-4DA9-AF1E-EEAE002C4E56}" name="Coluna13755"/>
    <tableColumn id="13756" xr3:uid="{260B859A-3081-4181-9012-408E404F1BA6}" name="Coluna13756"/>
    <tableColumn id="13757" xr3:uid="{CC32F4D1-1FF0-475F-AC66-766771AD0070}" name="Coluna13757"/>
    <tableColumn id="13758" xr3:uid="{DDB9DC87-105B-444F-8617-6DA765472830}" name="Coluna13758"/>
    <tableColumn id="13759" xr3:uid="{839BE703-E1B0-45C6-8F90-1E83FB89F241}" name="Coluna13759"/>
    <tableColumn id="13760" xr3:uid="{02D18255-FB28-4A96-A890-662B2C2D3ECB}" name="Coluna13760"/>
    <tableColumn id="13761" xr3:uid="{3781CBBE-5AEB-43C7-A3CC-A2725FAB978D}" name="Coluna13761"/>
    <tableColumn id="13762" xr3:uid="{669290B6-61B9-4CD8-9945-A23912B22607}" name="Coluna13762"/>
    <tableColumn id="13763" xr3:uid="{EE605EFB-CB98-4E68-9004-8CFE75E37792}" name="Coluna13763"/>
    <tableColumn id="13764" xr3:uid="{98898974-3F65-4A4A-A23E-9DC4FF77068D}" name="Coluna13764"/>
    <tableColumn id="13765" xr3:uid="{6B89C169-7D03-46A4-96AA-F3EE9A8DD3FD}" name="Coluna13765"/>
    <tableColumn id="13766" xr3:uid="{E0783C71-BA59-4F98-95DF-5DFD82FF7C74}" name="Coluna13766"/>
    <tableColumn id="13767" xr3:uid="{C1660FE1-979A-47B7-9E44-BEF8CA540C7B}" name="Coluna13767"/>
    <tableColumn id="13768" xr3:uid="{B0B35186-F99A-438B-BF75-4A6B5A443FF4}" name="Coluna13768"/>
    <tableColumn id="13769" xr3:uid="{ED99364D-E01B-4E82-8C4B-FF7A5A431EC7}" name="Coluna13769"/>
    <tableColumn id="13770" xr3:uid="{E1D8B08C-68F4-4CA1-9075-BBB06780BFFC}" name="Coluna13770"/>
    <tableColumn id="13771" xr3:uid="{8A7A7AC4-8F34-43F3-AC87-B31C471E7274}" name="Coluna13771"/>
    <tableColumn id="13772" xr3:uid="{C218FFB1-7B8F-4171-945F-86424CEB8D6C}" name="Coluna13772"/>
    <tableColumn id="13773" xr3:uid="{FAAC0226-C6D8-4B48-B0D9-52425AF64343}" name="Coluna13773"/>
    <tableColumn id="13774" xr3:uid="{CD7218ED-BE85-44EB-8AC9-1FE6135857CD}" name="Coluna13774"/>
    <tableColumn id="13775" xr3:uid="{F6D2A1EF-B2BA-4CC1-8E2D-D301F2A8818E}" name="Coluna13775"/>
    <tableColumn id="13776" xr3:uid="{815274F0-3704-40EC-93C9-8741B9DBE92F}" name="Coluna13776"/>
    <tableColumn id="13777" xr3:uid="{58FC0B18-B5B8-42C1-845B-B1C15FE7490E}" name="Coluna13777"/>
    <tableColumn id="13778" xr3:uid="{DC633619-DEB8-4BEB-9FD0-44D6E560AD1E}" name="Coluna13778"/>
    <tableColumn id="13779" xr3:uid="{22BA70B8-D895-448D-8355-FFD736026F66}" name="Coluna13779"/>
    <tableColumn id="13780" xr3:uid="{0CC37130-8E10-4B79-87BC-BA7772DE54D4}" name="Coluna13780"/>
    <tableColumn id="13781" xr3:uid="{ADFE8CDB-F728-48D9-BD59-E7002245C8A6}" name="Coluna13781"/>
    <tableColumn id="13782" xr3:uid="{5C22E453-930F-4BEC-B556-87B6D38CAA76}" name="Coluna13782"/>
    <tableColumn id="13783" xr3:uid="{A3970E00-F92B-4FB8-83FC-F49AEA54CB6F}" name="Coluna13783"/>
    <tableColumn id="13784" xr3:uid="{748CA4BC-4AEB-4808-9753-0560CB1941BA}" name="Coluna13784"/>
    <tableColumn id="13785" xr3:uid="{FB3BADBC-9F75-4C98-9D2D-C0AA4B1CDAA9}" name="Coluna13785"/>
    <tableColumn id="13786" xr3:uid="{822CB276-D878-4979-9AEF-78223E48EDE3}" name="Coluna13786"/>
    <tableColumn id="13787" xr3:uid="{97934207-8174-4755-AA18-CB59E333D10E}" name="Coluna13787"/>
    <tableColumn id="13788" xr3:uid="{2A656F14-314A-4B7E-BEF7-E4438D1FAF3E}" name="Coluna13788"/>
    <tableColumn id="13789" xr3:uid="{2C03FFC9-8467-4A18-9FC5-BF297B5F9EBC}" name="Coluna13789"/>
    <tableColumn id="13790" xr3:uid="{A83C5BC3-FD51-48F1-B84D-E1AE7A9975A1}" name="Coluna13790"/>
    <tableColumn id="13791" xr3:uid="{660055AE-AD2D-44C6-9CC4-FF9F049F9BA8}" name="Coluna13791"/>
    <tableColumn id="13792" xr3:uid="{58701DF8-3A95-4810-BB34-72895700C5CA}" name="Coluna13792"/>
    <tableColumn id="13793" xr3:uid="{5DB3C81E-B90C-4F96-9D33-B1330B54CECD}" name="Coluna13793"/>
    <tableColumn id="13794" xr3:uid="{C9C7FFAF-CB70-434A-8855-8F0A9EE39129}" name="Coluna13794"/>
    <tableColumn id="13795" xr3:uid="{D38D26C3-D9FC-4DD0-BC99-45C7D727F24D}" name="Coluna13795"/>
    <tableColumn id="13796" xr3:uid="{499DDE32-E299-48B6-A6EB-8E27D4B52EE3}" name="Coluna13796"/>
    <tableColumn id="13797" xr3:uid="{BBCE4CA7-D775-41CF-BD95-56410A78DBDC}" name="Coluna13797"/>
    <tableColumn id="13798" xr3:uid="{448A10E7-CB1C-44AF-9B7F-BB1FB2F6D26F}" name="Coluna13798"/>
    <tableColumn id="13799" xr3:uid="{554D4805-82B6-4DEB-B367-2D991147146D}" name="Coluna13799"/>
    <tableColumn id="13800" xr3:uid="{4A6469AE-805A-4738-B1CC-58EA16BEFF60}" name="Coluna13800"/>
    <tableColumn id="13801" xr3:uid="{6AF42F65-1FDA-42B0-903C-FF3CB85A1736}" name="Coluna13801"/>
    <tableColumn id="13802" xr3:uid="{65252F0D-A104-42A9-AE39-66BF5802FFB6}" name="Coluna13802"/>
    <tableColumn id="13803" xr3:uid="{EAC25221-A4EC-483C-BBE2-30606B93C7DB}" name="Coluna13803"/>
    <tableColumn id="13804" xr3:uid="{3F8CB791-F3E3-4456-83CB-0CDFC6D50DC2}" name="Coluna13804"/>
    <tableColumn id="13805" xr3:uid="{6B0CAB50-390D-457A-A41E-B5F4096B559E}" name="Coluna13805"/>
    <tableColumn id="13806" xr3:uid="{77DC0A1A-3641-4A52-8B53-E8BD09FC7202}" name="Coluna13806"/>
    <tableColumn id="13807" xr3:uid="{73FC7391-E842-4D8D-B434-341C6AEFE469}" name="Coluna13807"/>
    <tableColumn id="13808" xr3:uid="{9334952D-3D38-4371-9F6A-5573BA979A3D}" name="Coluna13808"/>
    <tableColumn id="13809" xr3:uid="{231253F4-052B-4D78-B56E-7CCEB0076C8F}" name="Coluna13809"/>
    <tableColumn id="13810" xr3:uid="{50ACB050-ADB3-4ABD-9A67-080F6E40E786}" name="Coluna13810"/>
    <tableColumn id="13811" xr3:uid="{A9298423-06A9-4A8F-A764-014044817BD4}" name="Coluna13811"/>
    <tableColumn id="13812" xr3:uid="{86C7CB7C-B105-4A59-B472-51A9EE6F7B77}" name="Coluna13812"/>
    <tableColumn id="13813" xr3:uid="{85DF4E14-E919-4988-8942-33FC505B3FA5}" name="Coluna13813"/>
    <tableColumn id="13814" xr3:uid="{7847341A-C0D6-444F-A70E-F9B6CBED484B}" name="Coluna13814"/>
    <tableColumn id="13815" xr3:uid="{2A6B99DC-21EF-410D-AC3B-C29AB5587D0B}" name="Coluna13815"/>
    <tableColumn id="13816" xr3:uid="{56C62247-0836-46D2-B089-2CC126CD1C97}" name="Coluna13816"/>
    <tableColumn id="13817" xr3:uid="{6A7139C4-7453-492F-879C-7338F77D4CEA}" name="Coluna13817"/>
    <tableColumn id="13818" xr3:uid="{6AC1E1C1-1BA7-4014-9CA0-73C637499E91}" name="Coluna13818"/>
    <tableColumn id="13819" xr3:uid="{483D783F-2C0D-4075-B3A5-6CCFBDBAD1C4}" name="Coluna13819"/>
    <tableColumn id="13820" xr3:uid="{D3D02F68-50DF-474A-AA7C-6CBD7ED0230B}" name="Coluna13820"/>
    <tableColumn id="13821" xr3:uid="{AAB2E61F-8AA9-452D-9D0A-A92D04BD1DD2}" name="Coluna13821"/>
    <tableColumn id="13822" xr3:uid="{CD43D184-3650-4F21-B4F1-4B8EE0E3FEF1}" name="Coluna13822"/>
    <tableColumn id="13823" xr3:uid="{950E4A12-2676-425A-B673-9CAFB02334D8}" name="Coluna13823"/>
    <tableColumn id="13824" xr3:uid="{3E34C603-DB45-4BB7-87BA-66E18DD89606}" name="Coluna13824"/>
    <tableColumn id="13825" xr3:uid="{96D570C0-B4C2-4DB9-AAE7-C09553072F74}" name="Coluna13825"/>
    <tableColumn id="13826" xr3:uid="{3199BEA5-1E95-4FFC-A7F1-65B49727B81D}" name="Coluna13826"/>
    <tableColumn id="13827" xr3:uid="{8268F61C-D6CC-46C8-AB83-9FC75C5F4F54}" name="Coluna13827"/>
    <tableColumn id="13828" xr3:uid="{B25BC3A5-E3E8-499C-80A8-0BA9E5ACDB8D}" name="Coluna13828"/>
    <tableColumn id="13829" xr3:uid="{6AB8DAC8-2025-40BB-8D49-7200EA9297AB}" name="Coluna13829"/>
    <tableColumn id="13830" xr3:uid="{4490E7C1-7B9F-4879-8CAF-84DC4467B681}" name="Coluna13830"/>
    <tableColumn id="13831" xr3:uid="{5C7BD389-4F98-4668-A594-7C55F4CAA324}" name="Coluna13831"/>
    <tableColumn id="13832" xr3:uid="{E01CD3E2-D78C-4E18-B170-71BF8BE18D37}" name="Coluna13832"/>
    <tableColumn id="13833" xr3:uid="{AC263C06-B04C-432B-A178-90339B472712}" name="Coluna13833"/>
    <tableColumn id="13834" xr3:uid="{B2FF4333-0809-4C54-88B0-795FB8873227}" name="Coluna13834"/>
    <tableColumn id="13835" xr3:uid="{61B80FD2-A89C-4A58-B3F4-41FFACF35957}" name="Coluna13835"/>
    <tableColumn id="13836" xr3:uid="{5C5AD911-AF6E-499C-B066-BE867E15175C}" name="Coluna13836"/>
    <tableColumn id="13837" xr3:uid="{0AC358A4-7295-4690-80A8-C2E09AC2A70B}" name="Coluna13837"/>
    <tableColumn id="13838" xr3:uid="{07E5C38C-795E-48A8-92C6-A210374EA6A0}" name="Coluna13838"/>
    <tableColumn id="13839" xr3:uid="{D637D59B-0504-4464-AD2F-860B09FB28BA}" name="Coluna13839"/>
    <tableColumn id="13840" xr3:uid="{00991998-4BDD-49AB-933F-C29C135807D9}" name="Coluna13840"/>
    <tableColumn id="13841" xr3:uid="{711223D8-003C-4068-8A90-0AD4E63EB827}" name="Coluna13841"/>
    <tableColumn id="13842" xr3:uid="{6E91B110-FFD9-4B4F-8CAE-587E9D033A39}" name="Coluna13842"/>
    <tableColumn id="13843" xr3:uid="{87CA33A9-F09C-4E60-BFA7-CE59523A74B1}" name="Coluna13843"/>
    <tableColumn id="13844" xr3:uid="{943391F0-9975-4AE5-8AED-2AF5D378C2F1}" name="Coluna13844"/>
    <tableColumn id="13845" xr3:uid="{499D8C2E-08E2-4415-9F07-F2F97ECF55D9}" name="Coluna13845"/>
    <tableColumn id="13846" xr3:uid="{6EE148AF-19D3-41A8-8332-DAAB9C3CE91B}" name="Coluna13846"/>
    <tableColumn id="13847" xr3:uid="{89FCBED3-CE6C-466A-8A45-8D57DC7BD50D}" name="Coluna13847"/>
    <tableColumn id="13848" xr3:uid="{038A535D-7F43-4F76-9D0E-3603E85CBB92}" name="Coluna13848"/>
    <tableColumn id="13849" xr3:uid="{77457904-1187-4128-A9D8-C450EC4DB666}" name="Coluna13849"/>
    <tableColumn id="13850" xr3:uid="{E2F509C5-577E-46A1-B841-85C7244CE297}" name="Coluna13850"/>
    <tableColumn id="13851" xr3:uid="{486B2F70-14C5-4FEA-987E-C3E4C9ADF265}" name="Coluna13851"/>
    <tableColumn id="13852" xr3:uid="{24FDD940-F36E-4AD2-B0B6-985947599B51}" name="Coluna13852"/>
    <tableColumn id="13853" xr3:uid="{D229C7E2-7B25-44C7-B6C6-9F698B7E5CE6}" name="Coluna13853"/>
    <tableColumn id="13854" xr3:uid="{CA4B88D9-6AFC-4060-A7DA-E3B2831582A5}" name="Coluna13854"/>
    <tableColumn id="13855" xr3:uid="{A7B58C87-318E-4790-BDBA-3951F444C9A4}" name="Coluna13855"/>
    <tableColumn id="13856" xr3:uid="{CFFB50C0-1A74-401B-B514-4F85E8BC23C0}" name="Coluna13856"/>
    <tableColumn id="13857" xr3:uid="{A2CB917E-1FD5-45D6-B255-42A7C8F2B872}" name="Coluna13857"/>
    <tableColumn id="13858" xr3:uid="{FDA128D6-CA39-47E7-AD9D-5F65680BEF68}" name="Coluna13858"/>
    <tableColumn id="13859" xr3:uid="{96E87634-C074-450B-A2B8-ADCFB3F6F47F}" name="Coluna13859"/>
    <tableColumn id="13860" xr3:uid="{61B7662D-ECC4-43DE-B463-7B2D5F9D90DE}" name="Coluna13860"/>
    <tableColumn id="13861" xr3:uid="{654D2D1A-F291-4CF4-AC90-746D7203A8A5}" name="Coluna13861"/>
    <tableColumn id="13862" xr3:uid="{21BA8E24-C519-4C63-9B64-77B49E4BBA5E}" name="Coluna13862"/>
    <tableColumn id="13863" xr3:uid="{5A261C4F-B8AC-4C69-ABCB-ED16434AE88D}" name="Coluna13863"/>
    <tableColumn id="13864" xr3:uid="{8DA4FCBC-D323-41A9-ADCC-6D2F74BF2EA9}" name="Coluna13864"/>
    <tableColumn id="13865" xr3:uid="{78FC015F-4F83-4F62-8CCA-F12A0F0D8243}" name="Coluna13865"/>
    <tableColumn id="13866" xr3:uid="{53E86D3B-BE8F-4961-AF60-2FE3AF83693D}" name="Coluna13866"/>
    <tableColumn id="13867" xr3:uid="{F52697D1-3C2D-43B4-9943-68445FD8F9AE}" name="Coluna13867"/>
    <tableColumn id="13868" xr3:uid="{C50509DC-9602-4D4E-8C85-CC67B457A24A}" name="Coluna13868"/>
    <tableColumn id="13869" xr3:uid="{37085DC9-7A53-475C-B136-8C1D726697AC}" name="Coluna13869"/>
    <tableColumn id="13870" xr3:uid="{840F94D8-6E60-4B48-8482-375777A83213}" name="Coluna13870"/>
    <tableColumn id="13871" xr3:uid="{82A4425C-90FF-40A8-B51F-629495DB5359}" name="Coluna13871"/>
    <tableColumn id="13872" xr3:uid="{1BA3F528-9514-4DD1-AF45-E5F4C3FABFBB}" name="Coluna13872"/>
    <tableColumn id="13873" xr3:uid="{A1D0BCB9-EEEF-47E1-B7B5-E8BFEED17A11}" name="Coluna13873"/>
    <tableColumn id="13874" xr3:uid="{1BCBC8DC-C8F2-4782-9AC3-FAF3D695305E}" name="Coluna13874"/>
    <tableColumn id="13875" xr3:uid="{6BE87996-FBA5-498C-A6CE-422C2CB3C6B8}" name="Coluna13875"/>
    <tableColumn id="13876" xr3:uid="{EC806964-2E11-4BCC-ADF0-7A1F93B6EA0E}" name="Coluna13876"/>
    <tableColumn id="13877" xr3:uid="{485FD14C-494F-4557-9657-1E4DCC6B5888}" name="Coluna13877"/>
    <tableColumn id="13878" xr3:uid="{35DC18DE-CAB8-460E-806C-2B11672B9A2D}" name="Coluna13878"/>
    <tableColumn id="13879" xr3:uid="{B5673A28-17BE-4172-B7D5-C4FADDAA06A9}" name="Coluna13879"/>
    <tableColumn id="13880" xr3:uid="{9874EAAF-457F-423E-8DAE-05D73EEE58F1}" name="Coluna13880"/>
    <tableColumn id="13881" xr3:uid="{0B5F9F95-ABB1-40A5-A685-571232DE5214}" name="Coluna13881"/>
    <tableColumn id="13882" xr3:uid="{2D4CA975-E556-4483-B4BF-AF9C60D91632}" name="Coluna13882"/>
    <tableColumn id="13883" xr3:uid="{A1029C2C-766C-421D-8A08-2A2D75D3CF82}" name="Coluna13883"/>
    <tableColumn id="13884" xr3:uid="{AEF5C545-4FB6-48DF-9B70-D7DD7BBCD9AE}" name="Coluna13884"/>
    <tableColumn id="13885" xr3:uid="{4FA48CE4-864D-4ECD-B18B-731AA066CE3D}" name="Coluna13885"/>
    <tableColumn id="13886" xr3:uid="{1DFA3585-76A2-4C02-9C2E-73AB8BFC8646}" name="Coluna13886"/>
    <tableColumn id="13887" xr3:uid="{CF2458EA-9796-44BD-8705-D9AAC2293005}" name="Coluna13887"/>
    <tableColumn id="13888" xr3:uid="{310E3E6A-5BD5-4E27-A31D-96285A7D6D2A}" name="Coluna13888"/>
    <tableColumn id="13889" xr3:uid="{3E97C68E-AD51-432D-BED5-666CB40F45C5}" name="Coluna13889"/>
    <tableColumn id="13890" xr3:uid="{78FD5B5F-860F-493D-9DB2-57A515D6772F}" name="Coluna13890"/>
    <tableColumn id="13891" xr3:uid="{D0A7C41B-F0C4-4029-A3E6-7C5107A8E28E}" name="Coluna13891"/>
    <tableColumn id="13892" xr3:uid="{7C905470-E067-4DDE-988D-18ED9B285C2F}" name="Coluna13892"/>
    <tableColumn id="13893" xr3:uid="{5A14C451-A207-4F58-8B52-5C493E8AC496}" name="Coluna13893"/>
    <tableColumn id="13894" xr3:uid="{5F42E7A6-EFC2-4E64-B7C6-E2998E79104F}" name="Coluna13894"/>
    <tableColumn id="13895" xr3:uid="{95869FEE-BE7E-44C0-A29D-B6AE069979ED}" name="Coluna13895"/>
    <tableColumn id="13896" xr3:uid="{F679B877-2673-4BFC-86FD-82ED50C2846D}" name="Coluna13896"/>
    <tableColumn id="13897" xr3:uid="{233F03A7-A5CE-44D0-A191-60AF221B19D5}" name="Coluna13897"/>
    <tableColumn id="13898" xr3:uid="{AB4A4DD4-88A6-43E9-BBDD-B5BA9B853834}" name="Coluna13898"/>
    <tableColumn id="13899" xr3:uid="{74F9E33F-9F88-4907-B4C1-B399900AA8FD}" name="Coluna13899"/>
    <tableColumn id="13900" xr3:uid="{454B3EC0-2F4B-4F9B-BC3F-11DF78589FE2}" name="Coluna13900"/>
    <tableColumn id="13901" xr3:uid="{2F9897E5-A6DC-4758-B9E2-9027294EC61D}" name="Coluna13901"/>
    <tableColumn id="13902" xr3:uid="{C6E71A66-EFEF-460D-8459-719CB0243DE5}" name="Coluna13902"/>
    <tableColumn id="13903" xr3:uid="{0A1A1F0F-8CB1-4C5E-8522-C5C58918324B}" name="Coluna13903"/>
    <tableColumn id="13904" xr3:uid="{70E773C2-167B-4FBB-8480-D5F2D4C0371C}" name="Coluna13904"/>
    <tableColumn id="13905" xr3:uid="{20FAA36B-CA68-42F2-BA7A-BB42404D44F8}" name="Coluna13905"/>
    <tableColumn id="13906" xr3:uid="{D56093DC-FC08-4031-9CE9-EA13ED08975F}" name="Coluna13906"/>
    <tableColumn id="13907" xr3:uid="{4C02FF0C-C118-4B44-87CF-C96FE1A22BEE}" name="Coluna13907"/>
    <tableColumn id="13908" xr3:uid="{B4826080-9489-4A89-B357-284DFDC53AE3}" name="Coluna13908"/>
    <tableColumn id="13909" xr3:uid="{60264280-153F-4535-A956-F549E4864D1D}" name="Coluna13909"/>
    <tableColumn id="13910" xr3:uid="{2F991B8D-523A-47A5-8434-C9DFB710FA4B}" name="Coluna13910"/>
    <tableColumn id="13911" xr3:uid="{2035C6CE-98D9-47E5-A389-40FC42124E05}" name="Coluna13911"/>
    <tableColumn id="13912" xr3:uid="{67E795FF-25B8-4762-9C4E-C0857201B0A5}" name="Coluna13912"/>
    <tableColumn id="13913" xr3:uid="{BB5B804E-D199-46F1-910E-288D7C034B51}" name="Coluna13913"/>
    <tableColumn id="13914" xr3:uid="{28F3C30F-9213-4E17-9A59-80AC36AC8DD7}" name="Coluna13914"/>
    <tableColumn id="13915" xr3:uid="{6C8F078C-3B77-44E0-8040-5715B0D87422}" name="Coluna13915"/>
    <tableColumn id="13916" xr3:uid="{4881AB63-0627-43A8-A6AE-4F636292006E}" name="Coluna13916"/>
    <tableColumn id="13917" xr3:uid="{00A04C9A-3066-417D-8C7F-45649F08941A}" name="Coluna13917"/>
    <tableColumn id="13918" xr3:uid="{546C981A-58A6-44F1-9129-D72BAC1638DA}" name="Coluna13918"/>
    <tableColumn id="13919" xr3:uid="{B197FBE0-97AC-4181-A60B-1948B99EAB3C}" name="Coluna13919"/>
    <tableColumn id="13920" xr3:uid="{18033883-C2E7-45B8-BBAE-CC4ADA1BFB5E}" name="Coluna13920"/>
    <tableColumn id="13921" xr3:uid="{E16A15C5-5EB0-434E-8523-035477D00BB9}" name="Coluna13921"/>
    <tableColumn id="13922" xr3:uid="{3C93614A-E828-464A-ACB0-0881D89F8EBA}" name="Coluna13922"/>
    <tableColumn id="13923" xr3:uid="{4CBC198E-D5F2-4346-AA34-881347E341C6}" name="Coluna13923"/>
    <tableColumn id="13924" xr3:uid="{CD01F3E9-F61E-4B58-99DA-5A94A46F5BCF}" name="Coluna13924"/>
    <tableColumn id="13925" xr3:uid="{16F2B048-6AF8-406B-A007-F1A76D2C7DA0}" name="Coluna13925"/>
    <tableColumn id="13926" xr3:uid="{E1918001-87E5-423C-AE2C-137056AA1FC5}" name="Coluna13926"/>
    <tableColumn id="13927" xr3:uid="{D50257EF-85CB-4EB5-AAC2-DDBFBAEAF4A9}" name="Coluna13927"/>
    <tableColumn id="13928" xr3:uid="{1ADEC725-B304-4C64-8B06-467A2CCC5F49}" name="Coluna13928"/>
    <tableColumn id="13929" xr3:uid="{0F1385A7-2655-4F39-853A-BEFEF01C200E}" name="Coluna13929"/>
    <tableColumn id="13930" xr3:uid="{7ED80879-0EE4-49DD-9922-C58E1A67D1E3}" name="Coluna13930"/>
    <tableColumn id="13931" xr3:uid="{0F7632DB-80DD-41C8-B538-77EAFA87CE9A}" name="Coluna13931"/>
    <tableColumn id="13932" xr3:uid="{834F0C37-3F67-438D-9760-A020CA716D4D}" name="Coluna13932"/>
    <tableColumn id="13933" xr3:uid="{4AC575E2-495B-496A-B8AA-2DFF62484ACD}" name="Coluna13933"/>
    <tableColumn id="13934" xr3:uid="{68214758-F516-475E-804D-D25E2A7BC0CC}" name="Coluna13934"/>
    <tableColumn id="13935" xr3:uid="{2E0C6C9D-F788-4A6B-BEE3-CCD858B57F1A}" name="Coluna13935"/>
    <tableColumn id="13936" xr3:uid="{A00C8D76-B656-4302-9173-94AA01041942}" name="Coluna13936"/>
    <tableColumn id="13937" xr3:uid="{A5541307-C800-4AF5-B1C9-0AD2B817CF4B}" name="Coluna13937"/>
    <tableColumn id="13938" xr3:uid="{2543DC2D-A92E-4148-9DA0-35D253BAE6EC}" name="Coluna13938"/>
    <tableColumn id="13939" xr3:uid="{B0C2890A-58BB-428E-920D-D4F9A9CA5FEF}" name="Coluna13939"/>
    <tableColumn id="13940" xr3:uid="{37EA2678-B6EB-449E-B5F5-1A4961EF1757}" name="Coluna13940"/>
    <tableColumn id="13941" xr3:uid="{9D4BDDD0-583C-4618-916A-437048CB0448}" name="Coluna13941"/>
    <tableColumn id="13942" xr3:uid="{91010D78-07D9-4AB5-BD0E-AB634FE4CD99}" name="Coluna13942"/>
    <tableColumn id="13943" xr3:uid="{A3F21981-4307-4B50-8C36-1389DEE75E06}" name="Coluna13943"/>
    <tableColumn id="13944" xr3:uid="{E15852E3-123A-44E2-BF0D-85D821F6FACF}" name="Coluna13944"/>
    <tableColumn id="13945" xr3:uid="{E529F5C4-2ED3-4385-87C5-1882B37A6255}" name="Coluna13945"/>
    <tableColumn id="13946" xr3:uid="{015BC62D-9B92-4327-A380-1F2F900D4792}" name="Coluna13946"/>
    <tableColumn id="13947" xr3:uid="{94B5381F-E11A-4B89-B928-4488D2A88866}" name="Coluna13947"/>
    <tableColumn id="13948" xr3:uid="{494D5BFC-353A-4B02-B40F-F8509535B3CD}" name="Coluna13948"/>
    <tableColumn id="13949" xr3:uid="{68D96706-578D-4102-824D-6119284AC6C9}" name="Coluna13949"/>
    <tableColumn id="13950" xr3:uid="{29E568F9-3A92-4AF3-8E6B-03F50D5462C0}" name="Coluna13950"/>
    <tableColumn id="13951" xr3:uid="{FD64E6FD-2A4A-45D6-8BC2-1B1412A6FB66}" name="Coluna13951"/>
    <tableColumn id="13952" xr3:uid="{8FFBDD43-E6A9-4587-B3C3-C157FF14E083}" name="Coluna13952"/>
    <tableColumn id="13953" xr3:uid="{484EDB8A-F6FD-4E44-BEAE-52DF615BDF56}" name="Coluna13953"/>
    <tableColumn id="13954" xr3:uid="{E70CD3DE-1E7D-4C4A-B427-0E749FE6B3DB}" name="Coluna13954"/>
    <tableColumn id="13955" xr3:uid="{C4113B7D-313E-4711-AEAC-19D4D202E1A6}" name="Coluna13955"/>
    <tableColumn id="13956" xr3:uid="{F5899C7B-1621-4898-A584-F5A744D7C9BA}" name="Coluna13956"/>
    <tableColumn id="13957" xr3:uid="{16112DDB-20D3-4441-A515-1A63A2582AD5}" name="Coluna13957"/>
    <tableColumn id="13958" xr3:uid="{15614EA9-4FC5-4135-9FAA-A38ECDE3E149}" name="Coluna13958"/>
    <tableColumn id="13959" xr3:uid="{0DC1D3BF-0EFC-48D4-87D4-238F2E252632}" name="Coluna13959"/>
    <tableColumn id="13960" xr3:uid="{19578CA0-21CC-4F3C-A893-5491945B3892}" name="Coluna13960"/>
    <tableColumn id="13961" xr3:uid="{7C3D7F68-6AC5-4049-AD0D-357C41609CD3}" name="Coluna13961"/>
    <tableColumn id="13962" xr3:uid="{D56C2920-6BE9-42CF-944D-6973B0C3A4A3}" name="Coluna13962"/>
    <tableColumn id="13963" xr3:uid="{B5C50276-5454-41EA-B33C-5A3D62139EE9}" name="Coluna13963"/>
    <tableColumn id="13964" xr3:uid="{7936DFA9-8BD7-416A-8938-5F5F42D6C0A9}" name="Coluna13964"/>
    <tableColumn id="13965" xr3:uid="{56036B05-517F-41AF-8755-3A94B9EBF31C}" name="Coluna13965"/>
    <tableColumn id="13966" xr3:uid="{39F2412D-3588-492C-9871-C397321996FA}" name="Coluna13966"/>
    <tableColumn id="13967" xr3:uid="{9F1E08C7-D36D-4DFC-90B8-48AE1EF787EC}" name="Coluna13967"/>
    <tableColumn id="13968" xr3:uid="{0378FDDF-4A2C-4533-86FA-3FD4B4737307}" name="Coluna13968"/>
    <tableColumn id="13969" xr3:uid="{78874503-43CE-470F-BE3D-5EA29BA946A3}" name="Coluna13969"/>
    <tableColumn id="13970" xr3:uid="{3DB4B0CD-40F3-4234-BCFC-1C05C22D55B1}" name="Coluna13970"/>
    <tableColumn id="13971" xr3:uid="{E4B557EB-3DF3-4AB0-B489-CA0AED2033E4}" name="Coluna13971"/>
    <tableColumn id="13972" xr3:uid="{55EA0F6C-6D37-4D72-A927-2941A2BCC243}" name="Coluna13972"/>
    <tableColumn id="13973" xr3:uid="{6F247F42-C351-4343-8182-E17E27CE2197}" name="Coluna13973"/>
    <tableColumn id="13974" xr3:uid="{3173FF64-F201-4DAC-862E-4F6066CAEE2B}" name="Coluna13974"/>
    <tableColumn id="13975" xr3:uid="{0169B68C-AACC-4269-BEA2-8F5B1A83F81A}" name="Coluna13975"/>
    <tableColumn id="13976" xr3:uid="{1F47A319-FAF1-4076-B0E0-A397A3DC0FFD}" name="Coluna13976"/>
    <tableColumn id="13977" xr3:uid="{F4326250-6694-4723-907B-93EB56A8BC8D}" name="Coluna13977"/>
    <tableColumn id="13978" xr3:uid="{0CA3F627-19BE-4B04-AC7F-9FDEDA2B6C0C}" name="Coluna13978"/>
    <tableColumn id="13979" xr3:uid="{BD033B80-6E6E-427C-A528-5B2BA4BDFDA4}" name="Coluna13979"/>
    <tableColumn id="13980" xr3:uid="{7A1E7C16-D186-440E-B206-131411D0E37E}" name="Coluna13980"/>
    <tableColumn id="13981" xr3:uid="{7C3F4924-251B-42BC-98AC-80A2BFAE9475}" name="Coluna13981"/>
    <tableColumn id="13982" xr3:uid="{E04F15AD-52FD-4317-AEAF-16D13D2527A7}" name="Coluna13982"/>
    <tableColumn id="13983" xr3:uid="{B7DE12F3-47C6-4C57-AC04-8854298EC29E}" name="Coluna13983"/>
    <tableColumn id="13984" xr3:uid="{9335BCF4-6F38-4030-883C-8AB85D714ABA}" name="Coluna13984"/>
    <tableColumn id="13985" xr3:uid="{AE9C2CB5-12C2-4BAB-9919-B64F9FDA9108}" name="Coluna13985"/>
    <tableColumn id="13986" xr3:uid="{7C6E6A3B-F93B-4D60-A812-56F034B29865}" name="Coluna13986"/>
    <tableColumn id="13987" xr3:uid="{B5B513C0-064F-4AAA-A0F5-30BDF6770C34}" name="Coluna13987"/>
    <tableColumn id="13988" xr3:uid="{BBA2AA92-07CB-4A00-ABD7-C47221223063}" name="Coluna13988"/>
    <tableColumn id="13989" xr3:uid="{BDC1DF0D-E129-4166-A671-1310214DF85C}" name="Coluna13989"/>
    <tableColumn id="13990" xr3:uid="{35C929AA-5941-4E5E-9F70-6BA2F857FF4F}" name="Coluna13990"/>
    <tableColumn id="13991" xr3:uid="{5D91201E-E059-4E2A-BDEF-464F6CAE82ED}" name="Coluna13991"/>
    <tableColumn id="13992" xr3:uid="{9B90AFD0-714F-41AA-A2FE-754175A4E028}" name="Coluna13992"/>
    <tableColumn id="13993" xr3:uid="{96CE2EB7-3996-4164-B9F6-71134B3ACC6F}" name="Coluna13993"/>
    <tableColumn id="13994" xr3:uid="{94EEAA57-1B97-4985-AADF-BE37316F0987}" name="Coluna13994"/>
    <tableColumn id="13995" xr3:uid="{67D3F9D8-7323-414E-B6BB-EB9FF4B93A1C}" name="Coluna13995"/>
    <tableColumn id="13996" xr3:uid="{D7C3030A-ABF1-4E79-AB7B-3EA001D4AD42}" name="Coluna13996"/>
    <tableColumn id="13997" xr3:uid="{EF42A317-E1FF-4D49-B3B5-778EFB5F5BF7}" name="Coluna13997"/>
    <tableColumn id="13998" xr3:uid="{BD70CFAA-80A2-45A2-8D1B-B40594CF5DAE}" name="Coluna13998"/>
    <tableColumn id="13999" xr3:uid="{76919857-DCA6-4778-8EC2-D311F3F5754C}" name="Coluna13999"/>
    <tableColumn id="14000" xr3:uid="{E68A9700-1825-4584-9B82-0C6610BBFC5B}" name="Coluna14000"/>
    <tableColumn id="14001" xr3:uid="{F86E3A44-BCD9-4C71-AB4B-1E45C2986D09}" name="Coluna14001"/>
    <tableColumn id="14002" xr3:uid="{B2112716-33DC-4FDF-92C3-17F6EE6CACF5}" name="Coluna14002"/>
    <tableColumn id="14003" xr3:uid="{C7458C77-FF06-486E-9D9F-E74468F1148E}" name="Coluna14003"/>
    <tableColumn id="14004" xr3:uid="{B5EF897C-19BD-4F31-A57A-1C4F9FC8D3B0}" name="Coluna14004"/>
    <tableColumn id="14005" xr3:uid="{4783CBF9-9BFD-447A-B467-8B4809AC7D10}" name="Coluna14005"/>
    <tableColumn id="14006" xr3:uid="{BCB7D06C-4E43-4E18-940F-62B226FB1CC2}" name="Coluna14006"/>
    <tableColumn id="14007" xr3:uid="{84073FF0-43DA-4BD9-9326-5B407453EAFF}" name="Coluna14007"/>
    <tableColumn id="14008" xr3:uid="{5168DE43-C429-405D-AD64-BBC70E16DD21}" name="Coluna14008"/>
    <tableColumn id="14009" xr3:uid="{D16C5EE8-D4B7-43E0-881A-6288471E8470}" name="Coluna14009"/>
    <tableColumn id="14010" xr3:uid="{8F8EC484-04DA-4713-BDFC-390996856654}" name="Coluna14010"/>
    <tableColumn id="14011" xr3:uid="{793135A4-1ACB-4805-8307-F09DD4DFCB34}" name="Coluna14011"/>
    <tableColumn id="14012" xr3:uid="{DA7764ED-FEDE-4DBA-9461-486D4A089090}" name="Coluna14012"/>
    <tableColumn id="14013" xr3:uid="{9ACC6A65-FA5D-439A-A4C3-751F770F96BE}" name="Coluna14013"/>
    <tableColumn id="14014" xr3:uid="{5019C752-27E9-454F-A7DD-1168E109E03C}" name="Coluna14014"/>
    <tableColumn id="14015" xr3:uid="{28747840-DDEB-4147-8B94-F73AC55C684D}" name="Coluna14015"/>
    <tableColumn id="14016" xr3:uid="{151C8436-2929-431B-AC85-136F16E41723}" name="Coluna14016"/>
    <tableColumn id="14017" xr3:uid="{BC3B8887-E898-43FF-A689-678E22B29F39}" name="Coluna14017"/>
    <tableColumn id="14018" xr3:uid="{00C4A2F2-15F1-4A1A-92E0-691EB77643FD}" name="Coluna14018"/>
    <tableColumn id="14019" xr3:uid="{4D36AB1B-224C-492D-A031-0897B88DB087}" name="Coluna14019"/>
    <tableColumn id="14020" xr3:uid="{3A9CDAC8-497A-4302-8C8B-AB3388B789AE}" name="Coluna14020"/>
    <tableColumn id="14021" xr3:uid="{873006F3-29D2-4DAE-86CB-F1B7F5F89E5E}" name="Coluna14021"/>
    <tableColumn id="14022" xr3:uid="{BAFF3D5A-FADA-45CE-B115-F72AD074D8ED}" name="Coluna14022"/>
    <tableColumn id="14023" xr3:uid="{E2E30280-425D-4918-9BA9-612C05D1F58D}" name="Coluna14023"/>
    <tableColumn id="14024" xr3:uid="{8B79B6E9-6823-428B-AA95-8D2CB6443689}" name="Coluna14024"/>
    <tableColumn id="14025" xr3:uid="{158AED3F-419C-42C2-8395-C47E9380042C}" name="Coluna14025"/>
    <tableColumn id="14026" xr3:uid="{805126E8-87F2-4F52-8D7F-8EC849C822EC}" name="Coluna14026"/>
    <tableColumn id="14027" xr3:uid="{24166CF1-0AF1-41FA-97B7-72E4023002D7}" name="Coluna14027"/>
    <tableColumn id="14028" xr3:uid="{9ABB64A7-9048-4A7A-82F4-4D642AD6CC33}" name="Coluna14028"/>
    <tableColumn id="14029" xr3:uid="{EDFC3115-5CCC-420D-B0BC-D9A7448CC76C}" name="Coluna14029"/>
    <tableColumn id="14030" xr3:uid="{9BA58B3B-68A0-4EC5-8897-11D15A3E0124}" name="Coluna14030"/>
    <tableColumn id="14031" xr3:uid="{A20A20A1-9652-47C8-9754-DEE1486C0788}" name="Coluna14031"/>
    <tableColumn id="14032" xr3:uid="{D16EB4B0-FEF4-485A-94BF-05173553A323}" name="Coluna14032"/>
    <tableColumn id="14033" xr3:uid="{A974D9CF-238C-4B42-819B-5209DA88FB6D}" name="Coluna14033"/>
    <tableColumn id="14034" xr3:uid="{41ECB2B0-AAEE-45A8-8265-FB46B7AA6C34}" name="Coluna14034"/>
    <tableColumn id="14035" xr3:uid="{620690FE-D327-4B88-AC89-33E622892B03}" name="Coluna14035"/>
    <tableColumn id="14036" xr3:uid="{5B2B76C8-870C-4D54-B9BE-8EB3B5948D4B}" name="Coluna14036"/>
    <tableColumn id="14037" xr3:uid="{C682231A-768C-463C-817C-F3704C349D89}" name="Coluna14037"/>
    <tableColumn id="14038" xr3:uid="{A837A0E7-2130-4021-9669-12842D666869}" name="Coluna14038"/>
    <tableColumn id="14039" xr3:uid="{CFCA6A0D-CB8D-48DC-8A23-A0BB4A35B47F}" name="Coluna14039"/>
    <tableColumn id="14040" xr3:uid="{54300FAF-6080-4399-970C-34CE673C4A5D}" name="Coluna14040"/>
    <tableColumn id="14041" xr3:uid="{B48AA2AF-D22E-4338-BCF0-31785789EE6B}" name="Coluna14041"/>
    <tableColumn id="14042" xr3:uid="{BC3B098A-8A56-4D22-88E1-72CEEE820136}" name="Coluna14042"/>
    <tableColumn id="14043" xr3:uid="{36A824C2-C19E-4B7B-8AC6-433C1B26C8B5}" name="Coluna14043"/>
    <tableColumn id="14044" xr3:uid="{A9602366-476A-4434-B6BA-6CD3CA125024}" name="Coluna14044"/>
    <tableColumn id="14045" xr3:uid="{CB0398CC-F770-453A-B8F2-5DB9C6374C34}" name="Coluna14045"/>
    <tableColumn id="14046" xr3:uid="{20907832-F264-47BC-9C72-7AA01D6914B5}" name="Coluna14046"/>
    <tableColumn id="14047" xr3:uid="{44F32C8E-FA26-4D25-9395-EFF3BC509B4F}" name="Coluna14047"/>
    <tableColumn id="14048" xr3:uid="{C5A17C91-96E7-4DA2-B545-CEF680508E25}" name="Coluna14048"/>
    <tableColumn id="14049" xr3:uid="{23BDB7B8-1F33-4C1B-8865-4E91CF2B2D8F}" name="Coluna14049"/>
    <tableColumn id="14050" xr3:uid="{B6374BFA-4C92-4DC5-B479-33E88D724864}" name="Coluna14050"/>
    <tableColumn id="14051" xr3:uid="{E26F95DD-E63A-46AC-B83D-E7D46D84C14C}" name="Coluna14051"/>
    <tableColumn id="14052" xr3:uid="{A43B5417-EB08-4FC6-97F9-C081703F5AD9}" name="Coluna14052"/>
    <tableColumn id="14053" xr3:uid="{F633D04D-20FE-4530-8177-531BC0906A26}" name="Coluna14053"/>
    <tableColumn id="14054" xr3:uid="{D930B639-6A1F-4199-9EA9-0BFA63A108A0}" name="Coluna14054"/>
    <tableColumn id="14055" xr3:uid="{D7B12F68-B628-4898-A858-20912656B6CB}" name="Coluna14055"/>
    <tableColumn id="14056" xr3:uid="{8BE44D4C-7AB8-4316-AABC-E95ECFBCA590}" name="Coluna14056"/>
    <tableColumn id="14057" xr3:uid="{00255C84-1D0F-41D0-933F-38AB6521D63C}" name="Coluna14057"/>
    <tableColumn id="14058" xr3:uid="{53F03AE4-59BD-4750-925D-0B9A878CEE66}" name="Coluna14058"/>
    <tableColumn id="14059" xr3:uid="{14DB027D-ADC4-4643-AFFC-58505A2B909C}" name="Coluna14059"/>
    <tableColumn id="14060" xr3:uid="{AC15A057-5E5B-421D-9CEA-9EF339CE7777}" name="Coluna14060"/>
    <tableColumn id="14061" xr3:uid="{93B3BFE7-8C17-4F41-AA88-FB095DA96BA0}" name="Coluna14061"/>
    <tableColumn id="14062" xr3:uid="{1F730C0B-3B77-437E-A37D-92E8BFAE9E50}" name="Coluna14062"/>
    <tableColumn id="14063" xr3:uid="{631626C0-8B74-4CA8-AC37-7453F2FB2F38}" name="Coluna14063"/>
    <tableColumn id="14064" xr3:uid="{9BBF17DF-FCD5-4F7E-8430-8BDBECEC3AF9}" name="Coluna14064"/>
    <tableColumn id="14065" xr3:uid="{3BB81395-0372-4806-9D4D-7961EFB9DDF7}" name="Coluna14065"/>
    <tableColumn id="14066" xr3:uid="{CFA551AC-F0EC-4866-A116-B9FD337C3895}" name="Coluna14066"/>
    <tableColumn id="14067" xr3:uid="{D8CC9AB5-5FBE-4E3B-949B-0BC305DBFE2A}" name="Coluna14067"/>
    <tableColumn id="14068" xr3:uid="{68905922-89D1-4BCE-9DC7-2562A20F2402}" name="Coluna14068"/>
    <tableColumn id="14069" xr3:uid="{FF438CC9-9042-4287-895B-ED71531DE187}" name="Coluna14069"/>
    <tableColumn id="14070" xr3:uid="{32A6BFFD-0D54-42CC-B239-44A932054280}" name="Coluna14070"/>
    <tableColumn id="14071" xr3:uid="{2417AB8B-90A9-489E-8B90-D579263F0897}" name="Coluna14071"/>
    <tableColumn id="14072" xr3:uid="{213B31A4-07FA-43AC-8CB0-7B174555E4C0}" name="Coluna14072"/>
    <tableColumn id="14073" xr3:uid="{151DC980-5B13-403F-ADF8-8E41D14C4B7B}" name="Coluna14073"/>
    <tableColumn id="14074" xr3:uid="{69C99068-1EB7-4DD6-B314-BBCCC63B2AF0}" name="Coluna14074"/>
    <tableColumn id="14075" xr3:uid="{B57F010D-9E2A-4FE0-B62C-74D835EE79FA}" name="Coluna14075"/>
    <tableColumn id="14076" xr3:uid="{E101C5D2-9619-4852-ADA2-BC2F40E6084A}" name="Coluna14076"/>
    <tableColumn id="14077" xr3:uid="{E0D46B46-1F93-49E7-8B16-29DD5688540F}" name="Coluna14077"/>
    <tableColumn id="14078" xr3:uid="{AFF7A04F-58A4-470B-892B-E37D97EC756C}" name="Coluna14078"/>
    <tableColumn id="14079" xr3:uid="{75DD69F6-AE29-4964-9456-5773C54D8B04}" name="Coluna14079"/>
    <tableColumn id="14080" xr3:uid="{247A07EB-F53E-4EBA-AD38-90C1DBC2F3C4}" name="Coluna14080"/>
    <tableColumn id="14081" xr3:uid="{CEAC4806-6030-4F6F-B9A4-B2C18D01EA98}" name="Coluna14081"/>
    <tableColumn id="14082" xr3:uid="{BC8F79A0-BB9B-4DC3-A314-04E05C441923}" name="Coluna14082"/>
    <tableColumn id="14083" xr3:uid="{7DCC5B92-7B02-46E7-A5B2-AF9638472798}" name="Coluna14083"/>
    <tableColumn id="14084" xr3:uid="{393E95A1-876D-49DE-AF38-5945BB84AEE7}" name="Coluna14084"/>
    <tableColumn id="14085" xr3:uid="{73F519E6-6944-45CD-9EC9-59FE61867000}" name="Coluna14085"/>
    <tableColumn id="14086" xr3:uid="{9253C938-DD00-4D18-8478-7FAEA208602A}" name="Coluna14086"/>
    <tableColumn id="14087" xr3:uid="{93887571-DA5B-4573-BD0B-9959CB470FE5}" name="Coluna14087"/>
    <tableColumn id="14088" xr3:uid="{B6F998F2-6DA9-4435-97EC-B94B54CE781E}" name="Coluna14088"/>
    <tableColumn id="14089" xr3:uid="{D5922315-AF67-461E-AEFC-972BF81D9CE0}" name="Coluna14089"/>
    <tableColumn id="14090" xr3:uid="{A660B150-E1BF-4618-B36A-189CA165F724}" name="Coluna14090"/>
    <tableColumn id="14091" xr3:uid="{B3800735-75D3-4BED-A106-6280DE175A90}" name="Coluna14091"/>
    <tableColumn id="14092" xr3:uid="{CCCD65D2-0214-4FCC-98BB-AA65365EE048}" name="Coluna14092"/>
    <tableColumn id="14093" xr3:uid="{8F4EBD5D-9926-48B8-8008-F13AEDCF1C97}" name="Coluna14093"/>
    <tableColumn id="14094" xr3:uid="{C0953DD5-88FC-4CCD-840D-663054571359}" name="Coluna14094"/>
    <tableColumn id="14095" xr3:uid="{9310EF28-4A8E-4A98-AA48-8052F551FB11}" name="Coluna14095"/>
    <tableColumn id="14096" xr3:uid="{312F3241-554C-47DA-ACCA-40D51948007A}" name="Coluna14096"/>
    <tableColumn id="14097" xr3:uid="{D623E9D8-F534-41CA-8D6D-22D5B265AAAF}" name="Coluna14097"/>
    <tableColumn id="14098" xr3:uid="{2F16391F-F57D-442E-93CE-88527DC062A7}" name="Coluna14098"/>
    <tableColumn id="14099" xr3:uid="{06A1EA89-9A1C-4C18-A965-BC30CA484EFE}" name="Coluna14099"/>
    <tableColumn id="14100" xr3:uid="{9BE101AA-6274-4106-ADCA-DEA603E2D885}" name="Coluna14100"/>
    <tableColumn id="14101" xr3:uid="{B7CC6784-EA5A-4866-A7EC-E5AE329BBC9D}" name="Coluna14101"/>
    <tableColumn id="14102" xr3:uid="{AD88323C-7805-4CE6-A7C8-781A9C07AD51}" name="Coluna14102"/>
    <tableColumn id="14103" xr3:uid="{D86CCFB9-D6A1-4052-AA3D-8BEAC05DCABA}" name="Coluna14103"/>
    <tableColumn id="14104" xr3:uid="{BE30A002-50E7-44E8-9B9A-9D818B47B1D8}" name="Coluna14104"/>
    <tableColumn id="14105" xr3:uid="{CADDC0BF-A22C-4350-A415-A9827ECF4C7C}" name="Coluna14105"/>
    <tableColumn id="14106" xr3:uid="{43F4638B-8F02-45A5-B640-7B2AA6DC5166}" name="Coluna14106"/>
    <tableColumn id="14107" xr3:uid="{AE34B80E-632C-4CB4-8EE5-04E39590DC8D}" name="Coluna14107"/>
    <tableColumn id="14108" xr3:uid="{B5C56528-D738-4A5A-909D-D1F27AF83E7F}" name="Coluna14108"/>
    <tableColumn id="14109" xr3:uid="{054C0F0E-44D7-4F8D-ACE6-3C7BE62795DB}" name="Coluna14109"/>
    <tableColumn id="14110" xr3:uid="{B8B2576C-678F-46C1-A822-DCEA45F8117E}" name="Coluna14110"/>
    <tableColumn id="14111" xr3:uid="{EBBF3333-AB48-4D8A-860E-3BE4E3E61ADB}" name="Coluna14111"/>
    <tableColumn id="14112" xr3:uid="{D5F64262-6BCF-43CC-A9F1-E6FAEFB5A6B8}" name="Coluna14112"/>
    <tableColumn id="14113" xr3:uid="{46613012-E6E2-4338-B381-358E83C152C7}" name="Coluna14113"/>
    <tableColumn id="14114" xr3:uid="{B9F1E12B-D235-4033-9812-0FA97403731C}" name="Coluna14114"/>
    <tableColumn id="14115" xr3:uid="{C6659DDA-F2D9-4385-A94D-C9F33F163564}" name="Coluna14115"/>
    <tableColumn id="14116" xr3:uid="{4029D25D-5440-4B4F-ACFF-3FB3A3CE7B1E}" name="Coluna14116"/>
    <tableColumn id="14117" xr3:uid="{FA2F07EE-C397-4224-88DF-DEF0C000AC0B}" name="Coluna14117"/>
    <tableColumn id="14118" xr3:uid="{5BDB4BC4-B154-488F-8AD0-D79E9F9688CB}" name="Coluna14118"/>
    <tableColumn id="14119" xr3:uid="{B3DCF520-C5F5-4286-BA1D-85A5BB40C2D9}" name="Coluna14119"/>
    <tableColumn id="14120" xr3:uid="{95B7F2D7-9736-411F-A7BD-5F6251987D78}" name="Coluna14120"/>
    <tableColumn id="14121" xr3:uid="{89656E13-762D-40B1-87B2-65A60920F161}" name="Coluna14121"/>
    <tableColumn id="14122" xr3:uid="{0A2659D4-31B7-46E2-BEDF-1A89863469A7}" name="Coluna14122"/>
    <tableColumn id="14123" xr3:uid="{CC921DC8-21E6-41D2-800D-C06337EA00CD}" name="Coluna14123"/>
    <tableColumn id="14124" xr3:uid="{7333FB9A-598A-40EB-9E9A-A8DBA3DC4E07}" name="Coluna14124"/>
    <tableColumn id="14125" xr3:uid="{EB9EE7D9-CD4A-4B2D-BE41-8C2DD5ECDBE0}" name="Coluna14125"/>
    <tableColumn id="14126" xr3:uid="{BB60C58B-0838-411B-8EBC-84075E359566}" name="Coluna14126"/>
    <tableColumn id="14127" xr3:uid="{B9955192-7D16-429B-9B5B-85C9985A5F9F}" name="Coluna14127"/>
    <tableColumn id="14128" xr3:uid="{C672F8C6-15E0-4B73-B1B6-707C7853DDB3}" name="Coluna14128"/>
    <tableColumn id="14129" xr3:uid="{BA9EA851-9A97-4530-82A2-AD28990FF226}" name="Coluna14129"/>
    <tableColumn id="14130" xr3:uid="{51A258EF-DAE2-4473-8566-8A4C3C7E8807}" name="Coluna14130"/>
    <tableColumn id="14131" xr3:uid="{FEA89599-A97A-4481-9AFE-5E605D481920}" name="Coluna14131"/>
    <tableColumn id="14132" xr3:uid="{FFE6200B-7F21-4A59-9F8E-DFB50DA4678C}" name="Coluna14132"/>
    <tableColumn id="14133" xr3:uid="{C796C284-35B8-4245-B159-06B0DE573CFE}" name="Coluna14133"/>
    <tableColumn id="14134" xr3:uid="{ADEE1EBD-12A6-420B-9192-D15DA37B696F}" name="Coluna14134"/>
    <tableColumn id="14135" xr3:uid="{0A5FAEEC-C0E6-4204-9457-F7DE5958E425}" name="Coluna14135"/>
    <tableColumn id="14136" xr3:uid="{03C98F84-2EE7-4BA6-805D-04BA8AE58E6B}" name="Coluna14136"/>
    <tableColumn id="14137" xr3:uid="{D1B38C0D-3C03-43F0-9260-0A820B7DE9C9}" name="Coluna14137"/>
    <tableColumn id="14138" xr3:uid="{E8FB2925-BD73-4069-809C-0FFBFE442442}" name="Coluna14138"/>
    <tableColumn id="14139" xr3:uid="{877C023E-577E-4125-9851-16E57FD0872A}" name="Coluna14139"/>
    <tableColumn id="14140" xr3:uid="{5A2498C7-62BC-4A4A-8E0F-2F0A66F8140E}" name="Coluna14140"/>
    <tableColumn id="14141" xr3:uid="{4ABC1FF5-655D-4218-B572-A6ECD2868E7D}" name="Coluna14141"/>
    <tableColumn id="14142" xr3:uid="{24F0EC55-85F9-4EDD-B385-1422CB35D28E}" name="Coluna14142"/>
    <tableColumn id="14143" xr3:uid="{A8A1AC88-0D0F-43A3-A624-A3DFCEB701FC}" name="Coluna14143"/>
    <tableColumn id="14144" xr3:uid="{95C16539-36AE-4CC4-9B5A-20CD698526CB}" name="Coluna14144"/>
    <tableColumn id="14145" xr3:uid="{320A284A-CE37-4C6A-833C-4294859E6F86}" name="Coluna14145"/>
    <tableColumn id="14146" xr3:uid="{3E6721C6-7060-48B2-A44E-CB62E2E39498}" name="Coluna14146"/>
    <tableColumn id="14147" xr3:uid="{A41CC1D8-A132-47AD-911E-7934D9389AEE}" name="Coluna14147"/>
    <tableColumn id="14148" xr3:uid="{87C5EF03-CF76-4A3A-BF30-0D52E2D63D6A}" name="Coluna14148"/>
    <tableColumn id="14149" xr3:uid="{D63AB5B0-CEF0-4E6E-A2B1-A66ED9ED0348}" name="Coluna14149"/>
    <tableColumn id="14150" xr3:uid="{F7957A2B-6E37-4DB6-A85B-2A5D0DEA89FA}" name="Coluna14150"/>
    <tableColumn id="14151" xr3:uid="{EE59C404-C038-4EFA-A89E-E3C1E3FE1ECC}" name="Coluna14151"/>
    <tableColumn id="14152" xr3:uid="{ADF086E6-849C-42D3-B1BD-C2EE90B50B77}" name="Coluna14152"/>
    <tableColumn id="14153" xr3:uid="{F994A3FC-BDCC-4C98-97F8-0A9E4258333E}" name="Coluna14153"/>
    <tableColumn id="14154" xr3:uid="{1125D1D7-12BD-4CAC-8E71-B9D2FD26ACE9}" name="Coluna14154"/>
    <tableColumn id="14155" xr3:uid="{82F506B6-E8B8-4CC7-BF99-B99663A48B67}" name="Coluna14155"/>
    <tableColumn id="14156" xr3:uid="{DFAE024B-9269-4CB8-A36A-6DDDF66763E0}" name="Coluna14156"/>
    <tableColumn id="14157" xr3:uid="{26DF6822-C015-4F02-B5E2-0EC56EDA0809}" name="Coluna14157"/>
    <tableColumn id="14158" xr3:uid="{EF168D2E-0E2C-4C73-8D91-C8E8B2C99237}" name="Coluna14158"/>
    <tableColumn id="14159" xr3:uid="{B55D75FF-3BEB-4772-82C3-0C4C1F3525E5}" name="Coluna14159"/>
    <tableColumn id="14160" xr3:uid="{220AA638-9248-4DD3-9441-33305E054136}" name="Coluna14160"/>
    <tableColumn id="14161" xr3:uid="{28AD1066-5936-4000-A6AE-82F25ABB2BA0}" name="Coluna14161"/>
    <tableColumn id="14162" xr3:uid="{5F59FBA3-C860-4538-9231-AA38A2DD996C}" name="Coluna14162"/>
    <tableColumn id="14163" xr3:uid="{E61AA72D-F7F6-49FE-A199-03801552B0CF}" name="Coluna14163"/>
    <tableColumn id="14164" xr3:uid="{0EE95408-9BC0-4FEF-847C-907B93A1DFFE}" name="Coluna14164"/>
    <tableColumn id="14165" xr3:uid="{A100BFF3-80DF-4ED5-A40C-865809F792A6}" name="Coluna14165"/>
    <tableColumn id="14166" xr3:uid="{8E7A1356-FEFC-4281-B544-57BD22BBB884}" name="Coluna14166"/>
    <tableColumn id="14167" xr3:uid="{FB2BB72C-40BA-4F19-8B89-856654684921}" name="Coluna14167"/>
    <tableColumn id="14168" xr3:uid="{2BB384E1-9FB3-42CB-8EF6-DE147D082850}" name="Coluna14168"/>
    <tableColumn id="14169" xr3:uid="{BD219116-15E6-44A7-9CD1-2D3F685346D0}" name="Coluna14169"/>
    <tableColumn id="14170" xr3:uid="{225FC62A-D7DF-47F1-AB73-B7689BA6B472}" name="Coluna14170"/>
    <tableColumn id="14171" xr3:uid="{52598A9D-4A80-4035-9A24-2F7309BB84E3}" name="Coluna14171"/>
    <tableColumn id="14172" xr3:uid="{C58BEC50-0232-4587-9B24-4343D2C26B8B}" name="Coluna14172"/>
    <tableColumn id="14173" xr3:uid="{01E7DB68-8657-4E67-B159-4664AF14E167}" name="Coluna14173"/>
    <tableColumn id="14174" xr3:uid="{56E7F6A8-9D26-45E3-86B1-C1049819F118}" name="Coluna14174"/>
    <tableColumn id="14175" xr3:uid="{98B70E32-65FC-41A1-83EA-EEDAA9E6467A}" name="Coluna14175"/>
    <tableColumn id="14176" xr3:uid="{98C90B32-87FD-424A-8CF5-8049F22EE251}" name="Coluna14176"/>
    <tableColumn id="14177" xr3:uid="{4E914F5E-CBC8-4969-BB75-28582D58132F}" name="Coluna14177"/>
    <tableColumn id="14178" xr3:uid="{149859C3-E877-4D32-8C61-C1713C2F2CF7}" name="Coluna14178"/>
    <tableColumn id="14179" xr3:uid="{5707620B-63DB-4D7C-9DE5-3C83D1691E12}" name="Coluna14179"/>
    <tableColumn id="14180" xr3:uid="{8BD7610F-17EE-42FE-A38C-93C96133AB1A}" name="Coluna14180"/>
    <tableColumn id="14181" xr3:uid="{1F1F5B44-B3E5-4B70-B4CD-40134BA3638E}" name="Coluna14181"/>
    <tableColumn id="14182" xr3:uid="{FE3C2A85-277F-408E-A7C3-290F74C01B2A}" name="Coluna14182"/>
    <tableColumn id="14183" xr3:uid="{77F671A8-D7EC-46C2-BCDE-F14F056A3406}" name="Coluna14183"/>
    <tableColumn id="14184" xr3:uid="{BBE00139-D96B-426D-B835-6826EAF687D0}" name="Coluna14184"/>
    <tableColumn id="14185" xr3:uid="{4C3BE96E-55E4-418A-82F5-1E380DD0B0F8}" name="Coluna14185"/>
    <tableColumn id="14186" xr3:uid="{0FD5A9B9-B9F3-4C3B-BB3B-B22B1ACA7B97}" name="Coluna14186"/>
    <tableColumn id="14187" xr3:uid="{577320F9-1060-45D6-89CB-D815F72AAC48}" name="Coluna14187"/>
    <tableColumn id="14188" xr3:uid="{18D33D7A-B221-4C00-9D3D-EA8C64A23BDB}" name="Coluna14188"/>
    <tableColumn id="14189" xr3:uid="{423BE23D-DAD2-49DC-BB6C-8881385C9295}" name="Coluna14189"/>
    <tableColumn id="14190" xr3:uid="{AE9CA0E8-2492-4C60-BF2C-90A352014954}" name="Coluna14190"/>
    <tableColumn id="14191" xr3:uid="{AB037B4F-29FB-4F6C-BE79-30B32029CBCE}" name="Coluna14191"/>
    <tableColumn id="14192" xr3:uid="{163C5D53-68FC-409C-87F4-E7BEE66A1719}" name="Coluna14192"/>
    <tableColumn id="14193" xr3:uid="{6AE0BFF0-83FA-4015-97C6-2394C5A28446}" name="Coluna14193"/>
    <tableColumn id="14194" xr3:uid="{E905856A-D9F9-4404-9696-86A5D83F81CA}" name="Coluna14194"/>
    <tableColumn id="14195" xr3:uid="{3CEE1A58-EB1F-4BAC-B3B5-71CA68EFF930}" name="Coluna14195"/>
    <tableColumn id="14196" xr3:uid="{F35EB390-0988-4F39-A962-9037E1CA3356}" name="Coluna14196"/>
    <tableColumn id="14197" xr3:uid="{EE599CDB-4307-42FC-A724-2A6EA7B257AB}" name="Coluna14197"/>
    <tableColumn id="14198" xr3:uid="{B6142F28-5B8C-4C0D-BC07-243EEAF868BF}" name="Coluna14198"/>
    <tableColumn id="14199" xr3:uid="{9B4273DF-056F-49E3-8F8B-F357804B8BA6}" name="Coluna14199"/>
    <tableColumn id="14200" xr3:uid="{ED57EB98-A2C0-493C-B052-FC30FC24DC61}" name="Coluna14200"/>
    <tableColumn id="14201" xr3:uid="{FD32D5D4-35CE-4787-AEA5-C2D69235FC33}" name="Coluna14201"/>
    <tableColumn id="14202" xr3:uid="{298BA221-2B97-4B06-B185-C3289C73BE75}" name="Coluna14202"/>
    <tableColumn id="14203" xr3:uid="{B4E794ED-1C7F-4433-BF81-F5E444ACF97A}" name="Coluna14203"/>
    <tableColumn id="14204" xr3:uid="{25130519-7B10-4DE9-BABB-99E57B6FB7EA}" name="Coluna14204"/>
    <tableColumn id="14205" xr3:uid="{6105BDC4-3D62-47F1-A630-7B4BF167B272}" name="Coluna14205"/>
    <tableColumn id="14206" xr3:uid="{4A304621-9D83-4B19-A4EF-332C54982C62}" name="Coluna14206"/>
    <tableColumn id="14207" xr3:uid="{5FB8A51E-5437-4444-AF82-BEC9E589BA94}" name="Coluna14207"/>
    <tableColumn id="14208" xr3:uid="{E453475C-7A4F-45E9-8768-06BE6EC5DA38}" name="Coluna14208"/>
    <tableColumn id="14209" xr3:uid="{99C76CE4-C3EA-4439-B05F-86676C0BC16E}" name="Coluna14209"/>
    <tableColumn id="14210" xr3:uid="{E95047EF-C7C5-495A-9151-C04DA580C3F0}" name="Coluna14210"/>
    <tableColumn id="14211" xr3:uid="{381B7A42-8695-4C13-8423-1C795ACBFEEA}" name="Coluna14211"/>
    <tableColumn id="14212" xr3:uid="{E7037D25-9E41-4FB1-AB6C-F812226E3FAC}" name="Coluna14212"/>
    <tableColumn id="14213" xr3:uid="{75975DF0-19B7-4645-8899-2977D727DDBF}" name="Coluna14213"/>
    <tableColumn id="14214" xr3:uid="{A0008BE4-8BA4-4677-A864-72F542D298A9}" name="Coluna14214"/>
    <tableColumn id="14215" xr3:uid="{DE1F0D38-741E-4DCE-9FF9-A33833DBDF26}" name="Coluna14215"/>
    <tableColumn id="14216" xr3:uid="{766B34C3-533C-4F1C-8B86-5F38C78AD515}" name="Coluna14216"/>
    <tableColumn id="14217" xr3:uid="{C436300B-3A96-44E4-BF57-2421742BFCCA}" name="Coluna14217"/>
    <tableColumn id="14218" xr3:uid="{8578D41E-7238-4D17-99B2-8F69CF33B6E0}" name="Coluna14218"/>
    <tableColumn id="14219" xr3:uid="{3839C131-5E4D-4B3F-BCFA-D7C37F5A5BB3}" name="Coluna14219"/>
    <tableColumn id="14220" xr3:uid="{E1AB500E-926A-4DAF-9099-3BA9E476C900}" name="Coluna14220"/>
    <tableColumn id="14221" xr3:uid="{33C51BA3-04BE-4482-B0D1-FCBC5405C529}" name="Coluna14221"/>
    <tableColumn id="14222" xr3:uid="{0A7CC28E-EB03-4183-9675-F721034FB781}" name="Coluna14222"/>
    <tableColumn id="14223" xr3:uid="{6FDDE2E9-B646-455A-B21C-FE3BB92FDF44}" name="Coluna14223"/>
    <tableColumn id="14224" xr3:uid="{72A77911-CA25-48D7-A311-773893061EB3}" name="Coluna14224"/>
    <tableColumn id="14225" xr3:uid="{F56366A2-EE53-4B72-9454-1F28D2E013E9}" name="Coluna14225"/>
    <tableColumn id="14226" xr3:uid="{B9AA803F-7E8E-4FA9-8CC4-21C3CA618704}" name="Coluna14226"/>
    <tableColumn id="14227" xr3:uid="{980E062E-2456-4704-AD93-5528787D1134}" name="Coluna14227"/>
    <tableColumn id="14228" xr3:uid="{83701AE8-B340-4A96-93D6-8774280C88E4}" name="Coluna14228"/>
    <tableColumn id="14229" xr3:uid="{FA57E1E9-54B6-4644-AF7D-55254451CCB5}" name="Coluna14229"/>
    <tableColumn id="14230" xr3:uid="{3550F028-2AB1-46FC-A326-9D3E31F57AB2}" name="Coluna14230"/>
    <tableColumn id="14231" xr3:uid="{2E792A95-3B01-467B-B169-E39D51E9934C}" name="Coluna14231"/>
    <tableColumn id="14232" xr3:uid="{1C0D9FC7-481E-415E-A66A-6CE0D1DD3E34}" name="Coluna14232"/>
    <tableColumn id="14233" xr3:uid="{5960A2B2-7019-4DAF-A4DB-00A41E6BAC32}" name="Coluna14233"/>
    <tableColumn id="14234" xr3:uid="{2D576864-6B71-419D-B106-C31A4847E82A}" name="Coluna14234"/>
    <tableColumn id="14235" xr3:uid="{DDCC5C90-0552-44A3-8166-1E35B90813AD}" name="Coluna14235"/>
    <tableColumn id="14236" xr3:uid="{3AD03D07-8385-4898-9294-100C650AE87C}" name="Coluna14236"/>
    <tableColumn id="14237" xr3:uid="{ABD87163-3056-4A78-AB40-D0420D335564}" name="Coluna14237"/>
    <tableColumn id="14238" xr3:uid="{16C71546-325E-4968-BAC4-50BA23EE31DA}" name="Coluna14238"/>
    <tableColumn id="14239" xr3:uid="{665FE754-462F-429F-8A85-0090227A0FC7}" name="Coluna14239"/>
    <tableColumn id="14240" xr3:uid="{C74D93E2-7828-4923-B26E-7C344E969850}" name="Coluna14240"/>
    <tableColumn id="14241" xr3:uid="{804D260C-0870-4B98-B17D-7AEF7D8BC49F}" name="Coluna14241"/>
    <tableColumn id="14242" xr3:uid="{99780EBE-1954-484F-8740-F209BA5C45DD}" name="Coluna14242"/>
    <tableColumn id="14243" xr3:uid="{C0C13071-87EB-4194-B97F-2088BF31615D}" name="Coluna14243"/>
    <tableColumn id="14244" xr3:uid="{E9ECD2F4-1CF3-46BF-8EBD-CD82D90C066C}" name="Coluna14244"/>
    <tableColumn id="14245" xr3:uid="{5BEE0E6F-EB5B-4867-9CCE-DB2D1BA754E1}" name="Coluna14245"/>
    <tableColumn id="14246" xr3:uid="{259A0A37-8590-48FA-B181-183BD8AFDB48}" name="Coluna14246"/>
    <tableColumn id="14247" xr3:uid="{1557CF7F-93C5-416C-A155-CFF5DA5E8776}" name="Coluna14247"/>
    <tableColumn id="14248" xr3:uid="{303942CA-0CEA-480C-9311-B8DC555430B9}" name="Coluna14248"/>
    <tableColumn id="14249" xr3:uid="{FBA0BB6E-3948-40CB-812A-F2FC5EAACF98}" name="Coluna14249"/>
    <tableColumn id="14250" xr3:uid="{743D9033-CEBA-4EF3-8C1E-F0F2C6F54A61}" name="Coluna14250"/>
    <tableColumn id="14251" xr3:uid="{6A4E055A-BE75-4639-A352-E28FFE3469C5}" name="Coluna14251"/>
    <tableColumn id="14252" xr3:uid="{0C6B99BC-9A09-461A-B663-92F31B4EEBD5}" name="Coluna14252"/>
    <tableColumn id="14253" xr3:uid="{98D2BA7B-14CC-48AD-BA8B-A1B39052387C}" name="Coluna14253"/>
    <tableColumn id="14254" xr3:uid="{A0A46754-CC48-4D78-84FD-65FD859FC147}" name="Coluna14254"/>
    <tableColumn id="14255" xr3:uid="{6429C51F-5B35-4BA0-AE9A-90C87D6C5968}" name="Coluna14255"/>
    <tableColumn id="14256" xr3:uid="{D28C6429-3FAD-4A42-8959-84DC4537EE87}" name="Coluna14256"/>
    <tableColumn id="14257" xr3:uid="{CE21759A-CD21-4A68-98C4-6CB54D5BC300}" name="Coluna14257"/>
    <tableColumn id="14258" xr3:uid="{2A2CE03E-1C46-48F7-957F-647AC2C89185}" name="Coluna14258"/>
    <tableColumn id="14259" xr3:uid="{158AC9C5-A9EA-45C5-B75A-26008C5BF660}" name="Coluna14259"/>
    <tableColumn id="14260" xr3:uid="{DE86BED1-BCF0-4721-AB74-2D3F57F348D4}" name="Coluna14260"/>
    <tableColumn id="14261" xr3:uid="{AE586888-9B06-4669-8F70-90B7C0F7C622}" name="Coluna14261"/>
    <tableColumn id="14262" xr3:uid="{ED852411-F394-4830-AA07-BB4BE769F812}" name="Coluna14262"/>
    <tableColumn id="14263" xr3:uid="{3799B1F9-AFE8-4516-A92E-2D10645F1861}" name="Coluna14263"/>
    <tableColumn id="14264" xr3:uid="{D309BD10-121B-4A05-8F25-3B3EAAE7B992}" name="Coluna14264"/>
    <tableColumn id="14265" xr3:uid="{FBA6D77D-E8FA-4B62-A6AC-19F7A669AFD7}" name="Coluna14265"/>
    <tableColumn id="14266" xr3:uid="{8BA431A0-0874-461C-8245-91DE33E5D1AD}" name="Coluna14266"/>
    <tableColumn id="14267" xr3:uid="{203772A6-2584-4727-B91E-677B38B8FFCA}" name="Coluna14267"/>
    <tableColumn id="14268" xr3:uid="{18749E9A-944A-4B0F-B5F0-7CDB8927EDD1}" name="Coluna14268"/>
    <tableColumn id="14269" xr3:uid="{4A79E24C-5F43-49F6-ABB3-1BF1BBE2919A}" name="Coluna14269"/>
    <tableColumn id="14270" xr3:uid="{8878C0AD-E3D2-4FFF-8295-F4F25F5E5E08}" name="Coluna14270"/>
    <tableColumn id="14271" xr3:uid="{41598A9C-BB50-4C8B-A41C-E26779A6D1BD}" name="Coluna14271"/>
    <tableColumn id="14272" xr3:uid="{00D013E2-CBC7-4F55-ADB2-EE63CC37F7B8}" name="Coluna14272"/>
    <tableColumn id="14273" xr3:uid="{C91752EA-1D66-4744-A7DC-133ECA95837B}" name="Coluna14273"/>
    <tableColumn id="14274" xr3:uid="{466F39EE-76B4-4C1B-A21F-7DE4E85B3D85}" name="Coluna14274"/>
    <tableColumn id="14275" xr3:uid="{12D30CED-5459-458E-B58E-B3DC70E703E7}" name="Coluna14275"/>
    <tableColumn id="14276" xr3:uid="{1E013920-DA32-406F-84F5-C42C2B261F7F}" name="Coluna14276"/>
    <tableColumn id="14277" xr3:uid="{256754D1-7957-4A1D-966C-F22CEE8D20CA}" name="Coluna14277"/>
    <tableColumn id="14278" xr3:uid="{096FCE73-A12C-49E8-A7C5-6146B07DB7D6}" name="Coluna14278"/>
    <tableColumn id="14279" xr3:uid="{7AEB1779-B0EB-4BBE-8FE0-6F2436171951}" name="Coluna14279"/>
    <tableColumn id="14280" xr3:uid="{6289519F-7639-44A4-B048-D49C95EF5855}" name="Coluna14280"/>
    <tableColumn id="14281" xr3:uid="{DFBECDA8-119D-4D04-984D-55D7BBB53BE4}" name="Coluna14281"/>
    <tableColumn id="14282" xr3:uid="{8F067EAF-3029-4C27-9A75-AA37E00BF33D}" name="Coluna14282"/>
    <tableColumn id="14283" xr3:uid="{83B2A869-77CA-4B4C-88F8-1988A8F6A1FC}" name="Coluna14283"/>
    <tableColumn id="14284" xr3:uid="{D746B6A3-9069-41E5-BEFC-E69C4572E3F5}" name="Coluna14284"/>
    <tableColumn id="14285" xr3:uid="{DEFA46F1-976B-4D85-9C35-AEF8F9C90267}" name="Coluna14285"/>
    <tableColumn id="14286" xr3:uid="{9D571D8B-5402-4C21-84B0-08EC20059370}" name="Coluna14286"/>
    <tableColumn id="14287" xr3:uid="{CA1737A7-7E84-44A7-B549-EA476527A95E}" name="Coluna14287"/>
    <tableColumn id="14288" xr3:uid="{4781BDED-3F3E-44F5-BA60-581DEEE6F8D4}" name="Coluna14288"/>
    <tableColumn id="14289" xr3:uid="{DA812BDB-1B98-4F33-BB56-6D877DC6F9AF}" name="Coluna14289"/>
    <tableColumn id="14290" xr3:uid="{D8DD8513-4562-4E09-9992-E7C880FCC5ED}" name="Coluna14290"/>
    <tableColumn id="14291" xr3:uid="{4DDD14FA-6A4B-4EF7-9FA4-8CBD58AD4AB0}" name="Coluna14291"/>
    <tableColumn id="14292" xr3:uid="{AEB2F57F-DA80-4212-898A-DC1EAE5EB42C}" name="Coluna14292"/>
    <tableColumn id="14293" xr3:uid="{66148A22-EE41-4B1C-A632-D4A25BFA9F7E}" name="Coluna14293"/>
    <tableColumn id="14294" xr3:uid="{6B77B915-E2E7-4B34-908A-ADBCC1D800B3}" name="Coluna14294"/>
    <tableColumn id="14295" xr3:uid="{F8192162-C628-4141-9FA2-E8427261F6DA}" name="Coluna14295"/>
    <tableColumn id="14296" xr3:uid="{C1D7A064-86AF-46A6-BF19-D23781CA906D}" name="Coluna14296"/>
    <tableColumn id="14297" xr3:uid="{AF25A87B-6E1A-4C25-A589-144AE1F0D42A}" name="Coluna14297"/>
    <tableColumn id="14298" xr3:uid="{9EDB4368-7883-4CC6-94C0-08E5D3721086}" name="Coluna14298"/>
    <tableColumn id="14299" xr3:uid="{3E0B7AD9-C987-4E3D-A041-9238363BBE6D}" name="Coluna14299"/>
    <tableColumn id="14300" xr3:uid="{648B97B6-CFB3-4C42-B038-E69DCAAF2F81}" name="Coluna14300"/>
    <tableColumn id="14301" xr3:uid="{308C1F9C-E174-4208-B4B8-BFD41936666F}" name="Coluna14301"/>
    <tableColumn id="14302" xr3:uid="{B3BC8B66-6237-45E7-BB5B-80FA7B089117}" name="Coluna14302"/>
    <tableColumn id="14303" xr3:uid="{91ADBBAB-D122-4723-93DF-0D6FEE7F4155}" name="Coluna14303"/>
    <tableColumn id="14304" xr3:uid="{C7BE1A83-F7FB-44BD-A65E-E494D63ADCB6}" name="Coluna14304"/>
    <tableColumn id="14305" xr3:uid="{EE3D8276-3705-482F-B8EA-66F419480492}" name="Coluna14305"/>
    <tableColumn id="14306" xr3:uid="{452F83BF-CCEE-463A-841C-0DD071B45101}" name="Coluna14306"/>
    <tableColumn id="14307" xr3:uid="{21537E2E-F4F1-49E9-8285-A2C3301ACC92}" name="Coluna14307"/>
    <tableColumn id="14308" xr3:uid="{5C8D456C-EFA6-4401-9066-63B1BC72417C}" name="Coluna14308"/>
    <tableColumn id="14309" xr3:uid="{F904C3FD-850E-42FA-AE1E-873545474D39}" name="Coluna14309"/>
    <tableColumn id="14310" xr3:uid="{79DFD3E2-8997-42B7-A8AD-B40F7D365F2A}" name="Coluna14310"/>
    <tableColumn id="14311" xr3:uid="{05F50209-D2CB-4804-8A3E-98AD9C835ECA}" name="Coluna14311"/>
    <tableColumn id="14312" xr3:uid="{5C7EB528-60C8-4592-99A4-D0F7E6BB3CBF}" name="Coluna14312"/>
    <tableColumn id="14313" xr3:uid="{8C1AEFE6-8889-4E71-8F64-D3FA013DC949}" name="Coluna14313"/>
    <tableColumn id="14314" xr3:uid="{64002DD3-3682-43FE-862C-5E9ADD201C05}" name="Coluna14314"/>
    <tableColumn id="14315" xr3:uid="{79E07553-B9F4-49E9-8146-AA435AE522CC}" name="Coluna14315"/>
    <tableColumn id="14316" xr3:uid="{EC4A8225-A591-4A8E-845C-9A46DFE9A73A}" name="Coluna14316"/>
    <tableColumn id="14317" xr3:uid="{7259E6E1-B52A-49F8-8AD2-753566624B02}" name="Coluna14317"/>
    <tableColumn id="14318" xr3:uid="{494F9CFB-B5CF-423F-8409-60730E154F30}" name="Coluna14318"/>
    <tableColumn id="14319" xr3:uid="{37620E16-C7D9-448B-B7C6-48AA51CC0936}" name="Coluna14319"/>
    <tableColumn id="14320" xr3:uid="{188A4AB4-34C7-49D0-887B-8B796A168086}" name="Coluna14320"/>
    <tableColumn id="14321" xr3:uid="{3586AA15-B4A4-4973-829B-130DA1F8F6F1}" name="Coluna14321"/>
    <tableColumn id="14322" xr3:uid="{466E8470-581A-4621-BD5A-0150CD1ECA8A}" name="Coluna14322"/>
    <tableColumn id="14323" xr3:uid="{3E559CDD-75BD-4A03-AC5D-95667BEDBF57}" name="Coluna14323"/>
    <tableColumn id="14324" xr3:uid="{679F9E9D-6126-4070-888B-0C9C9E78A00A}" name="Coluna14324"/>
    <tableColumn id="14325" xr3:uid="{D5C7A5E7-6EBA-40C8-B9BB-97BE78A330A0}" name="Coluna14325"/>
    <tableColumn id="14326" xr3:uid="{FC73477D-885D-4CA9-B401-1ECE68CAFFFE}" name="Coluna14326"/>
    <tableColumn id="14327" xr3:uid="{DAE83F8A-DF5B-4740-B033-E173227F0ACF}" name="Coluna14327"/>
    <tableColumn id="14328" xr3:uid="{4FA818AD-DFB0-46BD-9194-107E9C96D770}" name="Coluna14328"/>
    <tableColumn id="14329" xr3:uid="{6979BE70-7068-481A-8928-E99EA9EB94BB}" name="Coluna14329"/>
    <tableColumn id="14330" xr3:uid="{4A5662C1-395D-424C-90F8-454F36DCC3E4}" name="Coluna14330"/>
    <tableColumn id="14331" xr3:uid="{30473912-A589-4702-B65F-F338AE67ADC4}" name="Coluna14331"/>
    <tableColumn id="14332" xr3:uid="{C8BF240D-E8BA-4FDB-ABBB-418928360720}" name="Coluna14332"/>
    <tableColumn id="14333" xr3:uid="{810C633E-9AEC-4682-9CC1-3F3D85AB8DE6}" name="Coluna14333"/>
    <tableColumn id="14334" xr3:uid="{1C5A7B39-2324-449E-A865-D198812AC7B1}" name="Coluna14334"/>
    <tableColumn id="14335" xr3:uid="{2A60E2C7-D867-4919-BF6C-18D72B4D47D3}" name="Coluna14335"/>
    <tableColumn id="14336" xr3:uid="{39864E1B-9A21-4361-B9B0-10DE30A3D834}" name="Coluna14336"/>
    <tableColumn id="14337" xr3:uid="{83BDCC60-8906-4E23-B3CA-0EA13024EBE0}" name="Coluna14337"/>
    <tableColumn id="14338" xr3:uid="{E0C01ED1-238F-418E-9795-2139A3ECA8A9}" name="Coluna14338"/>
    <tableColumn id="14339" xr3:uid="{7FC93F61-6070-45FB-BD6F-D0CFFE4ACDBB}" name="Coluna14339"/>
    <tableColumn id="14340" xr3:uid="{F9D27E90-D9D1-4BD2-BC88-7CCB4442C2AB}" name="Coluna14340"/>
    <tableColumn id="14341" xr3:uid="{8034DA17-567A-4E45-AD18-93815E7C60F4}" name="Coluna14341"/>
    <tableColumn id="14342" xr3:uid="{1BD822A1-5D0B-4978-8855-FA16B376D6B5}" name="Coluna14342"/>
    <tableColumn id="14343" xr3:uid="{2131773A-3203-43EB-97F5-A04412A0CA62}" name="Coluna14343"/>
    <tableColumn id="14344" xr3:uid="{28218D95-0DB9-4697-9511-72AF7BEA4479}" name="Coluna14344"/>
    <tableColumn id="14345" xr3:uid="{37611892-BB5C-4BF5-AE65-16858CC3DB43}" name="Coluna14345"/>
    <tableColumn id="14346" xr3:uid="{AE6D62D9-C6DA-4CFA-9801-A131F45DB8B7}" name="Coluna14346"/>
    <tableColumn id="14347" xr3:uid="{7C6107C0-3FAA-4D84-A93D-41065A66D616}" name="Coluna14347"/>
    <tableColumn id="14348" xr3:uid="{D09EF516-6376-46C8-A9F8-0350D34A153F}" name="Coluna14348"/>
    <tableColumn id="14349" xr3:uid="{8B2D60B0-D740-4F19-A6DE-1B558F86BA01}" name="Coluna14349"/>
    <tableColumn id="14350" xr3:uid="{36319E3B-05E1-4D71-B89C-11BDDF71CDEA}" name="Coluna14350"/>
    <tableColumn id="14351" xr3:uid="{048955A8-495E-4511-847A-8C763F37B25E}" name="Coluna14351"/>
    <tableColumn id="14352" xr3:uid="{16CE3F9B-AA11-4C90-9803-81AB55FB110F}" name="Coluna14352"/>
    <tableColumn id="14353" xr3:uid="{5A79C80F-190F-4313-8764-EFD619C3903C}" name="Coluna14353"/>
    <tableColumn id="14354" xr3:uid="{BA7D2E56-ABFC-42D0-91EA-FD641D37FC0B}" name="Coluna14354"/>
    <tableColumn id="14355" xr3:uid="{84AEFBF6-ADDA-4BE3-BAA9-893D911F3E82}" name="Coluna14355"/>
    <tableColumn id="14356" xr3:uid="{877162D6-76FE-42D2-955A-56166A1A55A8}" name="Coluna14356"/>
    <tableColumn id="14357" xr3:uid="{58BB81F5-94BC-4646-8468-8B74A475D7DC}" name="Coluna14357"/>
    <tableColumn id="14358" xr3:uid="{8EBCAE5F-D31E-4222-92A0-9FCC6D9DA086}" name="Coluna14358"/>
    <tableColumn id="14359" xr3:uid="{4DE5DECD-11DA-44D4-B709-A7DBCF4EC2D7}" name="Coluna14359"/>
    <tableColumn id="14360" xr3:uid="{585FA1E6-CB8D-4210-8E0D-C24D16018EBF}" name="Coluna14360"/>
    <tableColumn id="14361" xr3:uid="{EAA3EA87-823D-4CEE-9D99-EA0EFF6310C8}" name="Coluna14361"/>
    <tableColumn id="14362" xr3:uid="{13001590-610D-4ECB-8B7A-C707B88C1C47}" name="Coluna14362"/>
    <tableColumn id="14363" xr3:uid="{7BE101AA-84EE-4F97-8215-4284F0EF083B}" name="Coluna14363"/>
    <tableColumn id="14364" xr3:uid="{FD678D68-DFFB-4ABB-84B9-2EA715D5AA00}" name="Coluna14364"/>
    <tableColumn id="14365" xr3:uid="{9D5E6AFC-DF58-41F6-A009-F0C3B22D16DD}" name="Coluna14365"/>
    <tableColumn id="14366" xr3:uid="{C784506C-31ED-40DC-848A-10D360650AEE}" name="Coluna14366"/>
    <tableColumn id="14367" xr3:uid="{B9E9CA47-A2FD-406A-92DA-D228918117DF}" name="Coluna14367"/>
    <tableColumn id="14368" xr3:uid="{4155EED1-F985-4442-BA5E-A462F24F34CC}" name="Coluna14368"/>
    <tableColumn id="14369" xr3:uid="{7B1E6F0B-E528-44AB-9C3B-B7479E726D4D}" name="Coluna14369"/>
    <tableColumn id="14370" xr3:uid="{A4790D04-E46D-4F67-9DC1-FECA26D473B9}" name="Coluna14370"/>
    <tableColumn id="14371" xr3:uid="{8C973382-7820-4328-B097-91D866693C55}" name="Coluna14371"/>
    <tableColumn id="14372" xr3:uid="{05E08DA5-1D96-4EBA-A2E5-B668C7015771}" name="Coluna14372"/>
    <tableColumn id="14373" xr3:uid="{E6C2A9A1-44D2-4F86-B645-AE78E685DCB2}" name="Coluna14373"/>
    <tableColumn id="14374" xr3:uid="{5FB4B76F-AD6A-4C05-A0B4-B10DA00AB01E}" name="Coluna14374"/>
    <tableColumn id="14375" xr3:uid="{981EC6E7-0370-479C-A2F1-4743748536D2}" name="Coluna14375"/>
    <tableColumn id="14376" xr3:uid="{8DF3D7E2-496F-4FE4-8D63-555FDEA0F457}" name="Coluna14376"/>
    <tableColumn id="14377" xr3:uid="{2B9866A8-2AE1-4D62-9B30-5013BEBC9793}" name="Coluna14377"/>
    <tableColumn id="14378" xr3:uid="{C2F5345E-3F6B-4AF1-8C34-82092DDFD07B}" name="Coluna14378"/>
    <tableColumn id="14379" xr3:uid="{800E7566-8586-4371-B4FE-B2C4653D1609}" name="Coluna14379"/>
    <tableColumn id="14380" xr3:uid="{641072F4-E237-4C53-867A-9E07BDB386A8}" name="Coluna14380"/>
    <tableColumn id="14381" xr3:uid="{605EC6D7-3201-48BA-8552-55EFEAE5B4AB}" name="Coluna14381"/>
    <tableColumn id="14382" xr3:uid="{393CCF3C-4EBD-4744-83D1-6EF67DAE6C8D}" name="Coluna14382"/>
    <tableColumn id="14383" xr3:uid="{3EE7C366-6F33-4349-B173-733BA3F58992}" name="Coluna14383"/>
    <tableColumn id="14384" xr3:uid="{9FD6A32B-AE07-47C6-8D8D-5384A88E770F}" name="Coluna14384"/>
    <tableColumn id="14385" xr3:uid="{1851B444-660D-4771-ACD4-13B613CBE3BB}" name="Coluna14385"/>
    <tableColumn id="14386" xr3:uid="{D1F51E38-26C7-47AC-ACBD-E8E52A5F3662}" name="Coluna14386"/>
    <tableColumn id="14387" xr3:uid="{11D564CF-5DB8-46FD-B408-BDEC02EFB9E2}" name="Coluna14387"/>
    <tableColumn id="14388" xr3:uid="{B6AC1EF8-7E15-47D8-A1FF-281D9304E60C}" name="Coluna14388"/>
    <tableColumn id="14389" xr3:uid="{47AB5348-C2E2-4CBC-8D95-8DB76F7A2AB5}" name="Coluna14389"/>
    <tableColumn id="14390" xr3:uid="{867AA76F-ED05-4839-8EF3-167CA21F5CCD}" name="Coluna14390"/>
    <tableColumn id="14391" xr3:uid="{6F54BD49-BFAC-4056-BCAD-28AE0F9939A4}" name="Coluna14391"/>
    <tableColumn id="14392" xr3:uid="{7D18F521-A4C8-41D0-8B33-C5242B7E388E}" name="Coluna14392"/>
    <tableColumn id="14393" xr3:uid="{3BEA98A3-C681-4884-BEB7-6D2295A850A2}" name="Coluna14393"/>
    <tableColumn id="14394" xr3:uid="{B6BC7943-A0DF-4E3A-B772-997BC5C4AFAE}" name="Coluna14394"/>
    <tableColumn id="14395" xr3:uid="{3C816404-F395-4D6C-9175-2C5F35EA5B62}" name="Coluna14395"/>
    <tableColumn id="14396" xr3:uid="{B1CAFD72-F9C9-4A64-8A5C-E4DA169935BB}" name="Coluna14396"/>
    <tableColumn id="14397" xr3:uid="{EB8B60EB-7189-4621-A46B-15572897AC14}" name="Coluna14397"/>
    <tableColumn id="14398" xr3:uid="{87BAA9C5-36BE-437C-B3FE-4DD775454BA3}" name="Coluna14398"/>
    <tableColumn id="14399" xr3:uid="{8AED347A-D999-4D63-A965-71A3480D02DF}" name="Coluna14399"/>
    <tableColumn id="14400" xr3:uid="{3FA2D570-2A2C-493A-8930-3A82D141AB38}" name="Coluna14400"/>
    <tableColumn id="14401" xr3:uid="{B425DB4D-C5FC-4493-95A8-DE5FC46B5108}" name="Coluna14401"/>
    <tableColumn id="14402" xr3:uid="{82FA39EE-36D8-4AF4-B591-FDF7EFA8D70C}" name="Coluna14402"/>
    <tableColumn id="14403" xr3:uid="{3D48B501-8A3A-411F-A880-B544A86C1354}" name="Coluna14403"/>
    <tableColumn id="14404" xr3:uid="{44B4869C-66B2-4C20-9BF7-106706475753}" name="Coluna14404"/>
    <tableColumn id="14405" xr3:uid="{AEA50918-A4EA-40F2-8F1F-2E1A67DB7E7A}" name="Coluna14405"/>
    <tableColumn id="14406" xr3:uid="{6DB49AA7-9747-47AE-9DCA-3F3E43940B5A}" name="Coluna14406"/>
    <tableColumn id="14407" xr3:uid="{8C7972D9-EC1F-486C-B839-9C4A489A38FE}" name="Coluna14407"/>
    <tableColumn id="14408" xr3:uid="{B62C2C45-14EF-4110-8935-142E10F0FCEA}" name="Coluna14408"/>
    <tableColumn id="14409" xr3:uid="{D992D216-2B6B-4CED-B65B-F70FD867194F}" name="Coluna14409"/>
    <tableColumn id="14410" xr3:uid="{58312705-61D3-4025-9677-726376E3298D}" name="Coluna14410"/>
    <tableColumn id="14411" xr3:uid="{5F7C83AD-76D3-4D39-89A4-13DC0EA44D2C}" name="Coluna14411"/>
    <tableColumn id="14412" xr3:uid="{D298B4C3-8783-4D64-851C-48F1FE41BB0A}" name="Coluna14412"/>
    <tableColumn id="14413" xr3:uid="{B9AEF271-EB50-4C76-87E9-35110E38B55D}" name="Coluna14413"/>
    <tableColumn id="14414" xr3:uid="{DE009878-7FF8-4448-BC81-ABB33A850F21}" name="Coluna14414"/>
    <tableColumn id="14415" xr3:uid="{8C4D4CCC-1063-473A-B712-B161B32400AC}" name="Coluna14415"/>
    <tableColumn id="14416" xr3:uid="{A7B51C80-8BA5-4796-8ED8-40F89E204BA2}" name="Coluna14416"/>
    <tableColumn id="14417" xr3:uid="{A981BD11-FCF5-4F15-9056-6FD3E1D4620C}" name="Coluna14417"/>
    <tableColumn id="14418" xr3:uid="{EBB648C5-AD5A-4AEC-B98A-3484F764BA4C}" name="Coluna14418"/>
    <tableColumn id="14419" xr3:uid="{F845B95F-711B-4A38-B51C-D25FDCF6ACC9}" name="Coluna14419"/>
    <tableColumn id="14420" xr3:uid="{FC123940-6A46-415D-9BA0-0D49E564D80F}" name="Coluna14420"/>
    <tableColumn id="14421" xr3:uid="{042203D1-6360-48EA-89BF-BEEE8428EAF7}" name="Coluna14421"/>
    <tableColumn id="14422" xr3:uid="{0AE2EE22-5ACF-4D34-9281-52416AE387F2}" name="Coluna14422"/>
    <tableColumn id="14423" xr3:uid="{0B995DC9-5821-406B-A180-07D08B0DFCCD}" name="Coluna14423"/>
    <tableColumn id="14424" xr3:uid="{5F9308B2-4CBC-46C0-B15C-AD9FC046FF9B}" name="Coluna14424"/>
    <tableColumn id="14425" xr3:uid="{E5543E4D-3D86-4B78-B44E-F615910858BE}" name="Coluna14425"/>
    <tableColumn id="14426" xr3:uid="{FC6CE57F-60CD-45D3-842C-96CFC4029A6D}" name="Coluna14426"/>
    <tableColumn id="14427" xr3:uid="{1404D7AE-996C-40BB-A0A5-4108E8247BFE}" name="Coluna14427"/>
    <tableColumn id="14428" xr3:uid="{21CCEF15-D323-4B0B-A447-886C02CF426F}" name="Coluna14428"/>
    <tableColumn id="14429" xr3:uid="{625BFDE3-C618-4194-BFAC-BD78814F4A47}" name="Coluna14429"/>
    <tableColumn id="14430" xr3:uid="{7592A896-397F-4290-BD8D-BE818CDDEDD9}" name="Coluna14430"/>
    <tableColumn id="14431" xr3:uid="{1BDC2068-FEA1-419F-9AE9-B65387C6C07F}" name="Coluna14431"/>
    <tableColumn id="14432" xr3:uid="{78EFA936-93DF-439A-943A-7C39C3683B35}" name="Coluna14432"/>
    <tableColumn id="14433" xr3:uid="{3BA6D36B-5C60-4F9B-883D-FB2B81CCE7E0}" name="Coluna14433"/>
    <tableColumn id="14434" xr3:uid="{576E8E0A-95D7-48D8-BEA7-8D8CC3E5E446}" name="Coluna14434"/>
    <tableColumn id="14435" xr3:uid="{5E2ACA3E-ECBC-4160-A840-525AB315565F}" name="Coluna14435"/>
    <tableColumn id="14436" xr3:uid="{5F25DCD1-13F0-45E7-B710-732C2969059A}" name="Coluna14436"/>
    <tableColumn id="14437" xr3:uid="{FA5A4A28-6744-409D-8E7E-7407FD32865A}" name="Coluna14437"/>
    <tableColumn id="14438" xr3:uid="{A1C30847-78CD-42A6-A990-5A0EA494E55A}" name="Coluna14438"/>
    <tableColumn id="14439" xr3:uid="{CE389AE2-A0DE-472A-B120-6DEFB29A1208}" name="Coluna14439"/>
    <tableColumn id="14440" xr3:uid="{81892464-E9C5-4D24-B0CE-209D4AE6BEE9}" name="Coluna14440"/>
    <tableColumn id="14441" xr3:uid="{CB3D41DA-C4BA-43DB-A91A-059EE005C8A1}" name="Coluna14441"/>
    <tableColumn id="14442" xr3:uid="{D1022861-38D4-4EBF-BB9F-046347E75665}" name="Coluna14442"/>
    <tableColumn id="14443" xr3:uid="{CC14BFE4-42DF-4331-BE89-0D9FFD1FD8F0}" name="Coluna14443"/>
    <tableColumn id="14444" xr3:uid="{5A5D5BE7-7CEA-4712-99FD-C1088397E999}" name="Coluna14444"/>
    <tableColumn id="14445" xr3:uid="{463089DC-B57C-41EB-BC70-61AE7AB4E4AD}" name="Coluna14445"/>
    <tableColumn id="14446" xr3:uid="{61733E00-3230-4CC4-B0DF-60FA1750DA4D}" name="Coluna14446"/>
    <tableColumn id="14447" xr3:uid="{F1515EB3-006A-4CF8-AA60-12CE0970FC33}" name="Coluna14447"/>
    <tableColumn id="14448" xr3:uid="{F4FA06D1-32E7-473A-9C7D-0822685D7774}" name="Coluna14448"/>
    <tableColumn id="14449" xr3:uid="{DF81DF09-C408-445F-8C76-AC4801E260D6}" name="Coluna14449"/>
    <tableColumn id="14450" xr3:uid="{837C29AD-8F03-411A-8B35-86C2216E33A4}" name="Coluna14450"/>
    <tableColumn id="14451" xr3:uid="{362AE294-6755-4B9C-9136-4B5CC593AEF6}" name="Coluna14451"/>
    <tableColumn id="14452" xr3:uid="{2600BCD8-A0E4-4305-AB93-0F6369A109E3}" name="Coluna14452"/>
    <tableColumn id="14453" xr3:uid="{C14BE33E-2F92-4FD5-8D76-66CAC4B327A6}" name="Coluna14453"/>
    <tableColumn id="14454" xr3:uid="{52B3224B-E271-49D2-A1FA-55A68FD50869}" name="Coluna14454"/>
    <tableColumn id="14455" xr3:uid="{C17F4B89-2B45-47CE-90DA-9DFBB0BAB7E8}" name="Coluna14455"/>
    <tableColumn id="14456" xr3:uid="{27522095-448B-4916-A88B-628B88C71D85}" name="Coluna14456"/>
    <tableColumn id="14457" xr3:uid="{29F2FADB-385F-40A8-92B3-251928BC3606}" name="Coluna14457"/>
    <tableColumn id="14458" xr3:uid="{94DD8442-9E6C-4BDF-B8A4-12F930DF51C6}" name="Coluna14458"/>
    <tableColumn id="14459" xr3:uid="{63324906-49AF-43FA-B2F6-AC1B4B25EEB7}" name="Coluna14459"/>
    <tableColumn id="14460" xr3:uid="{EE680793-9AA8-4B6D-98B0-CE0B981E5887}" name="Coluna14460"/>
    <tableColumn id="14461" xr3:uid="{EA6CDD71-9ACC-471B-86F2-5DAEBCEC6471}" name="Coluna14461"/>
    <tableColumn id="14462" xr3:uid="{7C492727-6B3B-43BD-B72C-B06716C378EF}" name="Coluna14462"/>
    <tableColumn id="14463" xr3:uid="{B98733F0-E1B8-4BB8-8FCE-8D00A0E4EB84}" name="Coluna14463"/>
    <tableColumn id="14464" xr3:uid="{C42C9B92-4812-4DEC-BAB1-8C25A62D9C5F}" name="Coluna14464"/>
    <tableColumn id="14465" xr3:uid="{55392531-1665-433D-BD93-7370F4C4110C}" name="Coluna14465"/>
    <tableColumn id="14466" xr3:uid="{2EB38FF7-3604-4CBD-AB1B-4477E7775B59}" name="Coluna14466"/>
    <tableColumn id="14467" xr3:uid="{288AAC03-C2CB-4809-A95C-98FB988CBCFB}" name="Coluna14467"/>
    <tableColumn id="14468" xr3:uid="{64B56CAB-E79D-46E8-9AC3-804863E8E252}" name="Coluna14468"/>
    <tableColumn id="14469" xr3:uid="{987699B2-28E0-4AFF-9F64-4AAE88831CD7}" name="Coluna14469"/>
    <tableColumn id="14470" xr3:uid="{F0F22624-F72C-4BA7-97DF-65BDAC1E5621}" name="Coluna14470"/>
    <tableColumn id="14471" xr3:uid="{7E005ACF-5F1E-4EFF-B8E5-20E027921D1A}" name="Coluna14471"/>
    <tableColumn id="14472" xr3:uid="{DFF44E2F-E54E-4558-A695-9A52B53744E7}" name="Coluna14472"/>
    <tableColumn id="14473" xr3:uid="{5C24FA36-6832-4176-AB08-CF9E918C5C3C}" name="Coluna14473"/>
    <tableColumn id="14474" xr3:uid="{274DFDF5-0BEB-478C-96B6-936F8E19674A}" name="Coluna14474"/>
    <tableColumn id="14475" xr3:uid="{615C249D-7E65-401F-B65F-18B00FFEC6EA}" name="Coluna14475"/>
    <tableColumn id="14476" xr3:uid="{EE79DE37-137F-47EA-834C-9DC1652B4A53}" name="Coluna14476"/>
    <tableColumn id="14477" xr3:uid="{8607070C-7584-4185-891B-7E5E39B1EE96}" name="Coluna14477"/>
    <tableColumn id="14478" xr3:uid="{682EAEB2-DBB7-4A7E-AD5E-60892223379E}" name="Coluna14478"/>
    <tableColumn id="14479" xr3:uid="{9A73770D-84DE-466E-B951-356EEB4DB869}" name="Coluna14479"/>
    <tableColumn id="14480" xr3:uid="{940B784F-0477-4CCE-89C9-AB9093220BEE}" name="Coluna14480"/>
    <tableColumn id="14481" xr3:uid="{1DEA08B2-9D1B-4E24-A8D8-DA96EB8C8CCB}" name="Coluna14481"/>
    <tableColumn id="14482" xr3:uid="{C4F66570-499F-498F-ABEC-ED3C8F81EC1C}" name="Coluna14482"/>
    <tableColumn id="14483" xr3:uid="{A1AEBCA6-3677-446E-936A-21DEB5F22410}" name="Coluna14483"/>
    <tableColumn id="14484" xr3:uid="{1DF38439-076F-448E-9FA5-5EF612B6F552}" name="Coluna14484"/>
    <tableColumn id="14485" xr3:uid="{3C8122C9-3FE8-4DE0-8B5F-977C07808CA8}" name="Coluna14485"/>
    <tableColumn id="14486" xr3:uid="{73DE59EC-090D-4BE7-8726-AF97A66D0CDD}" name="Coluna14486"/>
    <tableColumn id="14487" xr3:uid="{A60CC641-2D3C-499F-845A-2B099713CFC2}" name="Coluna14487"/>
    <tableColumn id="14488" xr3:uid="{D5DE5AB0-39D5-4C3A-96DD-30EE8F340BC0}" name="Coluna14488"/>
    <tableColumn id="14489" xr3:uid="{F837CDD9-457B-4E0C-9318-2C4465E873B4}" name="Coluna14489"/>
    <tableColumn id="14490" xr3:uid="{42AE1F26-755C-4434-94E9-82BF5A7F1557}" name="Coluna14490"/>
    <tableColumn id="14491" xr3:uid="{D70D5D75-EBD2-4F60-95A5-7E359F043920}" name="Coluna14491"/>
    <tableColumn id="14492" xr3:uid="{D69FBD5F-E5D5-4126-8230-516D5F1C500A}" name="Coluna14492"/>
    <tableColumn id="14493" xr3:uid="{2D56C727-9F32-4A67-833E-9601CC95BE92}" name="Coluna14493"/>
    <tableColumn id="14494" xr3:uid="{9B2C90F5-15D2-422D-BF32-CCA50A47D948}" name="Coluna14494"/>
    <tableColumn id="14495" xr3:uid="{3ED99208-300E-4BC0-A940-D26BEE091117}" name="Coluna14495"/>
    <tableColumn id="14496" xr3:uid="{FF417977-FC02-4290-93F8-B567E094E561}" name="Coluna14496"/>
    <tableColumn id="14497" xr3:uid="{E77EAA5C-88ED-4929-AD56-EE888BD0DC1D}" name="Coluna14497"/>
    <tableColumn id="14498" xr3:uid="{2B5A7C39-4C87-4FA4-B66B-3DF8F9BB524B}" name="Coluna14498"/>
    <tableColumn id="14499" xr3:uid="{61BD79C2-76AB-4E67-83D3-8CF4F04EF8AD}" name="Coluna14499"/>
    <tableColumn id="14500" xr3:uid="{65C58680-E933-4998-AA75-4BD2357058BA}" name="Coluna14500"/>
    <tableColumn id="14501" xr3:uid="{2FEA0E25-A2A8-4B32-AD6A-0E60AA1946A4}" name="Coluna14501"/>
    <tableColumn id="14502" xr3:uid="{C160162D-3D81-4FDD-A246-AD4546EF7E5B}" name="Coluna14502"/>
    <tableColumn id="14503" xr3:uid="{A960B713-9D51-4BF5-98C5-90C02467E49D}" name="Coluna14503"/>
    <tableColumn id="14504" xr3:uid="{4D0EBB27-57D3-4C1C-A041-B9F1AC89E411}" name="Coluna14504"/>
    <tableColumn id="14505" xr3:uid="{028176DB-713C-45B2-BF8D-8CFAE552249E}" name="Coluna14505"/>
    <tableColumn id="14506" xr3:uid="{794ACADC-3885-410F-8407-E8419A9A13D4}" name="Coluna14506"/>
    <tableColumn id="14507" xr3:uid="{38859858-5DB9-4B28-B3FB-C0F912369005}" name="Coluna14507"/>
    <tableColumn id="14508" xr3:uid="{176592F1-0932-4023-9F2C-36B23743CABD}" name="Coluna14508"/>
    <tableColumn id="14509" xr3:uid="{57D2FC2E-A261-46FB-91FA-566BFE31CB3F}" name="Coluna14509"/>
    <tableColumn id="14510" xr3:uid="{4A4DC2E1-0ABF-4192-A887-D3E938FCBB0F}" name="Coluna14510"/>
    <tableColumn id="14511" xr3:uid="{6A4A5D41-5C52-49D3-B930-C25AB4CAF1AD}" name="Coluna14511"/>
    <tableColumn id="14512" xr3:uid="{2BAC268B-C9C0-4CBE-B386-50F3FB668339}" name="Coluna14512"/>
    <tableColumn id="14513" xr3:uid="{62FA586E-7D33-4491-9EC0-BDD40D56097B}" name="Coluna14513"/>
    <tableColumn id="14514" xr3:uid="{4018489B-94D2-4F67-8694-A775A2E3BD45}" name="Coluna14514"/>
    <tableColumn id="14515" xr3:uid="{D61D671C-B17D-4046-A182-A3CF7E319C75}" name="Coluna14515"/>
    <tableColumn id="14516" xr3:uid="{D90FA5C7-4085-4598-BFDE-7A2808EB5AF1}" name="Coluna14516"/>
    <tableColumn id="14517" xr3:uid="{8F02FD91-C5B7-4CCC-AC6B-EBF14ABF2206}" name="Coluna14517"/>
    <tableColumn id="14518" xr3:uid="{4C96643D-AEE2-422D-A4D3-DFBF13B27F61}" name="Coluna14518"/>
    <tableColumn id="14519" xr3:uid="{59B23343-C629-485C-8D5E-157396693C3F}" name="Coluna14519"/>
    <tableColumn id="14520" xr3:uid="{23C28F14-9FAC-4E4B-A7DD-3AAB94C43C31}" name="Coluna14520"/>
    <tableColumn id="14521" xr3:uid="{85922234-8DD3-458E-8ECC-B1E28AF99208}" name="Coluna14521"/>
    <tableColumn id="14522" xr3:uid="{57E2C89B-4C32-4C88-8C65-D1152BCE396D}" name="Coluna14522"/>
    <tableColumn id="14523" xr3:uid="{C5B08CD7-5D5A-4310-80FD-8E3B56F01A1B}" name="Coluna14523"/>
    <tableColumn id="14524" xr3:uid="{141C1743-FE84-4FA3-BD76-C09F27B0BF31}" name="Coluna14524"/>
    <tableColumn id="14525" xr3:uid="{3890F653-54ED-4BB4-B7A9-B03F5F4A5C9D}" name="Coluna14525"/>
    <tableColumn id="14526" xr3:uid="{CD03E4E6-1FA5-4F28-A01A-770BC77EA6DE}" name="Coluna14526"/>
    <tableColumn id="14527" xr3:uid="{3CF4C9DE-2076-4EDB-AA7F-5EAAE1C5B1E1}" name="Coluna14527"/>
    <tableColumn id="14528" xr3:uid="{3BC5F0EF-9AF2-4EE9-8485-7A95B3BB8373}" name="Coluna14528"/>
    <tableColumn id="14529" xr3:uid="{428E34E2-D1A8-4DD0-AFA6-CE050246F552}" name="Coluna14529"/>
    <tableColumn id="14530" xr3:uid="{46DC2FCB-9050-4695-A538-95393AC858D7}" name="Coluna14530"/>
    <tableColumn id="14531" xr3:uid="{B459D069-B4BA-4715-887E-F765CAB2FFE2}" name="Coluna14531"/>
    <tableColumn id="14532" xr3:uid="{2FB9034D-AB1F-4D49-B179-DC01760233A3}" name="Coluna14532"/>
    <tableColumn id="14533" xr3:uid="{CF8B83B0-298F-406D-8E92-21E10ECEDC8D}" name="Coluna14533"/>
    <tableColumn id="14534" xr3:uid="{140E04DD-A690-4AA8-A05A-F5F743D5C652}" name="Coluna14534"/>
    <tableColumn id="14535" xr3:uid="{40AF22EA-42CD-4E1C-BE1F-56ADF0767154}" name="Coluna14535"/>
    <tableColumn id="14536" xr3:uid="{09120A46-7F04-4FDF-AC92-175E9FB6942B}" name="Coluna14536"/>
    <tableColumn id="14537" xr3:uid="{E3601C76-771D-4C99-907B-6493DD5BC4B5}" name="Coluna14537"/>
    <tableColumn id="14538" xr3:uid="{308E33A8-3A27-430C-AAE7-75896E0DE7E1}" name="Coluna14538"/>
    <tableColumn id="14539" xr3:uid="{67930DB9-94CA-48FB-A386-3E32987C0901}" name="Coluna14539"/>
    <tableColumn id="14540" xr3:uid="{8B7AD54F-F543-4D24-9980-A209B4CE94A3}" name="Coluna14540"/>
    <tableColumn id="14541" xr3:uid="{2BB0AD00-23B2-4509-B8BD-8F2CD704F37D}" name="Coluna14541"/>
    <tableColumn id="14542" xr3:uid="{38A4F494-F9BE-4761-8969-E7F46461FE48}" name="Coluna14542"/>
    <tableColumn id="14543" xr3:uid="{8D12EB65-F49C-4EF9-B6F2-907334AE81B0}" name="Coluna14543"/>
    <tableColumn id="14544" xr3:uid="{D1603025-D938-42D1-9916-7E60D930267A}" name="Coluna14544"/>
    <tableColumn id="14545" xr3:uid="{56BD9230-19FA-4F31-A782-3F2BC12B7032}" name="Coluna14545"/>
    <tableColumn id="14546" xr3:uid="{198799D1-6E8A-45B2-80CB-13A0FDB793E9}" name="Coluna14546"/>
    <tableColumn id="14547" xr3:uid="{A450FB6B-ED3C-4C94-9F1B-DFB5E10C25E3}" name="Coluna14547"/>
    <tableColumn id="14548" xr3:uid="{1BC02C97-F0FA-42BA-96F8-4DC504F377B7}" name="Coluna14548"/>
    <tableColumn id="14549" xr3:uid="{4A543943-915B-4491-B1F8-A8274CACC4F1}" name="Coluna14549"/>
    <tableColumn id="14550" xr3:uid="{A247692D-E062-40C0-9B31-42CD42C0D9C7}" name="Coluna14550"/>
    <tableColumn id="14551" xr3:uid="{BD765E5E-6A4D-4A42-B8F6-6A3F2D9EDF59}" name="Coluna14551"/>
    <tableColumn id="14552" xr3:uid="{F4CB4E8B-0923-4600-B8ED-AFCA38B2E95C}" name="Coluna14552"/>
    <tableColumn id="14553" xr3:uid="{CAB9C5FF-9D04-43D6-9A92-6A5A5E09F599}" name="Coluna14553"/>
    <tableColumn id="14554" xr3:uid="{EAE17AEA-0DA2-475C-9EFA-B499AC39E58D}" name="Coluna14554"/>
    <tableColumn id="14555" xr3:uid="{0CE19554-1ADA-45A4-A765-71A874BE8460}" name="Coluna14555"/>
    <tableColumn id="14556" xr3:uid="{71657D2C-8852-4C5A-A0C2-E74AF747E94D}" name="Coluna14556"/>
    <tableColumn id="14557" xr3:uid="{AD62A37D-F5C2-46B3-8012-868F01CF2C96}" name="Coluna14557"/>
    <tableColumn id="14558" xr3:uid="{1370B917-9C9B-4FCE-8EFA-3D5C53B38390}" name="Coluna14558"/>
    <tableColumn id="14559" xr3:uid="{A6CAC296-1536-4BAA-BA4C-9EF5C83B0E97}" name="Coluna14559"/>
    <tableColumn id="14560" xr3:uid="{0FFFC044-BBCE-42FE-9ACA-41806D6571F5}" name="Coluna14560"/>
    <tableColumn id="14561" xr3:uid="{26A726C8-AB4D-4B37-806D-23E74825FD77}" name="Coluna14561"/>
    <tableColumn id="14562" xr3:uid="{010DAC08-1211-4CCB-A99C-22BD6E9AC60E}" name="Coluna14562"/>
    <tableColumn id="14563" xr3:uid="{59E17105-B854-49A8-9BA5-0ACE05F75082}" name="Coluna14563"/>
    <tableColumn id="14564" xr3:uid="{41E291AF-D266-4F6F-A874-13585B6D8371}" name="Coluna14564"/>
    <tableColumn id="14565" xr3:uid="{4F51AE56-7308-477E-9EF3-4B4F45BD65C1}" name="Coluna14565"/>
    <tableColumn id="14566" xr3:uid="{378AC01F-9E94-41E2-B473-66A0EAB348E4}" name="Coluna14566"/>
    <tableColumn id="14567" xr3:uid="{FA264982-526E-43A5-8061-543CF9219A30}" name="Coluna14567"/>
    <tableColumn id="14568" xr3:uid="{027644DB-D370-4D11-B03E-BBB3134ACB53}" name="Coluna14568"/>
    <tableColumn id="14569" xr3:uid="{C4D19AA4-905C-4336-BE82-A178496C2F64}" name="Coluna14569"/>
    <tableColumn id="14570" xr3:uid="{5C9A3074-8C71-44AD-BE3E-D0F52E1AD53E}" name="Coluna14570"/>
    <tableColumn id="14571" xr3:uid="{88521453-A7A0-41A0-95DD-4BAB2AA43196}" name="Coluna14571"/>
    <tableColumn id="14572" xr3:uid="{46CF309F-A9AF-45AB-85EE-08F5CBF76B34}" name="Coluna14572"/>
    <tableColumn id="14573" xr3:uid="{DB31BF85-CEE2-46FC-B6C3-6BB915ACD209}" name="Coluna14573"/>
    <tableColumn id="14574" xr3:uid="{6FCD689C-9710-4C96-A1E3-EC9333BD1E99}" name="Coluna14574"/>
    <tableColumn id="14575" xr3:uid="{DA117C13-3959-4665-A5BA-94EAD5E59832}" name="Coluna14575"/>
    <tableColumn id="14576" xr3:uid="{13433B73-89AF-4C57-98FC-EA3738E3DB23}" name="Coluna14576"/>
    <tableColumn id="14577" xr3:uid="{3280D0D6-89CF-459A-B288-D341DA75C20D}" name="Coluna14577"/>
    <tableColumn id="14578" xr3:uid="{D7964A9A-A824-4F46-BE68-F9B5C0821E4B}" name="Coluna14578"/>
    <tableColumn id="14579" xr3:uid="{8E0B6B54-115B-41DF-9F77-2513E2CA1CB7}" name="Coluna14579"/>
    <tableColumn id="14580" xr3:uid="{F187DC1B-2765-403B-B783-F2EF7477FE1A}" name="Coluna14580"/>
    <tableColumn id="14581" xr3:uid="{460B4B6E-DC33-4D85-8D6D-585DC848599A}" name="Coluna14581"/>
    <tableColumn id="14582" xr3:uid="{9B72C4EA-CF56-45B6-A79E-CB007CD09AC8}" name="Coluna14582"/>
    <tableColumn id="14583" xr3:uid="{53AC27EC-4938-4179-9C76-69FC41D3FB8E}" name="Coluna14583"/>
    <tableColumn id="14584" xr3:uid="{FE893538-B5DB-49A3-8D65-A91F51376BCA}" name="Coluna14584"/>
    <tableColumn id="14585" xr3:uid="{C4FEB233-DACF-4D29-AFC5-D765DBD313E1}" name="Coluna14585"/>
    <tableColumn id="14586" xr3:uid="{516039B7-F778-4721-8168-CAFF06E1EC04}" name="Coluna14586"/>
    <tableColumn id="14587" xr3:uid="{D60CCC2F-223B-4C8D-B739-9246CE1A6464}" name="Coluna14587"/>
    <tableColumn id="14588" xr3:uid="{D8713314-348E-4858-9225-961209DBB8FB}" name="Coluna14588"/>
    <tableColumn id="14589" xr3:uid="{A2C097DA-0530-401C-9071-070EB855FAA8}" name="Coluna14589"/>
    <tableColumn id="14590" xr3:uid="{775F8EC4-93DC-441D-A510-EF7D9E48E7FB}" name="Coluna14590"/>
    <tableColumn id="14591" xr3:uid="{859B6FB1-C944-40E0-BD2D-6B0B734406B2}" name="Coluna14591"/>
    <tableColumn id="14592" xr3:uid="{8F3FBFB9-4CD5-41B1-ADAD-DE098186831D}" name="Coluna14592"/>
    <tableColumn id="14593" xr3:uid="{E24DCE55-1B7C-4708-94EE-BBAC7CA24833}" name="Coluna14593"/>
    <tableColumn id="14594" xr3:uid="{C3340BC2-F0B9-416B-8994-7FC4972A3B8E}" name="Coluna14594"/>
    <tableColumn id="14595" xr3:uid="{E03BE0EA-94A2-43B1-810B-A1E850465625}" name="Coluna14595"/>
    <tableColumn id="14596" xr3:uid="{69119230-A63D-4601-9B60-7805BA396689}" name="Coluna14596"/>
    <tableColumn id="14597" xr3:uid="{2BF9264D-EBDD-42D8-9B91-CA5BA5ACFD38}" name="Coluna14597"/>
    <tableColumn id="14598" xr3:uid="{3EB93F37-87F7-4780-B72A-94FCDEA9D0F7}" name="Coluna14598"/>
    <tableColumn id="14599" xr3:uid="{27427029-992D-4DAA-A968-CA4F55067BBF}" name="Coluna14599"/>
    <tableColumn id="14600" xr3:uid="{81B1D62A-9C1F-47B3-82D0-2A01C4DFC492}" name="Coluna14600"/>
    <tableColumn id="14601" xr3:uid="{1418EBC5-8B51-4235-B48B-75FE1D9E5643}" name="Coluna14601"/>
    <tableColumn id="14602" xr3:uid="{79982FA5-B89B-4548-A7A6-55C500A2FFE9}" name="Coluna14602"/>
    <tableColumn id="14603" xr3:uid="{B6AE0317-B569-443E-A5FD-A3EB79C4C79D}" name="Coluna14603"/>
    <tableColumn id="14604" xr3:uid="{562FB67E-396B-4ADC-909B-3A996E915F16}" name="Coluna14604"/>
    <tableColumn id="14605" xr3:uid="{62E52B23-87A8-4EF9-9BA8-50E9987CC2DB}" name="Coluna14605"/>
    <tableColumn id="14606" xr3:uid="{0554FC1F-DA63-46B8-A0B9-13A5E4105EDE}" name="Coluna14606"/>
    <tableColumn id="14607" xr3:uid="{4A4D7F73-12F4-400A-A924-7FBA0FAF9890}" name="Coluna14607"/>
    <tableColumn id="14608" xr3:uid="{B6151F0D-4166-4F62-AAA6-059807CCE13C}" name="Coluna14608"/>
    <tableColumn id="14609" xr3:uid="{022069FD-A6C2-4A3C-B80C-685119436263}" name="Coluna14609"/>
    <tableColumn id="14610" xr3:uid="{ED695699-15E9-469A-934A-D90059E8B158}" name="Coluna14610"/>
    <tableColumn id="14611" xr3:uid="{242D78C8-8667-446A-82F3-99DC05935955}" name="Coluna14611"/>
    <tableColumn id="14612" xr3:uid="{C348111A-C00C-4C64-B67D-848A39A70029}" name="Coluna14612"/>
    <tableColumn id="14613" xr3:uid="{9F5C53EE-7EAD-4E43-B27B-66DDC052C30C}" name="Coluna14613"/>
    <tableColumn id="14614" xr3:uid="{5BDB71A6-1D77-4DB0-BB19-1089CFE08E7F}" name="Coluna14614"/>
    <tableColumn id="14615" xr3:uid="{5D698025-2F62-48CE-95D5-0C3D292E8501}" name="Coluna14615"/>
    <tableColumn id="14616" xr3:uid="{57BA8E79-9865-448B-9455-5BC74938EAD7}" name="Coluna14616"/>
    <tableColumn id="14617" xr3:uid="{95D20242-3E5C-43D5-84C6-91AC67AB6233}" name="Coluna14617"/>
    <tableColumn id="14618" xr3:uid="{CA9466F8-94A6-43FD-A40A-E370AB9ED9F3}" name="Coluna14618"/>
    <tableColumn id="14619" xr3:uid="{ACFD32DF-B32E-48A2-AE65-AE4667177C8E}" name="Coluna14619"/>
    <tableColumn id="14620" xr3:uid="{E1B6D7D5-B18D-4EDC-93D8-6F5B67EAE971}" name="Coluna14620"/>
    <tableColumn id="14621" xr3:uid="{E26C86A7-CD3D-426A-BEFD-9A0C613D1708}" name="Coluna14621"/>
    <tableColumn id="14622" xr3:uid="{EDFAF3BB-C31F-4D06-BD9C-6F2455EE1AD8}" name="Coluna14622"/>
    <tableColumn id="14623" xr3:uid="{C7386444-DBD4-443C-91E2-F7EE175801D9}" name="Coluna14623"/>
    <tableColumn id="14624" xr3:uid="{A5BD0DB6-E493-4591-8C64-C2D01426B819}" name="Coluna14624"/>
    <tableColumn id="14625" xr3:uid="{97A2BFA0-0C21-41A1-9A08-483E532088E3}" name="Coluna14625"/>
    <tableColumn id="14626" xr3:uid="{81943794-F1D6-49AE-936E-C06FA05CBBA7}" name="Coluna14626"/>
    <tableColumn id="14627" xr3:uid="{C31B33A6-7F76-421A-9A2E-CE57E2D96A54}" name="Coluna14627"/>
    <tableColumn id="14628" xr3:uid="{85276CAD-7963-478C-9CA3-0E63B20BDE90}" name="Coluna14628"/>
    <tableColumn id="14629" xr3:uid="{2B342452-67CB-4867-B348-0D5A215C8C7E}" name="Coluna14629"/>
    <tableColumn id="14630" xr3:uid="{838AE3B6-48B1-4A8B-B888-BFC949F9D759}" name="Coluna14630"/>
    <tableColumn id="14631" xr3:uid="{5A722695-CF5C-4BE5-B20F-BDCCB2BAAAD1}" name="Coluna14631"/>
    <tableColumn id="14632" xr3:uid="{4A5E9F3F-B762-40A0-88CD-8D989A733AB0}" name="Coluna14632"/>
    <tableColumn id="14633" xr3:uid="{092CF01D-7694-4DA2-A840-84F498313602}" name="Coluna14633"/>
    <tableColumn id="14634" xr3:uid="{C4676238-A789-4CFA-8D7E-57721FB2BCC7}" name="Coluna14634"/>
    <tableColumn id="14635" xr3:uid="{C06BF051-11C6-4917-A3AB-3C934DE68E75}" name="Coluna14635"/>
    <tableColumn id="14636" xr3:uid="{5313C49B-693F-4A1D-83F7-11863FC22429}" name="Coluna14636"/>
    <tableColumn id="14637" xr3:uid="{93ED9ADA-4CA2-493D-A142-75C637070C9E}" name="Coluna14637"/>
    <tableColumn id="14638" xr3:uid="{2B7D9A7D-B24A-4C6E-A47D-A3EB544F5910}" name="Coluna14638"/>
    <tableColumn id="14639" xr3:uid="{7E89EA43-7CBE-4DAF-B600-FA1D589B2444}" name="Coluna14639"/>
    <tableColumn id="14640" xr3:uid="{BF0044A9-1929-4902-81B7-0B2202E1CFE4}" name="Coluna14640"/>
    <tableColumn id="14641" xr3:uid="{CEF0FDD9-8D31-460A-9216-A735D04CA28D}" name="Coluna14641"/>
    <tableColumn id="14642" xr3:uid="{AE10A5CE-D25B-4502-909E-51402424D05C}" name="Coluna14642"/>
    <tableColumn id="14643" xr3:uid="{EC1FE36D-E61F-4199-8ED2-D905F37EAC3D}" name="Coluna14643"/>
    <tableColumn id="14644" xr3:uid="{A7AAD9DE-CCFA-4DD4-A871-22B7834141F2}" name="Coluna14644"/>
    <tableColumn id="14645" xr3:uid="{4DC12395-B96D-4266-8788-9E0EB8506821}" name="Coluna14645"/>
    <tableColumn id="14646" xr3:uid="{88F71C91-EA1B-4A43-9192-14CB5298C9DD}" name="Coluna14646"/>
    <tableColumn id="14647" xr3:uid="{3FEF8D07-5CFB-417C-B5CB-28CB0C3230F8}" name="Coluna14647"/>
    <tableColumn id="14648" xr3:uid="{BEAFD0CC-EE16-47EC-82C3-3B47C0262CD1}" name="Coluna14648"/>
    <tableColumn id="14649" xr3:uid="{38BF44B1-F945-480B-87D5-A739EB89A50E}" name="Coluna14649"/>
    <tableColumn id="14650" xr3:uid="{996F54DF-1A2D-4A15-9261-48F8DDF32FEC}" name="Coluna14650"/>
    <tableColumn id="14651" xr3:uid="{54933B5E-A76D-499C-883E-BF17EBB5B813}" name="Coluna14651"/>
    <tableColumn id="14652" xr3:uid="{8F55A7A4-C1AE-4E47-A0DE-0368B2F8C2EF}" name="Coluna14652"/>
    <tableColumn id="14653" xr3:uid="{F26F28EC-15CA-43B8-A2DC-0A323E74AC0B}" name="Coluna14653"/>
    <tableColumn id="14654" xr3:uid="{135FE13F-1AC2-45A4-8820-DEF125765AC2}" name="Coluna14654"/>
    <tableColumn id="14655" xr3:uid="{D5C38E4A-33AE-4794-8462-D7D7A065F5D6}" name="Coluna14655"/>
    <tableColumn id="14656" xr3:uid="{2F753F07-F822-4AE1-BFED-04298917E163}" name="Coluna14656"/>
    <tableColumn id="14657" xr3:uid="{F2F90F0F-C4F6-4EDB-B04D-56ECE86F5D6B}" name="Coluna14657"/>
    <tableColumn id="14658" xr3:uid="{8E35DDD4-A381-4D60-BFF9-A9B226D1782B}" name="Coluna14658"/>
    <tableColumn id="14659" xr3:uid="{92D5A33B-5C5D-4C44-A8FE-E10D4AE970D2}" name="Coluna14659"/>
    <tableColumn id="14660" xr3:uid="{0F01ED0A-6BA0-4AB2-A3DC-C945326C930F}" name="Coluna14660"/>
    <tableColumn id="14661" xr3:uid="{9058E9D7-28C1-4DFB-AB41-31D4C989936E}" name="Coluna14661"/>
    <tableColumn id="14662" xr3:uid="{E06F2314-9508-4734-96F2-DE3C46537893}" name="Coluna14662"/>
    <tableColumn id="14663" xr3:uid="{E9989737-8B27-4BBC-A637-4C37A407BE2C}" name="Coluna14663"/>
    <tableColumn id="14664" xr3:uid="{767F3313-233B-44C5-97B3-F9CC426C7DBB}" name="Coluna14664"/>
    <tableColumn id="14665" xr3:uid="{67CD33B6-0BA8-493B-BC52-D28DB0962846}" name="Coluna14665"/>
    <tableColumn id="14666" xr3:uid="{0B607B81-618E-4CAD-ABBF-85B6B3A18CA3}" name="Coluna14666"/>
    <tableColumn id="14667" xr3:uid="{729E963A-A4A6-4C5A-8691-01983492894E}" name="Coluna14667"/>
    <tableColumn id="14668" xr3:uid="{9F5A46AC-D1F0-4B4E-AFB0-A7736362CF78}" name="Coluna14668"/>
    <tableColumn id="14669" xr3:uid="{1BA7AE68-E761-44AD-8A4D-12040FC27C36}" name="Coluna14669"/>
    <tableColumn id="14670" xr3:uid="{EAC730E3-B63A-45EE-A41A-187823E64C5E}" name="Coluna14670"/>
    <tableColumn id="14671" xr3:uid="{B6CE75D2-424C-4A4D-8DC7-C7D3A7AA1D62}" name="Coluna14671"/>
    <tableColumn id="14672" xr3:uid="{5BF79C3B-0530-4542-9872-5A3CAB622A55}" name="Coluna14672"/>
    <tableColumn id="14673" xr3:uid="{12C85108-7343-4490-8B73-31B1A1FDEC54}" name="Coluna14673"/>
    <tableColumn id="14674" xr3:uid="{D5F7C940-4BB2-42C6-AAC5-C93F469D23FC}" name="Coluna14674"/>
    <tableColumn id="14675" xr3:uid="{EFEBBA1A-4405-48AB-B29C-23131B0C3B83}" name="Coluna14675"/>
    <tableColumn id="14676" xr3:uid="{8E2CF284-D04A-4B40-B765-60EF2F0C3040}" name="Coluna14676"/>
    <tableColumn id="14677" xr3:uid="{32F03F20-F1E7-47B9-84BA-F4F6A4993F5B}" name="Coluna14677"/>
    <tableColumn id="14678" xr3:uid="{8F7D32E5-2A68-4DD8-B4BD-E156801B1210}" name="Coluna14678"/>
    <tableColumn id="14679" xr3:uid="{2C91E02E-349F-4281-B596-5741F3EC9FDF}" name="Coluna14679"/>
    <tableColumn id="14680" xr3:uid="{1088E1F4-FAB4-4088-B0D9-31FFB72C3C63}" name="Coluna14680"/>
    <tableColumn id="14681" xr3:uid="{053DD22E-6E2F-455E-9518-8C1F1C3A0069}" name="Coluna14681"/>
    <tableColumn id="14682" xr3:uid="{23ECC5E1-FD52-4355-AEC5-C8519A8AA05A}" name="Coluna14682"/>
    <tableColumn id="14683" xr3:uid="{8CE4F1F1-241F-41D4-921F-28BECDB51EC1}" name="Coluna14683"/>
    <tableColumn id="14684" xr3:uid="{45F1E88D-7047-4771-99C2-0665B0481478}" name="Coluna14684"/>
    <tableColumn id="14685" xr3:uid="{8E1FF2DC-E059-4CE7-81D5-8652E79944A8}" name="Coluna14685"/>
    <tableColumn id="14686" xr3:uid="{FC2220DC-4F1A-4FA3-AEEE-4C514A82392B}" name="Coluna14686"/>
    <tableColumn id="14687" xr3:uid="{BEFF4E0F-28D9-42BB-B7A0-E68BE01E4903}" name="Coluna14687"/>
    <tableColumn id="14688" xr3:uid="{AA8350A3-4D89-4BFC-8DD0-88FA0A4127FC}" name="Coluna14688"/>
    <tableColumn id="14689" xr3:uid="{ADE55DC9-9F29-4502-88FC-B4091B4C279D}" name="Coluna14689"/>
    <tableColumn id="14690" xr3:uid="{BD50B5F0-D1D8-4FB0-ADA0-D843C0756492}" name="Coluna14690"/>
    <tableColumn id="14691" xr3:uid="{D5B9D85A-877A-4162-B93C-34F6C228CA14}" name="Coluna14691"/>
    <tableColumn id="14692" xr3:uid="{3C483C12-BFF9-441C-B42D-DE9634810F07}" name="Coluna14692"/>
    <tableColumn id="14693" xr3:uid="{A9FDAEED-5564-46D9-83CE-23B639C6B487}" name="Coluna14693"/>
    <tableColumn id="14694" xr3:uid="{475C16F8-04EE-4E6C-A9E1-FC32FB8783CE}" name="Coluna14694"/>
    <tableColumn id="14695" xr3:uid="{BFAFB33C-A7BC-4C36-A893-36D88FC6A4C8}" name="Coluna14695"/>
    <tableColumn id="14696" xr3:uid="{4B393D8E-C77B-4F8D-90F6-8B3FC29CCA22}" name="Coluna14696"/>
    <tableColumn id="14697" xr3:uid="{6A609065-0827-4A37-92D2-C753F41FF4D5}" name="Coluna14697"/>
    <tableColumn id="14698" xr3:uid="{361A1B90-EFA8-4AA7-AFB1-7514F3A0B23E}" name="Coluna14698"/>
    <tableColumn id="14699" xr3:uid="{7612172C-A35E-4AFC-BA8F-7C9E8DE46A9A}" name="Coluna14699"/>
    <tableColumn id="14700" xr3:uid="{B52BA2C0-4E5B-4E80-BF8C-43B8862EB22C}" name="Coluna14700"/>
    <tableColumn id="14701" xr3:uid="{B5618001-9037-4495-86DC-BD78628A8BC0}" name="Coluna14701"/>
    <tableColumn id="14702" xr3:uid="{F0FA27A1-9F40-4740-8D10-2E1C7134239D}" name="Coluna14702"/>
    <tableColumn id="14703" xr3:uid="{0CB9CF73-EAB9-469C-82A1-D9827D0F53AE}" name="Coluna14703"/>
    <tableColumn id="14704" xr3:uid="{5E153757-414F-401F-920A-79260A1E5F86}" name="Coluna14704"/>
    <tableColumn id="14705" xr3:uid="{92AFE874-6805-4130-9653-32B1A5D9DB6F}" name="Coluna14705"/>
    <tableColumn id="14706" xr3:uid="{F78AC416-E5D1-4F7E-9F64-788DB69F1073}" name="Coluna14706"/>
    <tableColumn id="14707" xr3:uid="{44CE77B6-7FB7-4FF8-B887-DC4E130FB188}" name="Coluna14707"/>
    <tableColumn id="14708" xr3:uid="{44ADB00E-AD72-4928-8CD0-F813CB6669D3}" name="Coluna14708"/>
    <tableColumn id="14709" xr3:uid="{04E00470-28D2-4BD0-8071-8C1037CB6C28}" name="Coluna14709"/>
    <tableColumn id="14710" xr3:uid="{A2AFEFAD-452E-4174-8842-D117E1788735}" name="Coluna14710"/>
    <tableColumn id="14711" xr3:uid="{1F7403D9-2669-41AF-BFE2-92DFFAD4F692}" name="Coluna14711"/>
    <tableColumn id="14712" xr3:uid="{1447F179-7AE0-4081-B701-D835BA4F7E52}" name="Coluna14712"/>
    <tableColumn id="14713" xr3:uid="{D11E4AAF-0A26-4BB8-BC9A-F56137DD9C51}" name="Coluna14713"/>
    <tableColumn id="14714" xr3:uid="{9D10CA12-0529-44ED-8808-94E7A14123D2}" name="Coluna14714"/>
    <tableColumn id="14715" xr3:uid="{040E564B-2239-4A4D-AAA9-BE0232035FEC}" name="Coluna14715"/>
    <tableColumn id="14716" xr3:uid="{69D31D8F-F7AD-41AF-862F-CB6714BBDCBB}" name="Coluna14716"/>
    <tableColumn id="14717" xr3:uid="{3445944A-5AA0-4066-825F-6E12ABDA59A5}" name="Coluna14717"/>
    <tableColumn id="14718" xr3:uid="{58121142-7C05-4BA3-A3DA-F3DB8B6907E0}" name="Coluna14718"/>
    <tableColumn id="14719" xr3:uid="{9AB4DCC9-D471-4715-B8C3-69A621E69609}" name="Coluna14719"/>
    <tableColumn id="14720" xr3:uid="{3B5BB5CC-CEFA-425B-A8EB-07AB870E8134}" name="Coluna14720"/>
    <tableColumn id="14721" xr3:uid="{A9F334D2-8B59-4F23-BB8D-3C0A1116DDB4}" name="Coluna14721"/>
    <tableColumn id="14722" xr3:uid="{B95FD199-B228-46C3-A339-4B35F08682C8}" name="Coluna14722"/>
    <tableColumn id="14723" xr3:uid="{2790D8BC-78C5-4F4C-87B0-95C2D1F56FE0}" name="Coluna14723"/>
    <tableColumn id="14724" xr3:uid="{F3971690-1D40-43AE-8B4A-26B2CD53BBFA}" name="Coluna14724"/>
    <tableColumn id="14725" xr3:uid="{6432E561-DA3E-4DAF-B823-4DCD50BCAEEA}" name="Coluna14725"/>
    <tableColumn id="14726" xr3:uid="{FF803BEB-FF3B-4EB6-8239-A3CD3AA0FB30}" name="Coluna14726"/>
    <tableColumn id="14727" xr3:uid="{C923B3C5-40A4-4BB6-B485-2F01E816019B}" name="Coluna14727"/>
    <tableColumn id="14728" xr3:uid="{C5E4A0ED-0DC4-409D-B45B-8140B472A143}" name="Coluna14728"/>
    <tableColumn id="14729" xr3:uid="{3B671C41-C0B2-453D-A825-F362E640D66B}" name="Coluna14729"/>
    <tableColumn id="14730" xr3:uid="{90792E6C-2EAB-49E6-BF95-1C50B4887FC3}" name="Coluna14730"/>
    <tableColumn id="14731" xr3:uid="{4AC97A54-5860-4320-8E68-2FB230CC65D9}" name="Coluna14731"/>
    <tableColumn id="14732" xr3:uid="{DAF95269-6CF7-42EA-B327-31CA36DFF9CC}" name="Coluna14732"/>
    <tableColumn id="14733" xr3:uid="{A55A94DF-1194-45F1-A20E-0BB1E0648C91}" name="Coluna14733"/>
    <tableColumn id="14734" xr3:uid="{E42E09A0-1A4D-4D1D-B629-32F61DA02F7D}" name="Coluna14734"/>
    <tableColumn id="14735" xr3:uid="{B9123DC2-9E4C-4019-9DE9-83A9FF16ABAF}" name="Coluna14735"/>
    <tableColumn id="14736" xr3:uid="{2A9C943D-957F-46C4-AA25-B12BA37827F1}" name="Coluna14736"/>
    <tableColumn id="14737" xr3:uid="{91DE4C5F-6A3C-4DE3-B616-5D934D287F14}" name="Coluna14737"/>
    <tableColumn id="14738" xr3:uid="{E26D545C-B8DC-4761-B930-A3AF120D1488}" name="Coluna14738"/>
    <tableColumn id="14739" xr3:uid="{5B85BB3D-1B34-40A4-AE97-E942C7C4F8CB}" name="Coluna14739"/>
    <tableColumn id="14740" xr3:uid="{9CEE38A2-DCCF-4FA7-9079-5C04CC7B34E9}" name="Coluna14740"/>
    <tableColumn id="14741" xr3:uid="{FF3F14A1-CDCB-49DE-B679-A07D146FD39B}" name="Coluna14741"/>
    <tableColumn id="14742" xr3:uid="{A291715D-C11F-43F2-927B-4CA1CBAA1CFB}" name="Coluna14742"/>
    <tableColumn id="14743" xr3:uid="{E021F97C-DC1E-4F20-8907-009256B7051E}" name="Coluna14743"/>
    <tableColumn id="14744" xr3:uid="{175A620A-AB2F-4AAE-A215-1176D861678D}" name="Coluna14744"/>
    <tableColumn id="14745" xr3:uid="{1B7C6ADB-32BB-4D68-B89D-5D2DCF7460E1}" name="Coluna14745"/>
    <tableColumn id="14746" xr3:uid="{9444500E-471C-4533-88DD-8E8487549949}" name="Coluna14746"/>
    <tableColumn id="14747" xr3:uid="{4B82C094-63B3-412F-9BB5-01C3D3423E95}" name="Coluna14747"/>
    <tableColumn id="14748" xr3:uid="{8B80D4F8-1C47-42D9-BF2F-C745D8739262}" name="Coluna14748"/>
    <tableColumn id="14749" xr3:uid="{1A205697-FF30-4FB6-A658-79552A3BECAA}" name="Coluna14749"/>
    <tableColumn id="14750" xr3:uid="{EB9BE436-DADF-4D80-8379-882DC5CE718A}" name="Coluna14750"/>
    <tableColumn id="14751" xr3:uid="{11BF3EC7-FF2B-4CD6-B5B5-608C4FC94E84}" name="Coluna14751"/>
    <tableColumn id="14752" xr3:uid="{E511B413-337B-4FE9-AA4F-0CCFFB581B1C}" name="Coluna14752"/>
    <tableColumn id="14753" xr3:uid="{2C59A813-48CB-4720-91F6-FCC4C3C58828}" name="Coluna14753"/>
    <tableColumn id="14754" xr3:uid="{C2689532-0C44-41D1-B605-AD44B12DBDA3}" name="Coluna14754"/>
    <tableColumn id="14755" xr3:uid="{A6DC094F-8F80-4AF9-B056-5D93481B4ECC}" name="Coluna14755"/>
    <tableColumn id="14756" xr3:uid="{09C0C9EA-AEB9-4B37-8CDB-14C4BB44B1EE}" name="Coluna14756"/>
    <tableColumn id="14757" xr3:uid="{E7582E65-6241-4AB7-883D-73F9B067A60E}" name="Coluna14757"/>
    <tableColumn id="14758" xr3:uid="{49926DAB-E8DA-4240-9072-F50E79CB419C}" name="Coluna14758"/>
    <tableColumn id="14759" xr3:uid="{4C9B1F44-7BF7-423E-B61A-E46E75DF5F08}" name="Coluna14759"/>
    <tableColumn id="14760" xr3:uid="{6E686049-B905-42BD-9653-39CAEDF443E1}" name="Coluna14760"/>
    <tableColumn id="14761" xr3:uid="{9752F0B1-8A29-4436-ACCA-097D8CE71E14}" name="Coluna14761"/>
    <tableColumn id="14762" xr3:uid="{2E4CA5E2-3636-4F6B-832A-1EA7887FD098}" name="Coluna14762"/>
    <tableColumn id="14763" xr3:uid="{32280BDB-AFFE-496F-87F3-63CD3225DC23}" name="Coluna14763"/>
    <tableColumn id="14764" xr3:uid="{ACC569D2-CDAE-4A6F-8181-1FEE0C9DCEC5}" name="Coluna14764"/>
    <tableColumn id="14765" xr3:uid="{D3A51998-2C2C-4878-903B-D8E913608C4E}" name="Coluna14765"/>
    <tableColumn id="14766" xr3:uid="{63283680-E92A-45FE-96C3-10DA33DEC516}" name="Coluna14766"/>
    <tableColumn id="14767" xr3:uid="{B70DD94A-1488-47B5-9DAD-6E2F679E45A3}" name="Coluna14767"/>
    <tableColumn id="14768" xr3:uid="{53C29A3E-012A-48A5-8726-A87711E12CAF}" name="Coluna14768"/>
    <tableColumn id="14769" xr3:uid="{EE524E42-C949-4008-AC4B-971C3711AC54}" name="Coluna14769"/>
    <tableColumn id="14770" xr3:uid="{123AFAAB-2CD5-44B7-95D8-6CCF63BC374C}" name="Coluna14770"/>
    <tableColumn id="14771" xr3:uid="{2C6E8308-C9F8-4C2B-98E9-1222E6AB7050}" name="Coluna14771"/>
    <tableColumn id="14772" xr3:uid="{0ED60170-1D3B-44BD-9B6A-664CD17A0171}" name="Coluna14772"/>
    <tableColumn id="14773" xr3:uid="{3D97D57C-8C7F-4A03-942B-491C132B2254}" name="Coluna14773"/>
    <tableColumn id="14774" xr3:uid="{06B0422C-17EE-4531-89D0-9876F8BA8049}" name="Coluna14774"/>
    <tableColumn id="14775" xr3:uid="{026D4F50-D28C-465A-A866-EE43213D74F2}" name="Coluna14775"/>
    <tableColumn id="14776" xr3:uid="{77496E8B-5B00-48E2-9494-CCEE0CA88BFB}" name="Coluna14776"/>
    <tableColumn id="14777" xr3:uid="{38CBC842-58CB-46FD-AC90-E05EE59B5759}" name="Coluna14777"/>
    <tableColumn id="14778" xr3:uid="{EA375772-6D34-4E4C-B59B-4A67644AE701}" name="Coluna14778"/>
    <tableColumn id="14779" xr3:uid="{2A265F0D-0CEA-4136-A028-6D6B8BE8792B}" name="Coluna14779"/>
    <tableColumn id="14780" xr3:uid="{1D32BC12-BEFE-45B7-B738-7F5F4F0D7E89}" name="Coluna14780"/>
    <tableColumn id="14781" xr3:uid="{5DD8F0B3-2F51-4A01-85EA-259E7F02CB89}" name="Coluna14781"/>
    <tableColumn id="14782" xr3:uid="{F25D2E61-7932-48B6-A6EA-15B19D67854B}" name="Coluna14782"/>
    <tableColumn id="14783" xr3:uid="{B8B80F3B-9B58-4AB7-9861-D4548B925463}" name="Coluna14783"/>
    <tableColumn id="14784" xr3:uid="{DB9046EE-445D-46D9-BF7A-684EC29DE0E2}" name="Coluna14784"/>
    <tableColumn id="14785" xr3:uid="{8EB8C88E-C879-4234-A16E-E536321CFD0B}" name="Coluna14785"/>
    <tableColumn id="14786" xr3:uid="{B8183645-50F1-4890-BB83-C671079D434E}" name="Coluna14786"/>
    <tableColumn id="14787" xr3:uid="{9B197D0B-8CA7-493B-8A1D-F881C61F9D0A}" name="Coluna14787"/>
    <tableColumn id="14788" xr3:uid="{988272FA-1CC4-4933-818F-841AD3C3A278}" name="Coluna14788"/>
    <tableColumn id="14789" xr3:uid="{02B1F807-7C17-4FF0-AB16-F7302DEE4B86}" name="Coluna14789"/>
    <tableColumn id="14790" xr3:uid="{88314D17-AFF3-4F7E-9D77-1AC10F2DA7AE}" name="Coluna14790"/>
    <tableColumn id="14791" xr3:uid="{EE19E4FD-7A14-41F7-9972-F450CB7F3443}" name="Coluna14791"/>
    <tableColumn id="14792" xr3:uid="{895FB018-0F6B-46B2-8D1C-D9CBB77C9D03}" name="Coluna14792"/>
    <tableColumn id="14793" xr3:uid="{C285242F-7295-4174-8040-D8269E5AC872}" name="Coluna14793"/>
    <tableColumn id="14794" xr3:uid="{21F11E6F-8AF0-4997-999E-6D148D93E085}" name="Coluna14794"/>
    <tableColumn id="14795" xr3:uid="{68F8383C-2B52-4736-B9CB-EAAE3C00F227}" name="Coluna14795"/>
    <tableColumn id="14796" xr3:uid="{3F77C360-F328-4634-87E0-6B3264488D71}" name="Coluna14796"/>
    <tableColumn id="14797" xr3:uid="{4AAE9192-8604-48E3-80B8-D36D13EFA9BB}" name="Coluna14797"/>
    <tableColumn id="14798" xr3:uid="{70586E99-5626-423A-89E2-E57579BEC2C9}" name="Coluna14798"/>
    <tableColumn id="14799" xr3:uid="{ECE53063-6DB8-473C-B504-EAA0DD3F2ADD}" name="Coluna14799"/>
    <tableColumn id="14800" xr3:uid="{742EA17A-2E1F-46A6-9CD1-EABB393FA956}" name="Coluna14800"/>
    <tableColumn id="14801" xr3:uid="{BA52DA4F-F248-4597-AB6E-09975613FAEF}" name="Coluna14801"/>
    <tableColumn id="14802" xr3:uid="{A7051A61-7F3A-4021-8621-060695F7E104}" name="Coluna14802"/>
    <tableColumn id="14803" xr3:uid="{9B39F937-1C89-45B1-855F-676C43118304}" name="Coluna14803"/>
    <tableColumn id="14804" xr3:uid="{27FA8602-68A1-4779-8386-596C2D2FDB6A}" name="Coluna14804"/>
    <tableColumn id="14805" xr3:uid="{C31379C4-A777-49C7-AC92-45C827565C33}" name="Coluna14805"/>
    <tableColumn id="14806" xr3:uid="{AFAF3271-079B-4C73-9F5D-9B1758AE7890}" name="Coluna14806"/>
    <tableColumn id="14807" xr3:uid="{C180CEFF-28FA-44D4-BFBB-F668B546B9FD}" name="Coluna14807"/>
    <tableColumn id="14808" xr3:uid="{7B9EEA39-377D-4D1C-A02A-AB9F969DA825}" name="Coluna14808"/>
    <tableColumn id="14809" xr3:uid="{7E3E866E-7F16-4AA9-BF47-7096A14D50DD}" name="Coluna14809"/>
    <tableColumn id="14810" xr3:uid="{FB5D310B-2793-4C46-B3FF-A08A5FB3D90E}" name="Coluna14810"/>
    <tableColumn id="14811" xr3:uid="{59813FD9-684A-4AE4-8D15-A716B1C5FC69}" name="Coluna14811"/>
    <tableColumn id="14812" xr3:uid="{5243C6B8-6906-4060-B837-3AC648B41EA9}" name="Coluna14812"/>
    <tableColumn id="14813" xr3:uid="{B34713FE-A7BA-4C25-B8AA-521BA6F1682D}" name="Coluna14813"/>
    <tableColumn id="14814" xr3:uid="{9E0E3E1D-67EE-4629-A1B4-A1EFA816C086}" name="Coluna14814"/>
    <tableColumn id="14815" xr3:uid="{D255B0CE-D854-4A53-BA78-4DD069CD5896}" name="Coluna14815"/>
    <tableColumn id="14816" xr3:uid="{87B1A7B6-FBDA-42DE-9182-A46B08ABDBD6}" name="Coluna14816"/>
    <tableColumn id="14817" xr3:uid="{7D96102C-4FE7-42E9-8AB7-E888F2532BFE}" name="Coluna14817"/>
    <tableColumn id="14818" xr3:uid="{1078B832-61C3-4011-A32A-F430AEE7E25B}" name="Coluna14818"/>
    <tableColumn id="14819" xr3:uid="{6E71624A-61AE-4827-977B-49EA5752F7A6}" name="Coluna14819"/>
    <tableColumn id="14820" xr3:uid="{60166AF6-42FF-460D-A717-C9E326BE1787}" name="Coluna14820"/>
    <tableColumn id="14821" xr3:uid="{86208163-F925-43ED-964C-7BCEFD12DD3C}" name="Coluna14821"/>
    <tableColumn id="14822" xr3:uid="{6DE372EF-4F46-4276-BFCE-52C669CAF34C}" name="Coluna14822"/>
    <tableColumn id="14823" xr3:uid="{C26F0761-BA85-455E-B283-7E09E9217C16}" name="Coluna14823"/>
    <tableColumn id="14824" xr3:uid="{048A299F-2F92-41B7-9B9B-264D52014F56}" name="Coluna14824"/>
    <tableColumn id="14825" xr3:uid="{2B6539AA-99B8-4A69-8EBB-E2F96F0B6DF2}" name="Coluna14825"/>
    <tableColumn id="14826" xr3:uid="{6DC50963-A70B-4B69-9F7F-EABBBF4F9265}" name="Coluna14826"/>
    <tableColumn id="14827" xr3:uid="{E2D45E12-BA90-4940-8451-7BEAED93597F}" name="Coluna14827"/>
    <tableColumn id="14828" xr3:uid="{5CFF2F6F-AE44-440B-A5D1-7B01C58BCE4E}" name="Coluna14828"/>
    <tableColumn id="14829" xr3:uid="{44506ED8-1D83-40A0-8FF6-46B220984416}" name="Coluna14829"/>
    <tableColumn id="14830" xr3:uid="{787B27DD-592E-4B59-9D33-368401C1FA8E}" name="Coluna14830"/>
    <tableColumn id="14831" xr3:uid="{851A3F2F-C914-4F78-99D7-2375B442E93E}" name="Coluna14831"/>
    <tableColumn id="14832" xr3:uid="{018E764C-1AD2-4129-AC3C-79A02913E4A0}" name="Coluna14832"/>
    <tableColumn id="14833" xr3:uid="{860BBE37-5CE4-47CF-B8D4-06A2C68F0684}" name="Coluna14833"/>
    <tableColumn id="14834" xr3:uid="{B61FA97D-5F5D-45ED-9356-F997F1A3B741}" name="Coluna14834"/>
    <tableColumn id="14835" xr3:uid="{D8527495-3502-4C5D-B829-CADB7AFEF189}" name="Coluna14835"/>
    <tableColumn id="14836" xr3:uid="{BC054811-349C-4120-B980-19A03BD3137D}" name="Coluna14836"/>
    <tableColumn id="14837" xr3:uid="{55F94EBD-BCC4-46D9-AA9C-FDD19FDDF3D7}" name="Coluna14837"/>
    <tableColumn id="14838" xr3:uid="{2698A66C-63FB-45E4-9137-3763D8EE943B}" name="Coluna14838"/>
    <tableColumn id="14839" xr3:uid="{FC29643C-BD94-47B3-BA86-88584AC7EA05}" name="Coluna14839"/>
    <tableColumn id="14840" xr3:uid="{06C42CCB-9F60-45B0-A794-1A5F59DFAEFD}" name="Coluna14840"/>
    <tableColumn id="14841" xr3:uid="{7885A991-5EC4-44D3-9F49-77662C590710}" name="Coluna14841"/>
    <tableColumn id="14842" xr3:uid="{8702AD95-C344-4184-B5E9-7BB0DBA9B77F}" name="Coluna14842"/>
    <tableColumn id="14843" xr3:uid="{9C4F7BB2-9854-46DD-8F8D-F77AEE1C5510}" name="Coluna14843"/>
    <tableColumn id="14844" xr3:uid="{00B344CF-F506-4811-A27F-0FAE58B87445}" name="Coluna14844"/>
    <tableColumn id="14845" xr3:uid="{4C961B55-1FAF-44DB-B7DD-72E11B09DBA8}" name="Coluna14845"/>
    <tableColumn id="14846" xr3:uid="{6C1FDCC0-5599-43EF-960D-5C7CC04229D6}" name="Coluna14846"/>
    <tableColumn id="14847" xr3:uid="{BEA37284-422E-4410-B9DC-CCC70AFABDEE}" name="Coluna14847"/>
    <tableColumn id="14848" xr3:uid="{853A52C1-CDF9-4F10-8DA4-B8F68FFEA49C}" name="Coluna14848"/>
    <tableColumn id="14849" xr3:uid="{A18B0E58-AF37-42EA-933E-5498CB3BE56F}" name="Coluna14849"/>
    <tableColumn id="14850" xr3:uid="{027E1609-2E36-4E97-9240-BA71BAD153EE}" name="Coluna14850"/>
    <tableColumn id="14851" xr3:uid="{28A1E214-0964-45F6-9BE3-542CB46F7CAE}" name="Coluna14851"/>
    <tableColumn id="14852" xr3:uid="{27F6354A-4E48-4E1B-9D1A-7603CE05D277}" name="Coluna14852"/>
    <tableColumn id="14853" xr3:uid="{777B7F2D-6AF0-4538-8CBE-3C74487636D2}" name="Coluna14853"/>
    <tableColumn id="14854" xr3:uid="{10135911-9FBE-4FA5-99BE-E64AE63DF837}" name="Coluna14854"/>
    <tableColumn id="14855" xr3:uid="{CFA17A2E-9DCB-4000-B93B-A11B15DD5A27}" name="Coluna14855"/>
    <tableColumn id="14856" xr3:uid="{E53C36F5-F4FD-4F63-B730-94119768F1DB}" name="Coluna14856"/>
    <tableColumn id="14857" xr3:uid="{F9E456FC-B128-4139-AFA9-281D68419F36}" name="Coluna14857"/>
    <tableColumn id="14858" xr3:uid="{9444FFFB-DE34-42C4-8C86-57C507E56A37}" name="Coluna14858"/>
    <tableColumn id="14859" xr3:uid="{C6767103-EBF7-4F4D-998E-3325F71E03F3}" name="Coluna14859"/>
    <tableColumn id="14860" xr3:uid="{7056AD44-9BDC-43E6-8781-973E741701DD}" name="Coluna14860"/>
    <tableColumn id="14861" xr3:uid="{C4C2BD00-C16B-488D-A451-0B12775B23A4}" name="Coluna14861"/>
    <tableColumn id="14862" xr3:uid="{881DFD90-EB84-477E-998A-6E77A4354C8F}" name="Coluna14862"/>
    <tableColumn id="14863" xr3:uid="{64FB0D2A-A5F3-485C-90EC-DED58B3EAC48}" name="Coluna14863"/>
    <tableColumn id="14864" xr3:uid="{8CCA0365-730B-4FF9-9C0A-3F9B8EBC96A9}" name="Coluna14864"/>
    <tableColumn id="14865" xr3:uid="{53A060F9-54A8-42D2-B0EF-D517CB8B5D9A}" name="Coluna14865"/>
    <tableColumn id="14866" xr3:uid="{C751CB20-225D-45D9-85D9-1C3CB3B817E9}" name="Coluna14866"/>
    <tableColumn id="14867" xr3:uid="{DA131072-766B-4529-B608-0EAFA5F752B7}" name="Coluna14867"/>
    <tableColumn id="14868" xr3:uid="{8E41988B-3ECE-4F6B-9B0F-88223178B209}" name="Coluna14868"/>
    <tableColumn id="14869" xr3:uid="{F6B9E8BF-35BD-4D50-8763-D6CEF87CD66B}" name="Coluna14869"/>
    <tableColumn id="14870" xr3:uid="{EF54595A-767D-4230-950C-FE41646284EC}" name="Coluna14870"/>
    <tableColumn id="14871" xr3:uid="{9CA126EB-F209-487D-B295-D7B74CAEC92B}" name="Coluna14871"/>
    <tableColumn id="14872" xr3:uid="{7B4AEC79-439C-4049-A09A-E8AF6C30F5A3}" name="Coluna14872"/>
    <tableColumn id="14873" xr3:uid="{CB2C72E4-B483-476C-86CE-E791FD451A5F}" name="Coluna14873"/>
    <tableColumn id="14874" xr3:uid="{EF326D46-D056-42C5-B42C-99D5A7DA6EF1}" name="Coluna14874"/>
    <tableColumn id="14875" xr3:uid="{82718D3C-52EF-45EB-982F-86F12EE1F850}" name="Coluna14875"/>
    <tableColumn id="14876" xr3:uid="{6C1A57CA-E435-4A17-97E5-34A97B7AC854}" name="Coluna14876"/>
    <tableColumn id="14877" xr3:uid="{CF1EED03-DDA7-4ED3-BD76-389559E0A927}" name="Coluna14877"/>
    <tableColumn id="14878" xr3:uid="{03854402-EC69-4C1C-BDBE-AF9B86FFC479}" name="Coluna14878"/>
    <tableColumn id="14879" xr3:uid="{1AC81348-FFDC-4783-ACC7-59961006199C}" name="Coluna14879"/>
    <tableColumn id="14880" xr3:uid="{84CD40CE-3C9B-435C-8A46-537D38432A4C}" name="Coluna14880"/>
    <tableColumn id="14881" xr3:uid="{DBB4E81E-FBF6-420C-8F69-C1308087D8F8}" name="Coluna14881"/>
    <tableColumn id="14882" xr3:uid="{D8394B4C-CA2B-46FE-89FB-22BD1B64A723}" name="Coluna14882"/>
    <tableColumn id="14883" xr3:uid="{1744ECE4-1EB4-4B98-AB35-B595434D0481}" name="Coluna14883"/>
    <tableColumn id="14884" xr3:uid="{DC6ABB02-A94B-4964-A174-299D455168F7}" name="Coluna14884"/>
    <tableColumn id="14885" xr3:uid="{115FB092-970E-4D85-81C4-B69058379B1B}" name="Coluna14885"/>
    <tableColumn id="14886" xr3:uid="{528B115E-CB79-4ED7-95F7-ACE08CF0F15C}" name="Coluna14886"/>
    <tableColumn id="14887" xr3:uid="{65E69FE1-3B15-4CF9-8C70-B887A4D2582C}" name="Coluna14887"/>
    <tableColumn id="14888" xr3:uid="{BE5FDA2B-569A-4371-9FF8-5D8B5CFFB9EA}" name="Coluna14888"/>
    <tableColumn id="14889" xr3:uid="{CBC4B31A-0631-42DC-AF46-ACC40B0BD3A0}" name="Coluna14889"/>
    <tableColumn id="14890" xr3:uid="{3ECC143D-CC3C-4E2D-9326-D56C81F8CBC7}" name="Coluna14890"/>
    <tableColumn id="14891" xr3:uid="{A1A433E9-3B87-4ABE-9774-88973A1283C8}" name="Coluna14891"/>
    <tableColumn id="14892" xr3:uid="{E213C10B-1460-4BA9-A3AB-70CB1F5AC75F}" name="Coluna14892"/>
    <tableColumn id="14893" xr3:uid="{755112E1-38F1-4BBF-B88E-249094C27585}" name="Coluna14893"/>
    <tableColumn id="14894" xr3:uid="{3478DC63-53CF-43EF-9265-78E1205A63A2}" name="Coluna14894"/>
    <tableColumn id="14895" xr3:uid="{4F0D9F96-EA18-47D0-BE6E-73ABFB82B951}" name="Coluna14895"/>
    <tableColumn id="14896" xr3:uid="{3440F131-11BC-4B4B-A914-36697C075650}" name="Coluna14896"/>
    <tableColumn id="14897" xr3:uid="{63F6CB70-AD3A-4DF9-8117-11A3757F88F5}" name="Coluna14897"/>
    <tableColumn id="14898" xr3:uid="{A3DBDBA4-B7AB-415C-9570-4A9C704929D0}" name="Coluna14898"/>
    <tableColumn id="14899" xr3:uid="{AC061458-68DF-41BF-B098-2490CC936D18}" name="Coluna14899"/>
    <tableColumn id="14900" xr3:uid="{2CFFB029-7141-475F-AE6F-78ACD555E286}" name="Coluna14900"/>
    <tableColumn id="14901" xr3:uid="{C076E650-3ACC-4C42-92C6-89013D359154}" name="Coluna14901"/>
    <tableColumn id="14902" xr3:uid="{F2678069-B451-4E41-904A-5DDD64FA4CEA}" name="Coluna14902"/>
    <tableColumn id="14903" xr3:uid="{89555AF0-C163-4AAB-B331-758201685F2C}" name="Coluna14903"/>
    <tableColumn id="14904" xr3:uid="{1A74BD66-CEF7-48C9-AB22-838D90AD8EDB}" name="Coluna14904"/>
    <tableColumn id="14905" xr3:uid="{2B56BC4D-E9FD-4416-B90B-EE5852920A06}" name="Coluna14905"/>
    <tableColumn id="14906" xr3:uid="{114198C9-30CD-482B-B249-63035B19970B}" name="Coluna14906"/>
    <tableColumn id="14907" xr3:uid="{E458ECCF-BBDD-4E7D-810F-CE38175EAF46}" name="Coluna14907"/>
    <tableColumn id="14908" xr3:uid="{6554380E-85B8-4479-A38B-5BDD7451CD33}" name="Coluna14908"/>
    <tableColumn id="14909" xr3:uid="{29A51FE2-E515-40BE-A8DB-404A8D24E35C}" name="Coluna14909"/>
    <tableColumn id="14910" xr3:uid="{965F8DAE-0E4D-4A78-87A8-0905054C99EB}" name="Coluna14910"/>
    <tableColumn id="14911" xr3:uid="{B093C0F1-FCB2-46F1-B2BE-6A64E10EDBC5}" name="Coluna14911"/>
    <tableColumn id="14912" xr3:uid="{7E2BB84D-4D58-4051-A1BB-083EE52D0134}" name="Coluna14912"/>
    <tableColumn id="14913" xr3:uid="{2F4466B4-98CD-4F8C-A11E-A3F415AF3B2B}" name="Coluna14913"/>
    <tableColumn id="14914" xr3:uid="{1B76CF88-E057-4149-B8F6-5E260F8FACAC}" name="Coluna14914"/>
    <tableColumn id="14915" xr3:uid="{07A6A210-6464-45BB-9681-A82AB096A556}" name="Coluna14915"/>
    <tableColumn id="14916" xr3:uid="{DF89FA44-BEF0-4710-885B-B8B3A110DC83}" name="Coluna14916"/>
    <tableColumn id="14917" xr3:uid="{3C27E4A8-E544-48D0-B996-91635851FE19}" name="Coluna14917"/>
    <tableColumn id="14918" xr3:uid="{04441ED3-19F1-4FBF-BA22-09952DA76EED}" name="Coluna14918"/>
    <tableColumn id="14919" xr3:uid="{B2BD4C30-BBE9-49FF-BBEF-429B78605563}" name="Coluna14919"/>
    <tableColumn id="14920" xr3:uid="{540A5CCF-3D84-4708-A24C-32FD919411B1}" name="Coluna14920"/>
    <tableColumn id="14921" xr3:uid="{EF72F7A9-594E-4AE7-8627-B2B0B6F7458D}" name="Coluna14921"/>
    <tableColumn id="14922" xr3:uid="{1BED15B3-0B90-4BBC-A8B4-EAA50DA52DA8}" name="Coluna14922"/>
    <tableColumn id="14923" xr3:uid="{F27CBB14-F2D4-46F4-A0E7-CE0989E7F315}" name="Coluna14923"/>
    <tableColumn id="14924" xr3:uid="{4E4D9DA6-E858-48FE-9157-82CCECBC15CA}" name="Coluna14924"/>
    <tableColumn id="14925" xr3:uid="{D66FCAF5-1B94-4347-A1FA-773760B1FF8D}" name="Coluna14925"/>
    <tableColumn id="14926" xr3:uid="{8671FBBE-A53F-4E03-8EF4-2A0EAE4C3F45}" name="Coluna14926"/>
    <tableColumn id="14927" xr3:uid="{7ACAF8B7-7074-4657-8AF6-E2233D08029D}" name="Coluna14927"/>
    <tableColumn id="14928" xr3:uid="{8B28FC3E-9BA9-4B10-ACDE-12E5637A275A}" name="Coluna14928"/>
    <tableColumn id="14929" xr3:uid="{1FDE9B94-F978-458F-8536-27E8092E9F95}" name="Coluna14929"/>
    <tableColumn id="14930" xr3:uid="{1F681FC9-54F3-44A1-94F3-D9EB08D18624}" name="Coluna14930"/>
    <tableColumn id="14931" xr3:uid="{47E2139E-2F23-47C1-A043-888C4D121ED0}" name="Coluna14931"/>
    <tableColumn id="14932" xr3:uid="{0BA8CE96-9C37-418E-BDAC-42A0E250EA86}" name="Coluna14932"/>
    <tableColumn id="14933" xr3:uid="{28048EB9-BE3A-4229-8ABA-AEAF6C0FE706}" name="Coluna14933"/>
    <tableColumn id="14934" xr3:uid="{A5EE9BC4-0755-41DB-A32D-D3A347664E54}" name="Coluna14934"/>
    <tableColumn id="14935" xr3:uid="{8AE6E3ED-91F0-45FB-BA87-D8484619F7EA}" name="Coluna14935"/>
    <tableColumn id="14936" xr3:uid="{726B8B53-A02D-4BF1-A693-800000167705}" name="Coluna14936"/>
    <tableColumn id="14937" xr3:uid="{0B1DEE73-5076-4EDC-829E-F82BBC9854CB}" name="Coluna14937"/>
    <tableColumn id="14938" xr3:uid="{40065108-2BDF-4E06-B639-44E8E18CAB1A}" name="Coluna14938"/>
    <tableColumn id="14939" xr3:uid="{6D575914-4040-420B-AF18-8BAB41531EC0}" name="Coluna14939"/>
    <tableColumn id="14940" xr3:uid="{0BC4926E-362A-40CA-89D4-830996AEC3BE}" name="Coluna14940"/>
    <tableColumn id="14941" xr3:uid="{39C14BFB-C28C-44DC-B91A-AD1A95011743}" name="Coluna14941"/>
    <tableColumn id="14942" xr3:uid="{C23F4FEB-D4FF-4A8B-AEA5-999C9EA8CCCB}" name="Coluna14942"/>
    <tableColumn id="14943" xr3:uid="{01F40CAB-F3E2-4A62-BA13-B0E280DC8C5C}" name="Coluna14943"/>
    <tableColumn id="14944" xr3:uid="{6244D5D9-9D91-436F-A017-8AB42E6CEEDE}" name="Coluna14944"/>
    <tableColumn id="14945" xr3:uid="{CB665490-0337-420F-A98D-BBD4313BBD62}" name="Coluna14945"/>
    <tableColumn id="14946" xr3:uid="{1F6CFFF1-67BD-4075-8F84-D85F2CC83D2F}" name="Coluna14946"/>
    <tableColumn id="14947" xr3:uid="{C8831A2A-C081-4112-9A8C-29809C01BAAB}" name="Coluna14947"/>
    <tableColumn id="14948" xr3:uid="{10F4A555-83A1-477D-B7EF-EC8ED837D01A}" name="Coluna14948"/>
    <tableColumn id="14949" xr3:uid="{3438276A-DA6D-470C-8D30-05B718C7503B}" name="Coluna14949"/>
    <tableColumn id="14950" xr3:uid="{57E40ADE-C05D-4DBD-9E86-63FE410961DC}" name="Coluna14950"/>
    <tableColumn id="14951" xr3:uid="{E2BE668B-0175-461A-825E-07596F28BE38}" name="Coluna14951"/>
    <tableColumn id="14952" xr3:uid="{4C7A4D2D-D2B1-493F-B6AB-092E7ECAF154}" name="Coluna14952"/>
    <tableColumn id="14953" xr3:uid="{F759F4D2-259E-49CE-8798-6A06FD299734}" name="Coluna14953"/>
    <tableColumn id="14954" xr3:uid="{8CCB91AE-A389-4799-8EB0-0A8EAB1E7381}" name="Coluna14954"/>
    <tableColumn id="14955" xr3:uid="{1B2CE24D-91D0-40E2-9FC1-F64067556D17}" name="Coluna14955"/>
    <tableColumn id="14956" xr3:uid="{3ECFDD4C-20B8-43B2-8040-85F5C238044A}" name="Coluna14956"/>
    <tableColumn id="14957" xr3:uid="{2BFAFB27-5AC8-473A-A490-FCC00CCBFC61}" name="Coluna14957"/>
    <tableColumn id="14958" xr3:uid="{EA3BDD3A-119E-4BB1-8483-680BDCCFA5A5}" name="Coluna14958"/>
    <tableColumn id="14959" xr3:uid="{4A7DDC03-E69B-4B77-B353-8F4D2D9BE7D4}" name="Coluna14959"/>
    <tableColumn id="14960" xr3:uid="{5DDBD3FC-7C2D-4AC2-BD37-E9437C939172}" name="Coluna14960"/>
    <tableColumn id="14961" xr3:uid="{8A98DA54-E6C7-47E7-8894-D95ADC1B5E08}" name="Coluna14961"/>
    <tableColumn id="14962" xr3:uid="{AEB0C8B6-C952-413D-A5B8-5FEADCE9934C}" name="Coluna14962"/>
    <tableColumn id="14963" xr3:uid="{8C403063-3F06-4D80-8B71-591CFB5E9967}" name="Coluna14963"/>
    <tableColumn id="14964" xr3:uid="{A44C01C6-186D-4F9B-A493-D4F5F187208E}" name="Coluna14964"/>
    <tableColumn id="14965" xr3:uid="{E6BE7D56-008A-4BD1-ACB5-03E48AB7E8B0}" name="Coluna14965"/>
    <tableColumn id="14966" xr3:uid="{B639761A-D614-4525-94C3-19E098B7F618}" name="Coluna14966"/>
    <tableColumn id="14967" xr3:uid="{9655E9C1-EB9C-43C4-971B-5F3B58DA4BC6}" name="Coluna14967"/>
    <tableColumn id="14968" xr3:uid="{348120BB-4BD6-49E6-AA78-F7CDD558AD4E}" name="Coluna14968"/>
    <tableColumn id="14969" xr3:uid="{8C037DED-9577-40A3-A9EF-CBB2CE8D1AC5}" name="Coluna14969"/>
    <tableColumn id="14970" xr3:uid="{D00D511A-8DDF-452B-96D8-2566E4D924D8}" name="Coluna14970"/>
    <tableColumn id="14971" xr3:uid="{D726DF70-8B14-4FF4-AEC5-8E52E55D810D}" name="Coluna14971"/>
    <tableColumn id="14972" xr3:uid="{E3ACDD34-4EB8-4C7B-9697-8A1556004FF2}" name="Coluna14972"/>
    <tableColumn id="14973" xr3:uid="{497C49A5-DC94-46D8-BEEF-749E62408F98}" name="Coluna14973"/>
    <tableColumn id="14974" xr3:uid="{EECE3DAC-B7EB-46A9-8769-04CAD35763F2}" name="Coluna14974"/>
    <tableColumn id="14975" xr3:uid="{80F094B5-3C53-4DE3-B150-88F11ED450B8}" name="Coluna14975"/>
    <tableColumn id="14976" xr3:uid="{296BD9DD-69FC-478B-8CC6-B29EB40BCFD2}" name="Coluna14976"/>
    <tableColumn id="14977" xr3:uid="{B02BED2C-55C9-4FDC-BE2C-831AA2FCFF5F}" name="Coluna14977"/>
    <tableColumn id="14978" xr3:uid="{6C35E072-345F-48B1-89B3-9C35558E6800}" name="Coluna14978"/>
    <tableColumn id="14979" xr3:uid="{349A4CE9-2FA7-472A-AB78-6C2BED2CFE52}" name="Coluna14979"/>
    <tableColumn id="14980" xr3:uid="{82CFEB96-23F1-4078-8EEA-052A5B338A47}" name="Coluna14980"/>
    <tableColumn id="14981" xr3:uid="{8BD65196-51E8-4982-BC43-83E9F4AFF58B}" name="Coluna14981"/>
    <tableColumn id="14982" xr3:uid="{B4CBECD8-B483-4CC1-BD1D-46BAB31D3808}" name="Coluna14982"/>
    <tableColumn id="14983" xr3:uid="{65DA538D-3310-4C77-BA78-893A3F1E2731}" name="Coluna14983"/>
    <tableColumn id="14984" xr3:uid="{56232CCE-CF2C-4A0D-9676-CC53F66B95CB}" name="Coluna14984"/>
    <tableColumn id="14985" xr3:uid="{35459BFF-BD74-4922-9EFB-E16D71D94E8A}" name="Coluna14985"/>
    <tableColumn id="14986" xr3:uid="{5C7E5124-F199-40F3-9E2A-7945464C693B}" name="Coluna14986"/>
    <tableColumn id="14987" xr3:uid="{B6718D4E-5E30-4252-8CE0-17363EF9F6D8}" name="Coluna14987"/>
    <tableColumn id="14988" xr3:uid="{35BC68FE-3252-4F9D-9217-F0687B41E2CE}" name="Coluna14988"/>
    <tableColumn id="14989" xr3:uid="{2BAD7B22-C545-49CB-A01B-7BDDCFAD6D2A}" name="Coluna14989"/>
    <tableColumn id="14990" xr3:uid="{730F5F9A-4DF4-4C18-B348-3E3195B53601}" name="Coluna14990"/>
    <tableColumn id="14991" xr3:uid="{ECF417FA-5F98-4994-9209-3ECACBAADE0A}" name="Coluna14991"/>
    <tableColumn id="14992" xr3:uid="{FE38D7B9-D714-4383-8A18-A69B8D983DAD}" name="Coluna14992"/>
    <tableColumn id="14993" xr3:uid="{C180A7B2-F635-4DAD-849E-A2EDDD2533F8}" name="Coluna14993"/>
    <tableColumn id="14994" xr3:uid="{D2F98644-E272-47F1-A9DA-434012CB042B}" name="Coluna14994"/>
    <tableColumn id="14995" xr3:uid="{FE182138-709A-435E-979A-158AAE731482}" name="Coluna14995"/>
    <tableColumn id="14996" xr3:uid="{562D6132-ADD0-4461-BEDA-6976957BBB7E}" name="Coluna14996"/>
    <tableColumn id="14997" xr3:uid="{78AF7674-228C-43D5-A5BC-228F22A924E2}" name="Coluna14997"/>
    <tableColumn id="14998" xr3:uid="{6A209F4D-348A-4CC0-AA45-63E7E80CD4AF}" name="Coluna14998"/>
    <tableColumn id="14999" xr3:uid="{613D4D0A-0D88-4A8A-A323-90A06E49D364}" name="Coluna14999"/>
    <tableColumn id="15000" xr3:uid="{308E0184-CEBA-423A-A803-717979C63627}" name="Coluna15000"/>
    <tableColumn id="15001" xr3:uid="{4193BBA2-3D60-4C7F-A031-C3A3C7088668}" name="Coluna15001"/>
    <tableColumn id="15002" xr3:uid="{7F8F2CFC-6F68-426A-9DE9-DF5476650239}" name="Coluna15002"/>
    <tableColumn id="15003" xr3:uid="{223CCA79-77B2-4D21-9CFE-6E3DDBEDC09F}" name="Coluna15003"/>
    <tableColumn id="15004" xr3:uid="{9309A616-275D-4B0E-A150-70D86605A999}" name="Coluna15004"/>
    <tableColumn id="15005" xr3:uid="{560C1FB4-1514-45CB-8CFD-596B8C737ACD}" name="Coluna15005"/>
    <tableColumn id="15006" xr3:uid="{988EECEC-A79B-4DA9-8B6F-FB34F942599A}" name="Coluna15006"/>
    <tableColumn id="15007" xr3:uid="{D40D9BD3-A718-4DBF-87B9-783C763EACC8}" name="Coluna15007"/>
    <tableColumn id="15008" xr3:uid="{79BF0E2A-955C-474E-912A-D95895482F1D}" name="Coluna15008"/>
    <tableColumn id="15009" xr3:uid="{56F7E0EB-DD2A-44B0-B24A-92C9CE19937B}" name="Coluna15009"/>
    <tableColumn id="15010" xr3:uid="{31AAADE6-F033-4C78-928E-ECC9271D233C}" name="Coluna15010"/>
    <tableColumn id="15011" xr3:uid="{485479A2-A5FE-42C3-9961-B2228384662C}" name="Coluna15011"/>
    <tableColumn id="15012" xr3:uid="{E9398301-B7D8-418D-8D0F-681BAFE2C46C}" name="Coluna15012"/>
    <tableColumn id="15013" xr3:uid="{A1296A2A-6A3C-4171-9BF5-749CD6353EFA}" name="Coluna15013"/>
    <tableColumn id="15014" xr3:uid="{7DE67446-BEDE-414C-BBFC-F71CF012A0C9}" name="Coluna15014"/>
    <tableColumn id="15015" xr3:uid="{8C2C280E-6E50-44EC-A931-33689ED35A6D}" name="Coluna15015"/>
    <tableColumn id="15016" xr3:uid="{7E3A78CE-3BB8-449D-A937-24D9071CB415}" name="Coluna15016"/>
    <tableColumn id="15017" xr3:uid="{3C7B9BE0-75C7-4A07-8617-2832E2B7C0E0}" name="Coluna15017"/>
    <tableColumn id="15018" xr3:uid="{AC06DFC1-BE95-41FD-9C67-F6E9A6EBE2D0}" name="Coluna15018"/>
    <tableColumn id="15019" xr3:uid="{337A9D04-3735-44D7-B8B9-AB10930D0B62}" name="Coluna15019"/>
    <tableColumn id="15020" xr3:uid="{6087CA9B-62B6-4721-9D8A-933A43630C69}" name="Coluna15020"/>
    <tableColumn id="15021" xr3:uid="{75DA9FB1-5CFE-4C8E-86A1-4092A111EB61}" name="Coluna15021"/>
    <tableColumn id="15022" xr3:uid="{017EFB3A-97EE-4A1E-A54D-B27F25DC9449}" name="Coluna15022"/>
    <tableColumn id="15023" xr3:uid="{B2938267-AEEB-42E0-A4D5-8AC9CBF0881E}" name="Coluna15023"/>
    <tableColumn id="15024" xr3:uid="{EC7CC74F-498B-4A6D-BDF8-E3ECB75F8B7B}" name="Coluna15024"/>
    <tableColumn id="15025" xr3:uid="{97512112-DE1C-4F83-A39C-3DE46C37A1D4}" name="Coluna15025"/>
    <tableColumn id="15026" xr3:uid="{F8B12639-48C7-4DB8-9F81-E73B1FFF2FB4}" name="Coluna15026"/>
    <tableColumn id="15027" xr3:uid="{63E966EF-5C79-48DE-A9DD-AA1DCEEC516B}" name="Coluna15027"/>
    <tableColumn id="15028" xr3:uid="{65340857-B6D7-4777-BD7C-8E5F14B9127F}" name="Coluna15028"/>
    <tableColumn id="15029" xr3:uid="{6941A6CC-7C78-47A3-80A6-831D27101CD5}" name="Coluna15029"/>
    <tableColumn id="15030" xr3:uid="{DF44DB87-7CB4-4AE3-B274-7AC777D8BF3B}" name="Coluna15030"/>
    <tableColumn id="15031" xr3:uid="{867DA57E-B697-49B0-9CF6-7B836E26146A}" name="Coluna15031"/>
    <tableColumn id="15032" xr3:uid="{DF1F84A7-1066-43DC-B2FB-6862A7427793}" name="Coluna15032"/>
    <tableColumn id="15033" xr3:uid="{A78B269D-8EAC-45BC-9AFF-83D19B9A2B42}" name="Coluna15033"/>
    <tableColumn id="15034" xr3:uid="{961EFD61-47AC-40BD-8513-D022717729A8}" name="Coluna15034"/>
    <tableColumn id="15035" xr3:uid="{DA1D77FB-A76E-4ADE-8055-B8926BC687D3}" name="Coluna15035"/>
    <tableColumn id="15036" xr3:uid="{94A59E5C-F635-4739-A30A-DC38BC375C6F}" name="Coluna15036"/>
    <tableColumn id="15037" xr3:uid="{3F344DE1-5643-46AA-AF0B-782B4FFBA48B}" name="Coluna15037"/>
    <tableColumn id="15038" xr3:uid="{600468F1-B058-4070-AA31-776DB8BCD707}" name="Coluna15038"/>
    <tableColumn id="15039" xr3:uid="{5824AFFB-89CA-4249-B3BA-64629AF68C0B}" name="Coluna15039"/>
    <tableColumn id="15040" xr3:uid="{00C70C35-E7D7-42BF-A3EA-1B757301E83C}" name="Coluna15040"/>
    <tableColumn id="15041" xr3:uid="{891E5592-704B-41DD-A816-1D1B6976E025}" name="Coluna15041"/>
    <tableColumn id="15042" xr3:uid="{811E8FF2-1E49-4F78-B8F9-5E66B02F6296}" name="Coluna15042"/>
    <tableColumn id="15043" xr3:uid="{B78F5CC1-ACCD-411F-8DA8-2B16AF2C525D}" name="Coluna15043"/>
    <tableColumn id="15044" xr3:uid="{E0F6E03E-5295-4189-9F70-9A75F83603D6}" name="Coluna15044"/>
    <tableColumn id="15045" xr3:uid="{FF90A541-B32D-442F-AF46-5414BBA2BE6A}" name="Coluna15045"/>
    <tableColumn id="15046" xr3:uid="{EBEE0FF7-F3B6-4B01-A0FA-A8D947F41255}" name="Coluna15046"/>
    <tableColumn id="15047" xr3:uid="{A1F6AB7D-4CC1-4A5B-8EC9-89CB10B0638D}" name="Coluna15047"/>
    <tableColumn id="15048" xr3:uid="{8B64E869-1C14-413D-960F-ED8C2BCC0AA2}" name="Coluna15048"/>
    <tableColumn id="15049" xr3:uid="{A18C063E-0193-458D-94D0-57230976AB21}" name="Coluna15049"/>
    <tableColumn id="15050" xr3:uid="{71CEB387-7F51-4154-807D-AD9F3392B4C7}" name="Coluna15050"/>
    <tableColumn id="15051" xr3:uid="{A4C90325-1262-470A-A2D1-E21B16B4EEAA}" name="Coluna15051"/>
    <tableColumn id="15052" xr3:uid="{7401D620-896A-4451-B269-F4BEB9285696}" name="Coluna15052"/>
    <tableColumn id="15053" xr3:uid="{C60C7D83-1100-409A-97CD-C2FB577F3094}" name="Coluna15053"/>
    <tableColumn id="15054" xr3:uid="{102C0F5A-8061-4EEB-9B3B-823E6CA5701D}" name="Coluna15054"/>
    <tableColumn id="15055" xr3:uid="{97BA51C3-BF87-47D6-9A44-26C31377187B}" name="Coluna15055"/>
    <tableColumn id="15056" xr3:uid="{6A93CD72-63B7-47F6-9879-E4983D019655}" name="Coluna15056"/>
    <tableColumn id="15057" xr3:uid="{962601A4-254F-4437-AB36-401C1B9AB140}" name="Coluna15057"/>
    <tableColumn id="15058" xr3:uid="{AAD9387A-3B2F-4AEB-B02C-EE8E8193A8B1}" name="Coluna15058"/>
    <tableColumn id="15059" xr3:uid="{5E082D18-2DAA-4613-9CED-4E5D549F206B}" name="Coluna15059"/>
    <tableColumn id="15060" xr3:uid="{E2937D92-29D7-485F-B8EF-0B5F5E673445}" name="Coluna15060"/>
    <tableColumn id="15061" xr3:uid="{C7FA160F-585E-427E-8243-68B1F1D6919E}" name="Coluna15061"/>
    <tableColumn id="15062" xr3:uid="{1FDA9DDB-81AE-48F7-AEEA-0D69D3F39ECA}" name="Coluna15062"/>
    <tableColumn id="15063" xr3:uid="{439330F5-94C0-4894-B133-2FB61D063C83}" name="Coluna15063"/>
    <tableColumn id="15064" xr3:uid="{BF68EA38-3976-42B1-9E39-4C014BEEA184}" name="Coluna15064"/>
    <tableColumn id="15065" xr3:uid="{CAAAD3C1-0BDD-4021-9B94-58122759A726}" name="Coluna15065"/>
    <tableColumn id="15066" xr3:uid="{D2A3B648-A506-4AE8-AD76-336218F09FFA}" name="Coluna15066"/>
    <tableColumn id="15067" xr3:uid="{3CE70AA0-1016-4A38-B824-BAF8142B2577}" name="Coluna15067"/>
    <tableColumn id="15068" xr3:uid="{206E492F-2B56-45A5-8E4A-DB6CEFE23858}" name="Coluna15068"/>
    <tableColumn id="15069" xr3:uid="{C0B1F6FD-BCD2-49EE-A4C4-A8B99A434129}" name="Coluna15069"/>
    <tableColumn id="15070" xr3:uid="{F5C9F4D0-8564-45EC-886F-C3B9BF6949FB}" name="Coluna15070"/>
    <tableColumn id="15071" xr3:uid="{405F406B-0FDA-453F-B9E0-28C2B878578E}" name="Coluna15071"/>
    <tableColumn id="15072" xr3:uid="{9C950786-6980-42EE-9B60-E1123DEB4E8B}" name="Coluna15072"/>
    <tableColumn id="15073" xr3:uid="{408D75D0-788D-4BA7-9586-4F0B0313CF10}" name="Coluna15073"/>
    <tableColumn id="15074" xr3:uid="{90C81CC8-2679-4D94-992C-516F8C7A55C9}" name="Coluna15074"/>
    <tableColumn id="15075" xr3:uid="{0E5230BA-2C6D-47FB-848C-2272ABDBD852}" name="Coluna15075"/>
    <tableColumn id="15076" xr3:uid="{A767BCB6-E262-4ACD-A23E-3C59C80E2972}" name="Coluna15076"/>
    <tableColumn id="15077" xr3:uid="{FC4CB940-FEB2-4EE3-B5C7-CF2A63647428}" name="Coluna15077"/>
    <tableColumn id="15078" xr3:uid="{0F2FB286-8012-496F-9ACD-E77909446153}" name="Coluna15078"/>
    <tableColumn id="15079" xr3:uid="{77DF963F-2633-4047-9008-21F8C5FC9F1B}" name="Coluna15079"/>
    <tableColumn id="15080" xr3:uid="{7FAC0EF8-0FC7-4395-9664-858BD30436E3}" name="Coluna15080"/>
    <tableColumn id="15081" xr3:uid="{ECDC05F4-77F4-4275-BFBE-A6846F48523D}" name="Coluna15081"/>
    <tableColumn id="15082" xr3:uid="{DDEBD1C2-9CC7-4927-BA07-4A860EFAFA19}" name="Coluna15082"/>
    <tableColumn id="15083" xr3:uid="{041C1EE2-2666-44D0-AC90-AB019ABEB1CF}" name="Coluna15083"/>
    <tableColumn id="15084" xr3:uid="{994F5B07-3358-4961-82D1-FDB4D4D4F21E}" name="Coluna15084"/>
    <tableColumn id="15085" xr3:uid="{38B7E25D-81FA-4DA7-B700-51C2929826F4}" name="Coluna15085"/>
    <tableColumn id="15086" xr3:uid="{DE5671D3-FB4F-432E-B196-EBCF8F3D6CDB}" name="Coluna15086"/>
    <tableColumn id="15087" xr3:uid="{E0D03EE9-A5B4-4CD5-A174-E9F4240B3796}" name="Coluna15087"/>
    <tableColumn id="15088" xr3:uid="{33647021-1784-486E-879D-9FE9130BEAC9}" name="Coluna15088"/>
    <tableColumn id="15089" xr3:uid="{DB5CCAC0-1B5F-43CA-8306-5E774DA08D48}" name="Coluna15089"/>
    <tableColumn id="15090" xr3:uid="{23F313AB-58E9-4B65-8348-D66539C494D2}" name="Coluna15090"/>
    <tableColumn id="15091" xr3:uid="{0B16696B-A7C3-4A0D-9A3E-90EF8DA10B22}" name="Coluna15091"/>
    <tableColumn id="15092" xr3:uid="{5F451E9A-6F99-48F2-8F7B-404C967A5B25}" name="Coluna15092"/>
    <tableColumn id="15093" xr3:uid="{71145D2E-D25F-4ACD-A581-8A88A946212F}" name="Coluna15093"/>
    <tableColumn id="15094" xr3:uid="{BB405BC4-049F-4EC3-9625-CED1A3E6175B}" name="Coluna15094"/>
    <tableColumn id="15095" xr3:uid="{7F653418-0F64-44DE-886B-C609F0365EC9}" name="Coluna15095"/>
    <tableColumn id="15096" xr3:uid="{5895F1A4-2C0F-4F2C-9908-BBB1F50F26E5}" name="Coluna15096"/>
    <tableColumn id="15097" xr3:uid="{69CBD5B6-E14C-42FF-B661-3B88937AA653}" name="Coluna15097"/>
    <tableColumn id="15098" xr3:uid="{88D36179-37B8-426E-9812-8905D3BBCF89}" name="Coluna15098"/>
    <tableColumn id="15099" xr3:uid="{87EF5AAD-DD05-4259-B15E-2D091CE6DC41}" name="Coluna15099"/>
    <tableColumn id="15100" xr3:uid="{5529033A-5514-4545-9919-62BFDD42432B}" name="Coluna15100"/>
    <tableColumn id="15101" xr3:uid="{97CFE847-966A-4EBF-847E-7EDA8C35B4A6}" name="Coluna15101"/>
    <tableColumn id="15102" xr3:uid="{07DD9F4B-A9E5-4DB8-A873-0FE329D902D1}" name="Coluna15102"/>
    <tableColumn id="15103" xr3:uid="{31BA67D3-7FA7-4E92-818E-471BDC488B43}" name="Coluna15103"/>
    <tableColumn id="15104" xr3:uid="{CD8D64B4-B508-4799-A7CE-2A59A78CB18D}" name="Coluna15104"/>
    <tableColumn id="15105" xr3:uid="{B94902D7-B8CC-48FF-A963-4D44F6378612}" name="Coluna15105"/>
    <tableColumn id="15106" xr3:uid="{1C75CCD8-1298-4B30-B8D9-E344122631FF}" name="Coluna15106"/>
    <tableColumn id="15107" xr3:uid="{6F3C2D43-27AA-4818-9C24-205EC3E190FF}" name="Coluna15107"/>
    <tableColumn id="15108" xr3:uid="{402A24C7-B507-4EAA-A61D-BB0B9EAB3071}" name="Coluna15108"/>
    <tableColumn id="15109" xr3:uid="{E03648FE-727D-4456-A1CF-0013ABEA7C2D}" name="Coluna15109"/>
    <tableColumn id="15110" xr3:uid="{29FE4491-0E92-41BC-A7E2-E3554FD9036B}" name="Coluna15110"/>
    <tableColumn id="15111" xr3:uid="{EA585B72-597A-42EC-9AAE-2092C8711163}" name="Coluna15111"/>
    <tableColumn id="15112" xr3:uid="{09A03564-ABB8-4AFF-9B72-72C57760FE21}" name="Coluna15112"/>
    <tableColumn id="15113" xr3:uid="{1FD1D4CE-E433-4C41-A031-F4D59458E50B}" name="Coluna15113"/>
    <tableColumn id="15114" xr3:uid="{256840E3-F0AC-4A8C-81A2-28F25ABEE789}" name="Coluna15114"/>
    <tableColumn id="15115" xr3:uid="{8EEE5712-FC05-428D-866E-4AC8E7071AA9}" name="Coluna15115"/>
    <tableColumn id="15116" xr3:uid="{E0AB2551-8F55-42B3-A35C-F2A8C85419EE}" name="Coluna15116"/>
    <tableColumn id="15117" xr3:uid="{D67B7D39-F7EC-4783-AA3D-4F38DF7CB6EE}" name="Coluna15117"/>
    <tableColumn id="15118" xr3:uid="{CF157024-1C81-4DF7-B7B6-51B1E4426FB6}" name="Coluna15118"/>
    <tableColumn id="15119" xr3:uid="{AFBA7A55-9913-4CA5-A174-84FAC3474058}" name="Coluna15119"/>
    <tableColumn id="15120" xr3:uid="{24A039A2-1932-48F9-8288-17B5FC056420}" name="Coluna15120"/>
    <tableColumn id="15121" xr3:uid="{FF59CB8B-3741-4880-B1A0-F2E7B9E90E0F}" name="Coluna15121"/>
    <tableColumn id="15122" xr3:uid="{D390E154-FC39-4E3C-A609-BC6825CB74F2}" name="Coluna15122"/>
    <tableColumn id="15123" xr3:uid="{0C792004-8E79-40AC-9A5F-1AE363F484D5}" name="Coluna15123"/>
    <tableColumn id="15124" xr3:uid="{7692B0EE-014F-4EB9-8218-4287A727F3B7}" name="Coluna15124"/>
    <tableColumn id="15125" xr3:uid="{67BB1FCA-528A-4046-8627-9F6864F66A5A}" name="Coluna15125"/>
    <tableColumn id="15126" xr3:uid="{9338A87F-D7FA-4AA8-9345-762A793CD10D}" name="Coluna15126"/>
    <tableColumn id="15127" xr3:uid="{69C759F9-D1C4-45B6-9334-0D1459EB17C3}" name="Coluna15127"/>
    <tableColumn id="15128" xr3:uid="{D593028E-8FC2-47B0-90B1-A4497E2AAC00}" name="Coluna15128"/>
    <tableColumn id="15129" xr3:uid="{059A04E6-B1A0-4257-9662-11032C7E24B1}" name="Coluna15129"/>
    <tableColumn id="15130" xr3:uid="{021EC26D-17E1-4F85-BDB1-2EE413F61D5B}" name="Coluna15130"/>
    <tableColumn id="15131" xr3:uid="{3B630C1C-8F4C-499B-B77A-77AEE9059D26}" name="Coluna15131"/>
    <tableColumn id="15132" xr3:uid="{D4427339-1B33-4111-947A-B34EB8B4CE81}" name="Coluna15132"/>
    <tableColumn id="15133" xr3:uid="{5E343275-5C86-408D-BE5E-8A4C1A17BCDF}" name="Coluna15133"/>
    <tableColumn id="15134" xr3:uid="{6AC10247-069C-464D-A3AA-C94D5D38ABA7}" name="Coluna15134"/>
    <tableColumn id="15135" xr3:uid="{982414CF-338E-41CC-AAD6-FDE3418F76D4}" name="Coluna15135"/>
    <tableColumn id="15136" xr3:uid="{B9F4C782-55F6-4EE5-8CF1-3BE3C6A5D77B}" name="Coluna15136"/>
    <tableColumn id="15137" xr3:uid="{F1F1741A-0BE0-4A8B-B585-93537AD97696}" name="Coluna15137"/>
    <tableColumn id="15138" xr3:uid="{C2023FB4-D94B-483B-B6DE-F89A83284060}" name="Coluna15138"/>
    <tableColumn id="15139" xr3:uid="{7BB32758-6AE1-490A-8F02-B152D3B5F675}" name="Coluna15139"/>
    <tableColumn id="15140" xr3:uid="{42A8AD59-C960-4923-B726-708121984240}" name="Coluna15140"/>
    <tableColumn id="15141" xr3:uid="{C473CCB4-7497-44C7-A24D-6455620872F4}" name="Coluna15141"/>
    <tableColumn id="15142" xr3:uid="{FBFA0948-422F-43E0-BB41-09E604F56211}" name="Coluna15142"/>
    <tableColumn id="15143" xr3:uid="{C85081C2-4C6D-4D70-AB73-16F0EB07A2FC}" name="Coluna15143"/>
    <tableColumn id="15144" xr3:uid="{043EA32E-49EF-482C-8ED6-261DE8ACDE70}" name="Coluna15144"/>
    <tableColumn id="15145" xr3:uid="{46B81AC4-F3FF-4C8F-9C97-36394F76D1F0}" name="Coluna15145"/>
    <tableColumn id="15146" xr3:uid="{D9642CF3-892B-4252-B274-1ADB1F0432FD}" name="Coluna15146"/>
    <tableColumn id="15147" xr3:uid="{1E0B5629-26C0-45ED-AEF0-99E6A5F76611}" name="Coluna15147"/>
    <tableColumn id="15148" xr3:uid="{591427A7-20E5-42FE-8194-B79ECCFE8250}" name="Coluna15148"/>
    <tableColumn id="15149" xr3:uid="{009D5243-E79D-46DE-B957-EDAB9648852C}" name="Coluna15149"/>
    <tableColumn id="15150" xr3:uid="{2EBA5527-0EC6-418F-9F5B-7DDFC0E90C84}" name="Coluna15150"/>
    <tableColumn id="15151" xr3:uid="{8D75167F-D15C-4AEB-8250-9A2600CC6796}" name="Coluna15151"/>
    <tableColumn id="15152" xr3:uid="{F218B942-D89D-46D2-8BA7-B7EAB9BFFE1B}" name="Coluna15152"/>
    <tableColumn id="15153" xr3:uid="{AEE1ED8E-692A-4B4C-BED2-31EB84FD5B45}" name="Coluna15153"/>
    <tableColumn id="15154" xr3:uid="{9ECCF675-085D-4220-8A17-F36DF678B229}" name="Coluna15154"/>
    <tableColumn id="15155" xr3:uid="{BF9A9568-CA0C-44F8-9B74-77D3097669C4}" name="Coluna15155"/>
    <tableColumn id="15156" xr3:uid="{A7E3A796-D20A-4760-B14D-3495CB520E2D}" name="Coluna15156"/>
    <tableColumn id="15157" xr3:uid="{5AE54327-7DCF-42B2-AA1A-3CD1EF080170}" name="Coluna15157"/>
    <tableColumn id="15158" xr3:uid="{2C2DC44D-9CE2-4798-A462-43F997784C32}" name="Coluna15158"/>
    <tableColumn id="15159" xr3:uid="{F3EE7F86-900E-4B99-82EC-96F58760BD85}" name="Coluna15159"/>
    <tableColumn id="15160" xr3:uid="{3C7FC1B5-F0CC-4E9C-8351-1725C66044F6}" name="Coluna15160"/>
    <tableColumn id="15161" xr3:uid="{01F9A226-867E-4C4D-8176-8E31AC2E3B95}" name="Coluna15161"/>
    <tableColumn id="15162" xr3:uid="{0F10B750-B94A-4EB1-8699-7AE4E12E19D1}" name="Coluna15162"/>
    <tableColumn id="15163" xr3:uid="{5985EC86-D5A2-4FF6-A8C8-AD5004204EC0}" name="Coluna15163"/>
    <tableColumn id="15164" xr3:uid="{581C66D5-A631-4FE6-A739-63D60D35BA31}" name="Coluna15164"/>
    <tableColumn id="15165" xr3:uid="{3EE94F93-2C28-4522-8769-87BDE6F05B8B}" name="Coluna15165"/>
    <tableColumn id="15166" xr3:uid="{FF941302-FE1C-4BC9-B447-5DCEE4A0B76A}" name="Coluna15166"/>
    <tableColumn id="15167" xr3:uid="{3364CE8B-CD87-47AD-9325-A0E4BB9F21B4}" name="Coluna15167"/>
    <tableColumn id="15168" xr3:uid="{D44BEA2C-EF47-4AD0-9A31-7F3ED9F4B306}" name="Coluna15168"/>
    <tableColumn id="15169" xr3:uid="{33C75EEC-945C-4737-8CD0-BD0FC130D16D}" name="Coluna15169"/>
    <tableColumn id="15170" xr3:uid="{FD3432C1-DAE6-4DEC-8915-57D6E033CCB1}" name="Coluna15170"/>
    <tableColumn id="15171" xr3:uid="{ED2551E5-AB55-4779-886C-B5A2AA927A35}" name="Coluna15171"/>
    <tableColumn id="15172" xr3:uid="{7853E4EC-9397-468B-887A-AE7E2B7B2A19}" name="Coluna15172"/>
    <tableColumn id="15173" xr3:uid="{917AC207-30E7-4DEC-8665-4165C261850F}" name="Coluna15173"/>
    <tableColumn id="15174" xr3:uid="{466754FA-F7BC-4872-B446-918D8D8A662F}" name="Coluna15174"/>
    <tableColumn id="15175" xr3:uid="{AA4D9BD3-CF8A-4E67-9C31-157A0EDC6117}" name="Coluna15175"/>
    <tableColumn id="15176" xr3:uid="{6E4FF258-8C29-44AA-8EE9-8194060A08BA}" name="Coluna15176"/>
    <tableColumn id="15177" xr3:uid="{8ECA5F11-49A3-494D-B1D3-42F1BECA5CFB}" name="Coluna15177"/>
    <tableColumn id="15178" xr3:uid="{A30B12A3-D5CA-42A1-9429-093E22AEE569}" name="Coluna15178"/>
    <tableColumn id="15179" xr3:uid="{16A20DB6-7A0A-4CC7-93D3-5366D84AF52A}" name="Coluna15179"/>
    <tableColumn id="15180" xr3:uid="{77C0EA74-5336-40CA-BFAA-2C2DB1E16363}" name="Coluna15180"/>
    <tableColumn id="15181" xr3:uid="{3F0EC837-E475-4A13-A1FD-DFF5A7172480}" name="Coluna15181"/>
    <tableColumn id="15182" xr3:uid="{324CE0A9-B158-401D-AD90-26E93FA45D7D}" name="Coluna15182"/>
    <tableColumn id="15183" xr3:uid="{01C88FCF-1CF5-48B3-B6DC-7E0E7532AA61}" name="Coluna15183"/>
    <tableColumn id="15184" xr3:uid="{1D0D9F69-33B4-4D2E-B51E-6DBCED3D879C}" name="Coluna15184"/>
    <tableColumn id="15185" xr3:uid="{CA2A12E7-A210-4397-823B-014DCFA8E79E}" name="Coluna15185"/>
    <tableColumn id="15186" xr3:uid="{F0D3A49D-04A6-4131-9CFA-2B79C665CAC1}" name="Coluna15186"/>
    <tableColumn id="15187" xr3:uid="{5711173C-64BD-4685-BB16-CD7101EF27FD}" name="Coluna15187"/>
    <tableColumn id="15188" xr3:uid="{59B65951-EE68-46A3-A223-8C9FC6E6B709}" name="Coluna15188"/>
    <tableColumn id="15189" xr3:uid="{0F1FB20D-3DC5-461B-B3DF-E613C7894FC9}" name="Coluna15189"/>
    <tableColumn id="15190" xr3:uid="{FD16ED51-73A7-4FB4-90D7-B1BE637A336B}" name="Coluna15190"/>
    <tableColumn id="15191" xr3:uid="{413649EA-8AF0-4B5F-8E35-F0DA31DEF454}" name="Coluna15191"/>
    <tableColumn id="15192" xr3:uid="{494A957E-15CA-476F-AF27-12492568EEEC}" name="Coluna15192"/>
    <tableColumn id="15193" xr3:uid="{47057AEA-9741-4D45-8DA8-CBDB45AAA342}" name="Coluna15193"/>
    <tableColumn id="15194" xr3:uid="{B594AAC7-3723-4A8B-B0FD-2610514B0C12}" name="Coluna15194"/>
    <tableColumn id="15195" xr3:uid="{60D7180B-C768-453F-9C90-A6BCF2C9C02E}" name="Coluna15195"/>
    <tableColumn id="15196" xr3:uid="{3D8722C0-9E0D-4518-BC34-2304E9E1CAF2}" name="Coluna15196"/>
    <tableColumn id="15197" xr3:uid="{4CE2D7D7-C942-428F-97AE-C8B18558267D}" name="Coluna15197"/>
    <tableColumn id="15198" xr3:uid="{208896D3-A877-4BA9-AAA4-26C42525E946}" name="Coluna15198"/>
    <tableColumn id="15199" xr3:uid="{BE2E5E81-53A3-44D5-BE94-E0CE3B59A2EF}" name="Coluna15199"/>
    <tableColumn id="15200" xr3:uid="{080EE5C4-C0A4-407A-A8ED-812AA9A9295B}" name="Coluna15200"/>
    <tableColumn id="15201" xr3:uid="{E7487959-AD14-42E1-8D21-82573097E60B}" name="Coluna15201"/>
    <tableColumn id="15202" xr3:uid="{677B0229-F732-4801-B3A1-E94812E9671A}" name="Coluna15202"/>
    <tableColumn id="15203" xr3:uid="{6DC4EA88-D213-4840-BD03-5CDBE772CABD}" name="Coluna15203"/>
    <tableColumn id="15204" xr3:uid="{C86E85F2-CA7D-4FDF-93E3-F0BA500C8E04}" name="Coluna15204"/>
    <tableColumn id="15205" xr3:uid="{6FE5EF0E-0EFD-4206-A93C-04FC66DF1247}" name="Coluna15205"/>
    <tableColumn id="15206" xr3:uid="{59C17C66-0B46-46FE-8546-165D77ABE746}" name="Coluna15206"/>
    <tableColumn id="15207" xr3:uid="{48C3275B-EB5F-4BA7-8E52-625A9958FE70}" name="Coluna15207"/>
    <tableColumn id="15208" xr3:uid="{9992D8A6-275F-4A8C-83DE-95034CC356BF}" name="Coluna15208"/>
    <tableColumn id="15209" xr3:uid="{F90D1638-52AF-4146-A9B6-AE9F42B926F2}" name="Coluna15209"/>
    <tableColumn id="15210" xr3:uid="{5A990820-E0E3-4849-91C8-8CC9A2A1AC6A}" name="Coluna15210"/>
    <tableColumn id="15211" xr3:uid="{72BC4125-78A6-47EB-97D9-ED54DCB808E7}" name="Coluna15211"/>
    <tableColumn id="15212" xr3:uid="{385D6F3D-DE8A-49C0-BF68-75A2CBBAADB7}" name="Coluna15212"/>
    <tableColumn id="15213" xr3:uid="{551E6A1B-0279-4D8D-A1E4-1DD15775C048}" name="Coluna15213"/>
    <tableColumn id="15214" xr3:uid="{AC83C246-EF59-44E9-9D5A-8CB336062BFA}" name="Coluna15214"/>
    <tableColumn id="15215" xr3:uid="{9BC19164-7318-41BA-A386-AB3BBC95EC2A}" name="Coluna15215"/>
    <tableColumn id="15216" xr3:uid="{A432284F-B2CB-4E21-868D-2C57394404C1}" name="Coluna15216"/>
    <tableColumn id="15217" xr3:uid="{8A82EC43-BFB4-4AA5-A7AA-E0588ED67687}" name="Coluna15217"/>
    <tableColumn id="15218" xr3:uid="{7D51A72B-31EC-499E-B5A4-791140FEFB0B}" name="Coluna15218"/>
    <tableColumn id="15219" xr3:uid="{EF85BE0C-44EA-4517-B7D4-9C7134F9E487}" name="Coluna15219"/>
    <tableColumn id="15220" xr3:uid="{36548B92-3E30-4B6A-B94B-B4B92F64143F}" name="Coluna15220"/>
    <tableColumn id="15221" xr3:uid="{F3A859F8-163E-4752-89F6-91B3774F435D}" name="Coluna15221"/>
    <tableColumn id="15222" xr3:uid="{235D8471-F439-45E6-A77D-85694F7AA736}" name="Coluna15222"/>
    <tableColumn id="15223" xr3:uid="{A875FF21-8DD4-4F59-9388-B4D2FC788572}" name="Coluna15223"/>
    <tableColumn id="15224" xr3:uid="{77292E7D-518A-4F1B-9766-AB1F9FD5A376}" name="Coluna15224"/>
    <tableColumn id="15225" xr3:uid="{C415F80E-2B3F-48B6-A3A6-7C991DE04AC4}" name="Coluna15225"/>
    <tableColumn id="15226" xr3:uid="{E015FF72-6DA9-415C-9961-51AB77FB87FB}" name="Coluna15226"/>
    <tableColumn id="15227" xr3:uid="{1532F658-991D-41CE-8E57-98505270B5FD}" name="Coluna15227"/>
    <tableColumn id="15228" xr3:uid="{4EC79E2A-567E-47F0-A996-96FB0F82C543}" name="Coluna15228"/>
    <tableColumn id="15229" xr3:uid="{96EC4E52-ED79-4DEF-AC9B-60ECE63471A5}" name="Coluna15229"/>
    <tableColumn id="15230" xr3:uid="{4327FA44-F37B-4827-9F71-7808A0B7AD27}" name="Coluna15230"/>
    <tableColumn id="15231" xr3:uid="{9F49B604-5F1A-4210-80BB-B14EAF119F62}" name="Coluna15231"/>
    <tableColumn id="15232" xr3:uid="{CB794300-37CA-490C-9A4D-C6EF7D818A36}" name="Coluna15232"/>
    <tableColumn id="15233" xr3:uid="{4678A21F-A4B1-4C8C-AC19-CF95B9F50444}" name="Coluna15233"/>
    <tableColumn id="15234" xr3:uid="{856DC902-4D9D-4CA2-B349-91D7E830B37B}" name="Coluna15234"/>
    <tableColumn id="15235" xr3:uid="{1FBE41EE-F6ED-4DCE-B46C-DF791B317232}" name="Coluna15235"/>
    <tableColumn id="15236" xr3:uid="{F35B53AA-9051-4518-823C-C00082E4BEEF}" name="Coluna15236"/>
    <tableColumn id="15237" xr3:uid="{FB122054-87F1-40E7-9CB7-FF9F483CBC38}" name="Coluna15237"/>
    <tableColumn id="15238" xr3:uid="{7A0471D9-F9A3-47EB-9B60-778B5FA64296}" name="Coluna15238"/>
    <tableColumn id="15239" xr3:uid="{6A23E5C6-01C3-483F-9685-1B347580E6CE}" name="Coluna15239"/>
    <tableColumn id="15240" xr3:uid="{3484BC44-CFE6-43E8-9BCD-CCA9D6A1E829}" name="Coluna15240"/>
    <tableColumn id="15241" xr3:uid="{2AFF1FB5-9A05-4488-B2F4-A94878FEE3FA}" name="Coluna15241"/>
    <tableColumn id="15242" xr3:uid="{DEF26C43-B6B4-40CC-97C5-D4574296A64A}" name="Coluna15242"/>
    <tableColumn id="15243" xr3:uid="{51ED34BE-DE65-4E6A-B933-F0F952EFDE3F}" name="Coluna15243"/>
    <tableColumn id="15244" xr3:uid="{7C77EDA0-35B6-4502-87EC-A76CFD4226C5}" name="Coluna15244"/>
    <tableColumn id="15245" xr3:uid="{9915E2B7-397D-4CCE-A239-1DF88E8C75DC}" name="Coluna15245"/>
    <tableColumn id="15246" xr3:uid="{23286C33-ECE9-4E63-9B11-C94E60CF00EA}" name="Coluna15246"/>
    <tableColumn id="15247" xr3:uid="{EC3EDD32-7D00-4DB6-9322-32501E18D8EF}" name="Coluna15247"/>
    <tableColumn id="15248" xr3:uid="{119AFCFD-15ED-4F39-820A-3FF135BC4942}" name="Coluna15248"/>
    <tableColumn id="15249" xr3:uid="{91DC7217-6C9F-4AC0-A427-B67FDFC65001}" name="Coluna15249"/>
    <tableColumn id="15250" xr3:uid="{C4C99411-7F7D-4CAF-A4EC-05719E4A8CA0}" name="Coluna15250"/>
    <tableColumn id="15251" xr3:uid="{0FDD785E-39D9-4A25-8408-2F23CBC0F639}" name="Coluna15251"/>
    <tableColumn id="15252" xr3:uid="{A964F507-E2DC-4E25-8B2A-FD7A5CFEF079}" name="Coluna15252"/>
    <tableColumn id="15253" xr3:uid="{44BBA476-38C9-4BA0-BCCB-D87AC75948DE}" name="Coluna15253"/>
    <tableColumn id="15254" xr3:uid="{7BF153EA-70FE-44EE-88BB-9C560BBFC8BF}" name="Coluna15254"/>
    <tableColumn id="15255" xr3:uid="{6E426FD6-459E-4BC9-817F-78AB6459106C}" name="Coluna15255"/>
    <tableColumn id="15256" xr3:uid="{1003C355-B14F-4BF3-99DE-2505B92BAD4A}" name="Coluna15256"/>
    <tableColumn id="15257" xr3:uid="{19300A76-7C12-4B56-8CE4-F325C8956BCD}" name="Coluna15257"/>
    <tableColumn id="15258" xr3:uid="{3E96B915-594D-4194-A63D-F97724F391E4}" name="Coluna15258"/>
    <tableColumn id="15259" xr3:uid="{D02B6BFE-5807-4A92-826B-8D6002763BE9}" name="Coluna15259"/>
    <tableColumn id="15260" xr3:uid="{16F63AFC-9B47-43A4-A314-A321CE45D173}" name="Coluna15260"/>
    <tableColumn id="15261" xr3:uid="{7D870CBC-3A7B-4740-9B27-DD00C01796B2}" name="Coluna15261"/>
    <tableColumn id="15262" xr3:uid="{42A34C4B-8C2C-4AAA-90E9-6CD67BAE1EB8}" name="Coluna15262"/>
    <tableColumn id="15263" xr3:uid="{0381A2BF-B19E-41BB-A9B2-B1413860CE9F}" name="Coluna15263"/>
    <tableColumn id="15264" xr3:uid="{720E99B9-1940-4EB9-85C9-7F2F94428C94}" name="Coluna15264"/>
    <tableColumn id="15265" xr3:uid="{88E6A590-99A6-4404-B05F-B6D1EC08EC9B}" name="Coluna15265"/>
    <tableColumn id="15266" xr3:uid="{79101723-580E-4781-8FC6-6E4693A17856}" name="Coluna15266"/>
    <tableColumn id="15267" xr3:uid="{E501BF1D-8EC6-4F06-906D-5AC39122E293}" name="Coluna15267"/>
    <tableColumn id="15268" xr3:uid="{3954E1AE-1795-491F-9533-5024815A7520}" name="Coluna15268"/>
    <tableColumn id="15269" xr3:uid="{2B5B9F57-F40E-47C9-BB9B-CB6A9D1F9151}" name="Coluna15269"/>
    <tableColumn id="15270" xr3:uid="{7FDF8A55-0F91-45CB-9CBD-96B510F18E68}" name="Coluna15270"/>
    <tableColumn id="15271" xr3:uid="{2B8ECB75-E06A-4133-8B64-58F556414AA9}" name="Coluna15271"/>
    <tableColumn id="15272" xr3:uid="{DB5B1E06-4BDF-4328-B35A-780E3D2B394E}" name="Coluna15272"/>
    <tableColumn id="15273" xr3:uid="{9693F400-F884-45AA-A8CD-03057EBD94E6}" name="Coluna15273"/>
    <tableColumn id="15274" xr3:uid="{65B795FB-03C5-487B-80C2-76F1F88ED4B3}" name="Coluna15274"/>
    <tableColumn id="15275" xr3:uid="{9E5AE032-EBA5-4F22-90C3-EE4A4EE36401}" name="Coluna15275"/>
    <tableColumn id="15276" xr3:uid="{1D5012BC-A360-4C8E-92F7-A44116BF5556}" name="Coluna15276"/>
    <tableColumn id="15277" xr3:uid="{2081F341-A44D-4716-8DF0-A51B5389FBDA}" name="Coluna15277"/>
    <tableColumn id="15278" xr3:uid="{6DFC4D5F-5164-4829-B900-1D11F7493430}" name="Coluna15278"/>
    <tableColumn id="15279" xr3:uid="{3B6F088F-E725-4C6C-A1AB-E065DBD9E560}" name="Coluna15279"/>
    <tableColumn id="15280" xr3:uid="{4BAA2CB6-C00F-49DF-9C64-32911F657795}" name="Coluna15280"/>
    <tableColumn id="15281" xr3:uid="{ABA4CC4E-B85D-499D-B7FE-73327E150D1F}" name="Coluna15281"/>
    <tableColumn id="15282" xr3:uid="{62562059-5910-4795-AA73-6542BBA405D9}" name="Coluna15282"/>
    <tableColumn id="15283" xr3:uid="{16F71A5D-E48E-4985-A709-AF0BB1FB4078}" name="Coluna15283"/>
    <tableColumn id="15284" xr3:uid="{A6A06173-D879-4874-A4AA-2E703174AC50}" name="Coluna15284"/>
    <tableColumn id="15285" xr3:uid="{E8C48530-B632-4F1D-9BF5-7B74FE9AA232}" name="Coluna15285"/>
    <tableColumn id="15286" xr3:uid="{285AE400-FC4E-4E1E-BEAE-3007F5127743}" name="Coluna15286"/>
    <tableColumn id="15287" xr3:uid="{FB2DF76D-3777-4AE3-83DA-42EE57E4F1F0}" name="Coluna15287"/>
    <tableColumn id="15288" xr3:uid="{05F82C1D-07D4-40E1-9C56-65056256E0E7}" name="Coluna15288"/>
    <tableColumn id="15289" xr3:uid="{2C490373-CB59-43DF-A66B-1D951A0ED8F4}" name="Coluna15289"/>
    <tableColumn id="15290" xr3:uid="{8B728E8B-8567-40E9-97A5-9752B57F66DD}" name="Coluna15290"/>
    <tableColumn id="15291" xr3:uid="{7F21EDDF-57B5-443D-AC25-C8613626D027}" name="Coluna15291"/>
    <tableColumn id="15292" xr3:uid="{1924BFF1-B0C7-4247-95F1-1C6604682F0F}" name="Coluna15292"/>
    <tableColumn id="15293" xr3:uid="{2DCE2827-1D4C-4186-B05B-90244E7478D0}" name="Coluna15293"/>
    <tableColumn id="15294" xr3:uid="{1568E4F5-E742-4153-BA43-ACC5E3ABB1E1}" name="Coluna15294"/>
    <tableColumn id="15295" xr3:uid="{8F3B5F9C-7574-4B8D-8572-931AD9303197}" name="Coluna15295"/>
    <tableColumn id="15296" xr3:uid="{29A5A8DA-A40A-4335-B29D-95A3EA1B9668}" name="Coluna15296"/>
    <tableColumn id="15297" xr3:uid="{F66C7260-25F7-43CE-919B-401E586BCFDC}" name="Coluna15297"/>
    <tableColumn id="15298" xr3:uid="{70E6A0A5-F29F-4F43-86E1-BBC893324CC9}" name="Coluna15298"/>
    <tableColumn id="15299" xr3:uid="{FC636E43-4276-49C8-86DF-0ABEAA2F79C9}" name="Coluna15299"/>
    <tableColumn id="15300" xr3:uid="{60978402-E203-4C32-8897-11D438889B84}" name="Coluna15300"/>
    <tableColumn id="15301" xr3:uid="{117E40B3-0077-44E5-BEA5-ED80767687E6}" name="Coluna15301"/>
    <tableColumn id="15302" xr3:uid="{BFB2B9A7-D2CB-4F69-B577-EB9587D3F29A}" name="Coluna15302"/>
    <tableColumn id="15303" xr3:uid="{8EF0ADFF-8014-43DA-8919-E15C4F3E3652}" name="Coluna15303"/>
    <tableColumn id="15304" xr3:uid="{46434ECB-3839-461A-B81E-6B3BBE073E66}" name="Coluna15304"/>
    <tableColumn id="15305" xr3:uid="{20EAF0D1-5F6C-4413-9521-62FF282660E4}" name="Coluna15305"/>
    <tableColumn id="15306" xr3:uid="{DF3775E0-511B-4FC1-80BE-88C24EE9F92D}" name="Coluna15306"/>
    <tableColumn id="15307" xr3:uid="{5DEAABE0-4369-4132-948B-03343E5A4DD0}" name="Coluna15307"/>
    <tableColumn id="15308" xr3:uid="{891EA924-5027-4C4B-87AE-0850288D96DF}" name="Coluna15308"/>
    <tableColumn id="15309" xr3:uid="{2A267C31-CAA4-48AF-AD1B-2D55BA12A5BD}" name="Coluna15309"/>
    <tableColumn id="15310" xr3:uid="{A472D42D-718D-4EF1-8E41-9D242619E2CB}" name="Coluna15310"/>
    <tableColumn id="15311" xr3:uid="{65328DD6-6CF7-474B-AFAD-1CEA71BBBB1A}" name="Coluna15311"/>
    <tableColumn id="15312" xr3:uid="{2B18D22E-CF4F-4C91-AABF-712A1E37123C}" name="Coluna15312"/>
    <tableColumn id="15313" xr3:uid="{FCF09D27-0D05-4279-BC19-B4E281FE873F}" name="Coluna15313"/>
    <tableColumn id="15314" xr3:uid="{46AE74BE-7978-4003-88D6-8B46D34B9D5B}" name="Coluna15314"/>
    <tableColumn id="15315" xr3:uid="{5FE44A68-E8D0-4E0F-988D-30C573EA3ED8}" name="Coluna15315"/>
    <tableColumn id="15316" xr3:uid="{DBCAD3A9-5BB8-4840-B574-33F7665A2F5D}" name="Coluna15316"/>
    <tableColumn id="15317" xr3:uid="{B0FDCFED-66B5-4F00-B6DD-51ABC10499C9}" name="Coluna15317"/>
    <tableColumn id="15318" xr3:uid="{BE37AE6A-E7D7-4232-94ED-DB542F7AE0DB}" name="Coluna15318"/>
    <tableColumn id="15319" xr3:uid="{4FE5744C-3C09-4877-8216-30B108AF50FE}" name="Coluna15319"/>
    <tableColumn id="15320" xr3:uid="{517F0ABE-54E4-4193-8D47-771A97D1231C}" name="Coluna15320"/>
    <tableColumn id="15321" xr3:uid="{363EBAF9-BE1C-4E82-BF56-EB0D3A3BCCCE}" name="Coluna15321"/>
    <tableColumn id="15322" xr3:uid="{28CA6CB4-4991-42C6-85B0-C9B06082C7A0}" name="Coluna15322"/>
    <tableColumn id="15323" xr3:uid="{F8CE3624-F935-4CD4-943D-FC94386FE171}" name="Coluna15323"/>
    <tableColumn id="15324" xr3:uid="{82478C3D-78F3-4397-8753-8E3E5600D05E}" name="Coluna15324"/>
    <tableColumn id="15325" xr3:uid="{3808E3A5-A287-4786-A8B3-6F476D2B08CF}" name="Coluna15325"/>
    <tableColumn id="15326" xr3:uid="{C81A4EF2-11E3-4382-9357-F80D92328313}" name="Coluna15326"/>
    <tableColumn id="15327" xr3:uid="{560D8827-AAC7-4176-863D-19E4046B55E4}" name="Coluna15327"/>
    <tableColumn id="15328" xr3:uid="{6D52834C-3A58-4785-9A0C-797DCE625AAB}" name="Coluna15328"/>
    <tableColumn id="15329" xr3:uid="{7F232885-8506-48AA-8080-897A1AC0F707}" name="Coluna15329"/>
    <tableColumn id="15330" xr3:uid="{FDB39FC8-1A8A-4640-AAAE-C9B76C6A3C1F}" name="Coluna15330"/>
    <tableColumn id="15331" xr3:uid="{1DBB712D-D4C5-479B-9F08-BD8480C3BF91}" name="Coluna15331"/>
    <tableColumn id="15332" xr3:uid="{A398EBBA-679D-4DF6-A853-4A02FEB881E2}" name="Coluna15332"/>
    <tableColumn id="15333" xr3:uid="{5CB09FFB-801A-46EE-A32F-CED331744FA6}" name="Coluna15333"/>
    <tableColumn id="15334" xr3:uid="{3D7C3F31-8127-4EA2-88D0-9E96341F9D21}" name="Coluna15334"/>
    <tableColumn id="15335" xr3:uid="{0268281E-C71B-4A3A-8BF7-F7ABCA8B748D}" name="Coluna15335"/>
    <tableColumn id="15336" xr3:uid="{F11546AA-3D96-4B78-A5A2-32D4D896944F}" name="Coluna15336"/>
    <tableColumn id="15337" xr3:uid="{481EFCF7-47D0-4356-BF2E-D58D21154314}" name="Coluna15337"/>
    <tableColumn id="15338" xr3:uid="{862B5794-AD97-4721-9F4E-587DB75CC0F8}" name="Coluna15338"/>
    <tableColumn id="15339" xr3:uid="{30B4B644-D5F2-44D7-B126-C1782A90A560}" name="Coluna15339"/>
    <tableColumn id="15340" xr3:uid="{6E94EB40-3430-4222-96A5-37FC7826EF8A}" name="Coluna15340"/>
    <tableColumn id="15341" xr3:uid="{54805332-EEDA-4584-849A-8F78DFA46510}" name="Coluna15341"/>
    <tableColumn id="15342" xr3:uid="{961E72C5-C06D-47BD-8EF0-2D030B9C4627}" name="Coluna15342"/>
    <tableColumn id="15343" xr3:uid="{CBAE4C99-81F5-4408-9D56-F9117E9CB55D}" name="Coluna15343"/>
    <tableColumn id="15344" xr3:uid="{7569B2E3-AA5A-41ED-84D7-60CE09D1721E}" name="Coluna15344"/>
    <tableColumn id="15345" xr3:uid="{723861E0-0650-4DA8-9FD6-AE18F169C9AC}" name="Coluna15345"/>
    <tableColumn id="15346" xr3:uid="{2AAB454C-51C3-4C4A-AB3F-7B6561B06795}" name="Coluna15346"/>
    <tableColumn id="15347" xr3:uid="{AF132050-5889-446F-B848-561E396A0167}" name="Coluna15347"/>
    <tableColumn id="15348" xr3:uid="{265AB497-8050-4753-97C5-117EBFA8C9F0}" name="Coluna15348"/>
    <tableColumn id="15349" xr3:uid="{3B81BD80-4745-4E67-9292-08EEACC9E11A}" name="Coluna15349"/>
    <tableColumn id="15350" xr3:uid="{9C2FFE84-E7A9-4B17-8391-E661173274AC}" name="Coluna15350"/>
    <tableColumn id="15351" xr3:uid="{202D12FF-D848-42FA-B701-4922C2917082}" name="Coluna15351"/>
    <tableColumn id="15352" xr3:uid="{48AE1F4E-BB6F-4601-94DA-2815BCC0422C}" name="Coluna15352"/>
    <tableColumn id="15353" xr3:uid="{C49BC8A0-3617-4364-8EF5-AF73CC65651D}" name="Coluna15353"/>
    <tableColumn id="15354" xr3:uid="{5BBD319F-93AC-4147-8A5B-8D84BE4C6AE8}" name="Coluna15354"/>
    <tableColumn id="15355" xr3:uid="{B8579FED-41A9-4933-9144-0F46BBCAE441}" name="Coluna15355"/>
    <tableColumn id="15356" xr3:uid="{64015208-DF30-46DD-A5E7-C65E746EA2F3}" name="Coluna15356"/>
    <tableColumn id="15357" xr3:uid="{1F1E81BB-0CCD-44DC-A18F-BC74D47A57A5}" name="Coluna15357"/>
    <tableColumn id="15358" xr3:uid="{5C4A96D2-33DE-4808-AEDC-FB2A894905E8}" name="Coluna15358"/>
    <tableColumn id="15359" xr3:uid="{1B27887D-ACE4-4D6E-9987-A365A578C72A}" name="Coluna15359"/>
    <tableColumn id="15360" xr3:uid="{F0DE5DB6-FE40-44E8-AEE3-83496F6FE85E}" name="Coluna15360"/>
    <tableColumn id="15361" xr3:uid="{40346216-7C92-4E94-A389-6FA36FB7CF18}" name="Coluna15361"/>
    <tableColumn id="15362" xr3:uid="{29D2B1B0-7E75-4933-9D0D-862C8B71963E}" name="Coluna15362"/>
    <tableColumn id="15363" xr3:uid="{CD632074-D256-448D-BC42-CC9DBFAFD7AA}" name="Coluna15363"/>
    <tableColumn id="15364" xr3:uid="{6533F8C0-08A8-4FEB-9A52-1007C4FAAFFD}" name="Coluna15364"/>
    <tableColumn id="15365" xr3:uid="{B3C3F131-E106-4CB3-AA3E-037C5E6371FF}" name="Coluna15365"/>
    <tableColumn id="15366" xr3:uid="{978E8BF6-684B-4D03-A113-DA47B00B487E}" name="Coluna15366"/>
    <tableColumn id="15367" xr3:uid="{B60C581B-06E2-47BA-8016-8CF1E2DA53C2}" name="Coluna15367"/>
    <tableColumn id="15368" xr3:uid="{7CABD80B-2685-4CCB-968B-0D04C762EEFD}" name="Coluna15368"/>
    <tableColumn id="15369" xr3:uid="{68A9B579-FBA7-483F-802D-DF4D63DD3E8C}" name="Coluna15369"/>
    <tableColumn id="15370" xr3:uid="{1182FEEA-42D6-4CE9-A4B9-3CFA7AC7CE70}" name="Coluna15370"/>
    <tableColumn id="15371" xr3:uid="{E6516D68-6570-4E11-BDBB-733ED43D9DB9}" name="Coluna15371"/>
    <tableColumn id="15372" xr3:uid="{037D9C43-4D42-4F05-BF40-61C2F26869D1}" name="Coluna15372"/>
    <tableColumn id="15373" xr3:uid="{C1F875D4-D616-4CC3-9A97-4C0EC59CB388}" name="Coluna15373"/>
    <tableColumn id="15374" xr3:uid="{0568ED93-CE69-46FC-9260-9963B4D41A53}" name="Coluna15374"/>
    <tableColumn id="15375" xr3:uid="{C75F244B-F546-45B6-B181-A97EAE8FEC1B}" name="Coluna15375"/>
    <tableColumn id="15376" xr3:uid="{E5B9B998-E25D-49E2-A7CD-1408EA15120D}" name="Coluna15376"/>
    <tableColumn id="15377" xr3:uid="{C961783E-6254-402B-8DDE-9D76B8DCE445}" name="Coluna15377"/>
    <tableColumn id="15378" xr3:uid="{9D806416-CE5F-4927-B83B-022B9E1B57BE}" name="Coluna15378"/>
    <tableColumn id="15379" xr3:uid="{7829F10A-D29F-4499-9F28-C3A651C36630}" name="Coluna15379"/>
    <tableColumn id="15380" xr3:uid="{661864C4-FBEE-4CBB-B7D4-A40226C36C75}" name="Coluna15380"/>
    <tableColumn id="15381" xr3:uid="{EDFA7410-E10B-4B8D-982C-47743838716C}" name="Coluna15381"/>
    <tableColumn id="15382" xr3:uid="{324EBC09-B6DD-42CE-BC11-39775F88017E}" name="Coluna15382"/>
    <tableColumn id="15383" xr3:uid="{CF3FF781-7C65-42BD-BEDC-528E78AD2471}" name="Coluna15383"/>
    <tableColumn id="15384" xr3:uid="{F1BF9177-434A-4E16-9C0C-6C46065243E9}" name="Coluna15384"/>
    <tableColumn id="15385" xr3:uid="{78E53B14-0017-4C88-89FB-B69E095AE358}" name="Coluna15385"/>
    <tableColumn id="15386" xr3:uid="{FE631BF6-F878-4CF3-B8D6-7645CADEF3B0}" name="Coluna15386"/>
    <tableColumn id="15387" xr3:uid="{0AF19941-E367-439E-B3C7-43AB8F73121F}" name="Coluna15387"/>
    <tableColumn id="15388" xr3:uid="{0ABBA402-9FE8-481F-B786-EC0D3041F748}" name="Coluna15388"/>
    <tableColumn id="15389" xr3:uid="{E251F4C5-C540-44E9-9BD1-0DB458BA55C9}" name="Coluna15389"/>
    <tableColumn id="15390" xr3:uid="{9EC80288-AB0C-40B2-8606-B66AD1EF6ACF}" name="Coluna15390"/>
    <tableColumn id="15391" xr3:uid="{807801B5-681F-4EFF-BED2-BD703CD09EEE}" name="Coluna15391"/>
    <tableColumn id="15392" xr3:uid="{2F695FC9-8BB1-4DC8-B55D-635709836ED7}" name="Coluna15392"/>
    <tableColumn id="15393" xr3:uid="{BAD5E7D5-69A8-4274-809D-C62E6E184DD8}" name="Coluna15393"/>
    <tableColumn id="15394" xr3:uid="{2865EF5B-0C93-40D2-94B0-21209446F5BB}" name="Coluna15394"/>
    <tableColumn id="15395" xr3:uid="{77E5C77E-2628-489A-860F-942FCA444A28}" name="Coluna15395"/>
    <tableColumn id="15396" xr3:uid="{1ED0D8A8-4894-4463-B597-5182F0F40813}" name="Coluna15396"/>
    <tableColumn id="15397" xr3:uid="{A6F011C2-FB75-4E8E-BC34-52D9A39B5528}" name="Coluna15397"/>
    <tableColumn id="15398" xr3:uid="{F3D87EDC-3073-4D03-9853-666B92A51ED3}" name="Coluna15398"/>
    <tableColumn id="15399" xr3:uid="{C29B3D63-7B57-4719-B9CE-9F62511D5A7D}" name="Coluna15399"/>
    <tableColumn id="15400" xr3:uid="{11588DA0-5CA5-49D0-BF43-C9B8B0D2712B}" name="Coluna15400"/>
    <tableColumn id="15401" xr3:uid="{D92869AF-2764-4137-9327-8BB1497E8B11}" name="Coluna15401"/>
    <tableColumn id="15402" xr3:uid="{2EB938E7-0652-45C2-A90A-60AD84D49D79}" name="Coluna15402"/>
    <tableColumn id="15403" xr3:uid="{FA6CB083-DEBF-4966-BC69-C8B395EE5A5D}" name="Coluna15403"/>
    <tableColumn id="15404" xr3:uid="{7699EE95-00A4-4433-B840-C3EBE18D2CFF}" name="Coluna15404"/>
    <tableColumn id="15405" xr3:uid="{5CA56D1A-0B7C-44AC-9913-EE6528DFC155}" name="Coluna15405"/>
    <tableColumn id="15406" xr3:uid="{98320131-F0F3-4CF5-95A7-D373BE9C3BC3}" name="Coluna15406"/>
    <tableColumn id="15407" xr3:uid="{927779F5-E2CA-4A8C-8CC4-3BE0391F6505}" name="Coluna15407"/>
    <tableColumn id="15408" xr3:uid="{920C9AE6-883A-48EB-B4F9-74FB66DE1A75}" name="Coluna15408"/>
    <tableColumn id="15409" xr3:uid="{F2F7A1BC-879A-4BDF-ACB6-A9880580CE59}" name="Coluna15409"/>
    <tableColumn id="15410" xr3:uid="{E2822607-0D65-4FDC-9C68-0C496C6F0E5E}" name="Coluna15410"/>
    <tableColumn id="15411" xr3:uid="{C036FF11-31A5-4735-B78C-22D5739A1BF4}" name="Coluna15411"/>
    <tableColumn id="15412" xr3:uid="{BB53D03A-DE38-415E-B067-F3E6AF9AF1C8}" name="Coluna15412"/>
    <tableColumn id="15413" xr3:uid="{1B741E00-88AC-4F79-8A97-F0FC4D5A29B9}" name="Coluna15413"/>
    <tableColumn id="15414" xr3:uid="{1231531E-ED46-4041-9384-ABB684100A27}" name="Coluna15414"/>
    <tableColumn id="15415" xr3:uid="{20536B1C-A34C-4A87-B25C-427B06F9D9D0}" name="Coluna15415"/>
    <tableColumn id="15416" xr3:uid="{E55AA3B4-1125-4FB4-8BE3-63CCECC2195A}" name="Coluna15416"/>
    <tableColumn id="15417" xr3:uid="{BC8F7ED4-B0E1-430C-B728-A8CC7C405C86}" name="Coluna15417"/>
    <tableColumn id="15418" xr3:uid="{A77A4D26-E754-48BF-951C-A502E11B5D58}" name="Coluna15418"/>
    <tableColumn id="15419" xr3:uid="{762E2EBD-315D-46D8-93B6-005EB3701C98}" name="Coluna15419"/>
    <tableColumn id="15420" xr3:uid="{C54179C1-9DDD-4BF8-824D-BF523BD759F7}" name="Coluna15420"/>
    <tableColumn id="15421" xr3:uid="{64F4D37D-A5F9-461F-92A8-AF4073559DD5}" name="Coluna15421"/>
    <tableColumn id="15422" xr3:uid="{7062CF42-378A-4614-8316-5F3365583A54}" name="Coluna15422"/>
    <tableColumn id="15423" xr3:uid="{41503DB3-25B7-46CB-9F63-DD89A461033E}" name="Coluna15423"/>
    <tableColumn id="15424" xr3:uid="{275B90BE-5C67-426E-B934-7FA8B1A4AF1C}" name="Coluna15424"/>
    <tableColumn id="15425" xr3:uid="{CD7AEC6F-500A-4CA9-BC15-87171290A310}" name="Coluna15425"/>
    <tableColumn id="15426" xr3:uid="{AFB4D89A-2B4A-4FCC-9215-3D43AF92630A}" name="Coluna15426"/>
    <tableColumn id="15427" xr3:uid="{A72C0C48-FB61-4250-B016-996E6F567915}" name="Coluna15427"/>
    <tableColumn id="15428" xr3:uid="{5E9DA0DF-B49E-4483-9D63-FCA144E91A79}" name="Coluna15428"/>
    <tableColumn id="15429" xr3:uid="{2B002D92-8226-4297-8D41-4859B8AEDABE}" name="Coluna15429"/>
    <tableColumn id="15430" xr3:uid="{759BA3B7-4063-473D-B51E-94D175F4AAA9}" name="Coluna15430"/>
    <tableColumn id="15431" xr3:uid="{5B2C0FED-2406-402C-AC27-F2D48452BC01}" name="Coluna15431"/>
    <tableColumn id="15432" xr3:uid="{D42DD1A3-52C6-4E7B-AACB-EC15BD126959}" name="Coluna15432"/>
    <tableColumn id="15433" xr3:uid="{7C533A11-2F9E-4FFD-B989-FADF3982667E}" name="Coluna15433"/>
    <tableColumn id="15434" xr3:uid="{30B53EEF-88A4-4E99-B4E2-3E701E70A5EC}" name="Coluna15434"/>
    <tableColumn id="15435" xr3:uid="{4C4DEB0B-8C4F-4789-A35A-97AC6DB2DEAA}" name="Coluna15435"/>
    <tableColumn id="15436" xr3:uid="{FE727707-890B-4865-B9CE-A513957C6FA1}" name="Coluna15436"/>
    <tableColumn id="15437" xr3:uid="{C463CBCE-F8CA-48E2-91A0-2108D08F1CEE}" name="Coluna15437"/>
    <tableColumn id="15438" xr3:uid="{D46022D4-0712-4257-96FF-8B98C7247DF9}" name="Coluna15438"/>
    <tableColumn id="15439" xr3:uid="{99C3A157-8062-4257-97B4-4073E0C9BBCA}" name="Coluna15439"/>
    <tableColumn id="15440" xr3:uid="{062A880C-1EAF-4F40-B34C-BA2775DC37D1}" name="Coluna15440"/>
    <tableColumn id="15441" xr3:uid="{FB2A76F6-D800-4762-B542-65BF4D595A94}" name="Coluna15441"/>
    <tableColumn id="15442" xr3:uid="{B32C2595-AEC9-4B78-B48A-6FF904784B66}" name="Coluna15442"/>
    <tableColumn id="15443" xr3:uid="{2DA890A1-C870-40AF-98D1-3C702075CA9D}" name="Coluna15443"/>
    <tableColumn id="15444" xr3:uid="{E7B63DBE-13F4-499B-8A71-7C7B8796E9FF}" name="Coluna15444"/>
    <tableColumn id="15445" xr3:uid="{55F3D98C-DD53-46B7-9D40-2B68230F5254}" name="Coluna15445"/>
    <tableColumn id="15446" xr3:uid="{B74ADF01-8CB8-4D65-9E50-A20D908087C2}" name="Coluna15446"/>
    <tableColumn id="15447" xr3:uid="{2619FC4A-E64A-4EC1-8FFA-4C26D68D02A9}" name="Coluna15447"/>
    <tableColumn id="15448" xr3:uid="{AC619CDB-4839-4D0E-BF9F-D5938BC3197C}" name="Coluna15448"/>
    <tableColumn id="15449" xr3:uid="{CF5D32CF-14EF-46CC-B486-67EF2FFE5D77}" name="Coluna15449"/>
    <tableColumn id="15450" xr3:uid="{2428E4EF-BE43-46C1-A7DE-69D3489A019C}" name="Coluna15450"/>
    <tableColumn id="15451" xr3:uid="{0FBC218C-0765-4686-9444-B948D4787403}" name="Coluna15451"/>
    <tableColumn id="15452" xr3:uid="{2BB31753-355C-4C4C-B7E7-4E1ED6107027}" name="Coluna15452"/>
    <tableColumn id="15453" xr3:uid="{C69D64CF-F593-49AF-89AF-9B3B9860698A}" name="Coluna15453"/>
    <tableColumn id="15454" xr3:uid="{7D0B8774-69DB-4900-9BCA-EC064504DF29}" name="Coluna15454"/>
    <tableColumn id="15455" xr3:uid="{6C437E22-311F-48F3-8E6F-F0A1D44B7D0A}" name="Coluna15455"/>
    <tableColumn id="15456" xr3:uid="{119B3EA4-8DA0-452F-8233-9F1DBFF5138B}" name="Coluna15456"/>
    <tableColumn id="15457" xr3:uid="{8F0EB5BA-1C6F-4999-B7C3-EE877F5F3438}" name="Coluna15457"/>
    <tableColumn id="15458" xr3:uid="{FA4E00F8-36D8-4B06-A2A7-710FA123F9F6}" name="Coluna15458"/>
    <tableColumn id="15459" xr3:uid="{BC939077-5F6A-4C2D-BB3E-4649C45599E9}" name="Coluna15459"/>
    <tableColumn id="15460" xr3:uid="{F9DB0124-58D7-48B3-B83D-86056B0E337D}" name="Coluna15460"/>
    <tableColumn id="15461" xr3:uid="{54302B52-6BCE-40FE-B675-C96C3485B0C7}" name="Coluna15461"/>
    <tableColumn id="15462" xr3:uid="{284E2284-189D-4CDC-A607-7B61FFE95F82}" name="Coluna15462"/>
    <tableColumn id="15463" xr3:uid="{83932073-B434-43A2-8D3F-622995389363}" name="Coluna15463"/>
    <tableColumn id="15464" xr3:uid="{8522ABD6-5462-4BBA-A71E-768C707DC220}" name="Coluna15464"/>
    <tableColumn id="15465" xr3:uid="{2EA857F1-54E9-4A53-8336-45579B590F87}" name="Coluna15465"/>
    <tableColumn id="15466" xr3:uid="{F74E6E06-8F26-4D36-86AE-D0C89807AF3D}" name="Coluna15466"/>
    <tableColumn id="15467" xr3:uid="{9046277B-07A6-4F90-A0EB-9EFEE83967B7}" name="Coluna15467"/>
    <tableColumn id="15468" xr3:uid="{17CE9D3F-3518-490D-AFB3-04A4EC213B2F}" name="Coluna15468"/>
    <tableColumn id="15469" xr3:uid="{C083A7FA-DDA3-44FB-A216-0E385B290C37}" name="Coluna15469"/>
    <tableColumn id="15470" xr3:uid="{59DB95B9-8E58-4CCA-B536-E1B7C3890272}" name="Coluna15470"/>
    <tableColumn id="15471" xr3:uid="{A4FB18A6-51C5-4AD0-9E05-88CDDD54D0F1}" name="Coluna15471"/>
    <tableColumn id="15472" xr3:uid="{7948E473-1755-42B8-9A4B-19F1AFA6320A}" name="Coluna15472"/>
    <tableColumn id="15473" xr3:uid="{C3FAD58F-2B91-45CE-9D02-CB7FDB1D727C}" name="Coluna15473"/>
    <tableColumn id="15474" xr3:uid="{7AE06BDC-40DE-4836-8491-6192F7BE365D}" name="Coluna15474"/>
    <tableColumn id="15475" xr3:uid="{F7DBFBED-E4A5-41FB-91A8-71C0536F0E79}" name="Coluna15475"/>
    <tableColumn id="15476" xr3:uid="{3689C91D-C31A-4126-96CC-23BB2FE63404}" name="Coluna15476"/>
    <tableColumn id="15477" xr3:uid="{41BF2050-2166-4BD3-B676-13CBBB3C2BC8}" name="Coluna15477"/>
    <tableColumn id="15478" xr3:uid="{38BE3A00-8D37-45BB-B804-1019745D2743}" name="Coluna15478"/>
    <tableColumn id="15479" xr3:uid="{ED88AA0A-4591-4C13-A3CD-9998D55DABCA}" name="Coluna15479"/>
    <tableColumn id="15480" xr3:uid="{26C54DFE-C2D8-4964-AE6F-A0CF7F9EF7D2}" name="Coluna15480"/>
    <tableColumn id="15481" xr3:uid="{6EF11A08-F4DF-4B4F-A978-BF881753AA81}" name="Coluna15481"/>
    <tableColumn id="15482" xr3:uid="{05ED141D-E617-4499-B76A-C23F25460F2D}" name="Coluna15482"/>
    <tableColumn id="15483" xr3:uid="{32EE890C-7FBD-4872-A15F-306A89AA68B7}" name="Coluna15483"/>
    <tableColumn id="15484" xr3:uid="{00B070A3-5482-471B-856A-39168ABC247F}" name="Coluna15484"/>
    <tableColumn id="15485" xr3:uid="{07DE2E50-C643-4AF6-B68E-E147A5B7172E}" name="Coluna15485"/>
    <tableColumn id="15486" xr3:uid="{4AC07733-F4B7-4B31-BE43-7D54CC1197DC}" name="Coluna15486"/>
    <tableColumn id="15487" xr3:uid="{5B949D19-A31C-4767-9696-371C36C81019}" name="Coluna15487"/>
    <tableColumn id="15488" xr3:uid="{BD1F4968-C573-45A2-A83B-0D692FB15665}" name="Coluna15488"/>
    <tableColumn id="15489" xr3:uid="{23279A80-DD04-40D6-B30E-F94D28C36264}" name="Coluna15489"/>
    <tableColumn id="15490" xr3:uid="{177E797C-F085-44FE-A30F-406DBE6DF265}" name="Coluna15490"/>
    <tableColumn id="15491" xr3:uid="{ED0F09CA-65F9-4F46-92CC-53C49F9586C8}" name="Coluna15491"/>
    <tableColumn id="15492" xr3:uid="{82958694-F8D7-45FF-BDD0-225F9094E463}" name="Coluna15492"/>
    <tableColumn id="15493" xr3:uid="{C81B85C3-CBAF-462A-9C2E-0C2DB188E2D7}" name="Coluna15493"/>
    <tableColumn id="15494" xr3:uid="{0742BB63-E61E-4A2C-A319-5036DCEF628A}" name="Coluna15494"/>
    <tableColumn id="15495" xr3:uid="{2B9E20BC-00D7-4F21-B602-D946EE01E897}" name="Coluna15495"/>
    <tableColumn id="15496" xr3:uid="{4F891358-E91B-4E17-87AE-4069F8D0F366}" name="Coluna15496"/>
    <tableColumn id="15497" xr3:uid="{F4E932AE-0C09-4398-A5A1-AE89AFE22963}" name="Coluna15497"/>
    <tableColumn id="15498" xr3:uid="{A159F47D-A24C-4B42-8EFA-59DA48B73D74}" name="Coluna15498"/>
    <tableColumn id="15499" xr3:uid="{FAB75E4A-704F-433A-8A7F-04C22CE66405}" name="Coluna15499"/>
    <tableColumn id="15500" xr3:uid="{EE968E24-5692-46B3-BE2D-FDA9E665F134}" name="Coluna15500"/>
    <tableColumn id="15501" xr3:uid="{5865FB24-73BC-4CCF-A43B-CC68F827EF52}" name="Coluna15501"/>
    <tableColumn id="15502" xr3:uid="{27F1968D-B908-45DB-B812-669E290106C7}" name="Coluna15502"/>
    <tableColumn id="15503" xr3:uid="{5C5A62E9-C493-4EDB-AA70-C4BC37E5336C}" name="Coluna15503"/>
    <tableColumn id="15504" xr3:uid="{B546DE8B-DDEB-4F9F-9E42-1F902E1280D7}" name="Coluna15504"/>
    <tableColumn id="15505" xr3:uid="{05A543E8-926D-45E5-AABA-A77BEDBA5426}" name="Coluna15505"/>
    <tableColumn id="15506" xr3:uid="{AF9E1E0D-CEEB-4E90-896C-803C0E83FF88}" name="Coluna15506"/>
    <tableColumn id="15507" xr3:uid="{D51FF7A4-C15A-4359-B060-D7990E93B51F}" name="Coluna15507"/>
    <tableColumn id="15508" xr3:uid="{4A7BCB54-78EB-488E-B81C-038B55545F16}" name="Coluna15508"/>
    <tableColumn id="15509" xr3:uid="{FE225A13-2FC8-4651-8F70-96230818113C}" name="Coluna15509"/>
    <tableColumn id="15510" xr3:uid="{0B7326F6-BE36-4875-9DFF-83830E436B7A}" name="Coluna15510"/>
    <tableColumn id="15511" xr3:uid="{75B2231C-528A-4557-91FD-49BEE2EEB5C9}" name="Coluna15511"/>
    <tableColumn id="15512" xr3:uid="{5218DFB2-3ECE-4ABA-864B-A6C9CD2D7DB7}" name="Coluna15512"/>
    <tableColumn id="15513" xr3:uid="{BFD1245A-68EC-41EE-99BF-CF2F4497F04F}" name="Coluna15513"/>
    <tableColumn id="15514" xr3:uid="{BC1B2849-B478-4454-A559-C3E705D02F17}" name="Coluna15514"/>
    <tableColumn id="15515" xr3:uid="{15F21D55-AEDE-4930-9625-0E82100AEB9C}" name="Coluna15515"/>
    <tableColumn id="15516" xr3:uid="{AB5377E3-E6D1-40B4-80BA-1D290886B111}" name="Coluna15516"/>
    <tableColumn id="15517" xr3:uid="{844CB7C4-CD60-4A40-87C6-65C853EC977A}" name="Coluna15517"/>
    <tableColumn id="15518" xr3:uid="{F40A1E6C-58E2-4D32-AE59-35F6C3FC3151}" name="Coluna15518"/>
    <tableColumn id="15519" xr3:uid="{9A0EE3DB-1EE3-40B0-80C1-39E1ABD67D9C}" name="Coluna15519"/>
    <tableColumn id="15520" xr3:uid="{19AAC975-432F-4BF7-9E97-B5174895D314}" name="Coluna15520"/>
    <tableColumn id="15521" xr3:uid="{6E2AF0D8-E95B-4FCC-AD53-7FF8C7F485BA}" name="Coluna15521"/>
    <tableColumn id="15522" xr3:uid="{F7869809-1925-4391-9FB6-190D457E23AC}" name="Coluna15522"/>
    <tableColumn id="15523" xr3:uid="{EE90E0F3-DBEE-4968-837A-EAE783771025}" name="Coluna15523"/>
    <tableColumn id="15524" xr3:uid="{EFE1BF67-21D4-4080-8938-C0005F1DE6BC}" name="Coluna15524"/>
    <tableColumn id="15525" xr3:uid="{222F7F66-F90D-49F1-94D1-39344AD56E6C}" name="Coluna15525"/>
    <tableColumn id="15526" xr3:uid="{6EF1D131-5240-4DEB-96CD-2B3B57B94042}" name="Coluna15526"/>
    <tableColumn id="15527" xr3:uid="{511B4196-2489-4A13-9CFF-785D52D1341B}" name="Coluna15527"/>
    <tableColumn id="15528" xr3:uid="{62B84862-6B3D-4A1F-B6F9-1C3F90C0B965}" name="Coluna15528"/>
    <tableColumn id="15529" xr3:uid="{6D4A73F1-1488-4BFE-9F01-14270965314C}" name="Coluna15529"/>
    <tableColumn id="15530" xr3:uid="{0B963BAF-2D69-4A8D-9CA3-E2FFEBC4E698}" name="Coluna15530"/>
    <tableColumn id="15531" xr3:uid="{52E68C2A-9797-47FE-B069-25586007216C}" name="Coluna15531"/>
    <tableColumn id="15532" xr3:uid="{73933168-4A87-498B-89C4-600CAD8889CF}" name="Coluna15532"/>
    <tableColumn id="15533" xr3:uid="{2B3C2B8F-3569-4C23-B0DF-85CBA75E3C3D}" name="Coluna15533"/>
    <tableColumn id="15534" xr3:uid="{107187B0-A769-4DE1-BF79-BB347B33E060}" name="Coluna15534"/>
    <tableColumn id="15535" xr3:uid="{0FC0F0FB-3796-40C0-B4E5-A4685F966B99}" name="Coluna15535"/>
    <tableColumn id="15536" xr3:uid="{A210CE3E-CAD0-4D6A-B789-7EB0579C8D68}" name="Coluna15536"/>
    <tableColumn id="15537" xr3:uid="{F1DE42D0-9998-49FA-B451-75E809E46EAE}" name="Coluna15537"/>
    <tableColumn id="15538" xr3:uid="{15B708AC-8253-4529-BBB6-140B865FC2B4}" name="Coluna15538"/>
    <tableColumn id="15539" xr3:uid="{B8709010-A800-4BA3-A16A-9F0E4BD32D09}" name="Coluna15539"/>
    <tableColumn id="15540" xr3:uid="{B5109F89-39FF-49C7-A666-27F243750601}" name="Coluna15540"/>
    <tableColumn id="15541" xr3:uid="{8090A9F9-0C42-4605-93A4-32E914080823}" name="Coluna15541"/>
    <tableColumn id="15542" xr3:uid="{C2753EF4-93C8-4CF6-A372-91E86999D1C9}" name="Coluna15542"/>
    <tableColumn id="15543" xr3:uid="{DB897665-FC4C-4057-A59B-2E9878B7C877}" name="Coluna15543"/>
    <tableColumn id="15544" xr3:uid="{D7892011-4EB9-4F3E-B292-9B56DA68E841}" name="Coluna15544"/>
    <tableColumn id="15545" xr3:uid="{0508F14C-B7C4-4458-9896-D2D47D7D3F93}" name="Coluna15545"/>
    <tableColumn id="15546" xr3:uid="{B2FEA480-73CA-449D-8B48-9FDF300B404F}" name="Coluna15546"/>
    <tableColumn id="15547" xr3:uid="{B57834D9-153A-4489-9F5B-573017C2536B}" name="Coluna15547"/>
    <tableColumn id="15548" xr3:uid="{450386FE-C674-4742-9EEC-BDDC0CE5F5A5}" name="Coluna15548"/>
    <tableColumn id="15549" xr3:uid="{0C7ED0E1-617C-488D-9E33-EE3745971623}" name="Coluna15549"/>
    <tableColumn id="15550" xr3:uid="{CE3314AA-1CB9-4FB7-A633-53A59A8C4536}" name="Coluna15550"/>
    <tableColumn id="15551" xr3:uid="{65C4C6D1-4E2F-4C5E-A175-79727FF36E59}" name="Coluna15551"/>
    <tableColumn id="15552" xr3:uid="{6685FCC0-5360-4BDB-BE64-5F42F7497F9C}" name="Coluna15552"/>
    <tableColumn id="15553" xr3:uid="{7F753300-ADC0-4830-AD71-96CC51E63C32}" name="Coluna15553"/>
    <tableColumn id="15554" xr3:uid="{1EBA27F6-AB24-4E05-9788-E1A1548B0CDF}" name="Coluna15554"/>
    <tableColumn id="15555" xr3:uid="{297CD897-4E79-4636-9CCF-DA480125AAE6}" name="Coluna15555"/>
    <tableColumn id="15556" xr3:uid="{8363BE9C-670C-4261-ABF3-88A52FA229CD}" name="Coluna15556"/>
    <tableColumn id="15557" xr3:uid="{70995C54-E238-4C65-9287-86FDAAE7ECC8}" name="Coluna15557"/>
    <tableColumn id="15558" xr3:uid="{7E7F4803-FA89-4EB5-825E-C8E2C77CC644}" name="Coluna15558"/>
    <tableColumn id="15559" xr3:uid="{7E125CDC-AFA2-437A-92E3-6F163B477F89}" name="Coluna15559"/>
    <tableColumn id="15560" xr3:uid="{CA50625C-52D2-4D1B-AC7B-5190151EF8AC}" name="Coluna15560"/>
    <tableColumn id="15561" xr3:uid="{3D9D71C3-84E7-44CE-9908-507E70C2DD9B}" name="Coluna15561"/>
    <tableColumn id="15562" xr3:uid="{E2111BF4-3679-44BE-8132-850B5134721F}" name="Coluna15562"/>
    <tableColumn id="15563" xr3:uid="{DC62805F-5221-4633-B20F-5D66A1B68A42}" name="Coluna15563"/>
    <tableColumn id="15564" xr3:uid="{B1CCBA8E-1542-42D5-8E31-94026659FA54}" name="Coluna15564"/>
    <tableColumn id="15565" xr3:uid="{012D801A-1F5D-44E5-9DA2-5C4F4825482D}" name="Coluna15565"/>
    <tableColumn id="15566" xr3:uid="{3FA5FE6C-3371-4E8D-8BB0-F879A0B3303D}" name="Coluna15566"/>
    <tableColumn id="15567" xr3:uid="{38E6FABD-7985-46DF-ACDC-F6FA50D1337F}" name="Coluna15567"/>
    <tableColumn id="15568" xr3:uid="{BE186A91-D76D-436C-BD92-F0844C9E0984}" name="Coluna15568"/>
    <tableColumn id="15569" xr3:uid="{60A98869-F781-492C-A19F-5FD927E0103E}" name="Coluna15569"/>
    <tableColumn id="15570" xr3:uid="{1AA5E5AE-D970-4188-8B59-259E476C7C21}" name="Coluna15570"/>
    <tableColumn id="15571" xr3:uid="{1D61AA89-2018-4060-B816-066D54B03A0A}" name="Coluna15571"/>
    <tableColumn id="15572" xr3:uid="{A0A6C46A-7AC4-4DA5-BCB2-DBEF4AF316BB}" name="Coluna15572"/>
    <tableColumn id="15573" xr3:uid="{B92F0344-DFF6-46D8-AD3E-FCFBAD64155C}" name="Coluna15573"/>
    <tableColumn id="15574" xr3:uid="{F4177B31-ABA9-4389-A032-A9F490A283B2}" name="Coluna15574"/>
    <tableColumn id="15575" xr3:uid="{C2882A46-018C-4F0C-AE59-F7DC23C4AE09}" name="Coluna15575"/>
    <tableColumn id="15576" xr3:uid="{55B9506F-E1DA-4780-B109-470790F04717}" name="Coluna15576"/>
    <tableColumn id="15577" xr3:uid="{C6F7A2D0-F4AF-497F-B67B-175E1D7178F2}" name="Coluna15577"/>
    <tableColumn id="15578" xr3:uid="{B4DE2FCE-44C3-431E-B4AB-8F15A2549F2D}" name="Coluna15578"/>
    <tableColumn id="15579" xr3:uid="{A278518E-E97F-4C48-9398-7C678288ABBB}" name="Coluna15579"/>
    <tableColumn id="15580" xr3:uid="{A6642531-1686-4D77-BF88-71C9C01F19C7}" name="Coluna15580"/>
    <tableColumn id="15581" xr3:uid="{9D657D85-2229-496E-8BC0-6433DC574995}" name="Coluna15581"/>
    <tableColumn id="15582" xr3:uid="{44E479D4-D660-4F39-B219-56283F2981A3}" name="Coluna15582"/>
    <tableColumn id="15583" xr3:uid="{A72E7B58-2F5C-4C2D-883A-1C6563E782A5}" name="Coluna15583"/>
    <tableColumn id="15584" xr3:uid="{BDA5A135-D164-4C46-AF99-EF16D7E47DA5}" name="Coluna15584"/>
    <tableColumn id="15585" xr3:uid="{49A45704-8DA8-486A-8C8D-7DF30A43B484}" name="Coluna15585"/>
    <tableColumn id="15586" xr3:uid="{265688E3-0EEC-47C9-A32B-69CDF899A383}" name="Coluna15586"/>
    <tableColumn id="15587" xr3:uid="{00CEB6E6-00DD-469E-980F-045D3A725D72}" name="Coluna15587"/>
    <tableColumn id="15588" xr3:uid="{606A2578-A83D-4DB9-A688-D63F75D108BB}" name="Coluna15588"/>
    <tableColumn id="15589" xr3:uid="{A21961B1-91A4-4CD6-A345-6D3F711B614F}" name="Coluna15589"/>
    <tableColumn id="15590" xr3:uid="{42BF8123-952F-4B6A-A204-8C30163C14B6}" name="Coluna15590"/>
    <tableColumn id="15591" xr3:uid="{68DE25CB-BA51-4910-9BA0-D985C5847F8F}" name="Coluna15591"/>
    <tableColumn id="15592" xr3:uid="{F078FD35-B474-427D-B300-B082EA0F6A35}" name="Coluna15592"/>
    <tableColumn id="15593" xr3:uid="{55C63450-7861-490A-BE0A-C1EA10E954E2}" name="Coluna15593"/>
    <tableColumn id="15594" xr3:uid="{E5037BD7-5412-4485-B95C-363435353195}" name="Coluna15594"/>
    <tableColumn id="15595" xr3:uid="{D75C18AF-F3FA-4077-A197-582D512837A7}" name="Coluna15595"/>
    <tableColumn id="15596" xr3:uid="{EB5B8B74-062F-46D5-8DC2-66016D186FD2}" name="Coluna15596"/>
    <tableColumn id="15597" xr3:uid="{CD1EC472-DC24-462D-9094-D88EEB513310}" name="Coluna15597"/>
    <tableColumn id="15598" xr3:uid="{8AA391F6-B5A2-41B6-BD8E-EF503B5221FF}" name="Coluna15598"/>
    <tableColumn id="15599" xr3:uid="{CB54F38E-E2DF-41CA-8C66-913A87D62647}" name="Coluna15599"/>
    <tableColumn id="15600" xr3:uid="{D3FAAC59-9DF4-4FAB-99B7-F54E8A154CBC}" name="Coluna15600"/>
    <tableColumn id="15601" xr3:uid="{E568F9E2-F077-4A5F-B32E-CBB80304B5B5}" name="Coluna15601"/>
    <tableColumn id="15602" xr3:uid="{6B392A1C-89E0-49C7-BCC9-F85A761CE299}" name="Coluna15602"/>
    <tableColumn id="15603" xr3:uid="{AD7289DF-0260-4C25-BDBC-2A259D8D070F}" name="Coluna15603"/>
    <tableColumn id="15604" xr3:uid="{AD48988A-32A2-4421-A883-269E6F28EE08}" name="Coluna15604"/>
    <tableColumn id="15605" xr3:uid="{8872B9C7-5B7A-4CFA-A8FD-334539443C62}" name="Coluna15605"/>
    <tableColumn id="15606" xr3:uid="{2F5B9A9A-B3EE-414F-9D2E-8B3777D33BDE}" name="Coluna15606"/>
    <tableColumn id="15607" xr3:uid="{EA24AD01-77DE-4F14-8C19-6739F69EEDDB}" name="Coluna15607"/>
    <tableColumn id="15608" xr3:uid="{866D8AF1-D824-407F-80D9-6DD5E65A8F2F}" name="Coluna15608"/>
    <tableColumn id="15609" xr3:uid="{DD9A8C0F-D5C8-4E99-8B23-CB2DC7540235}" name="Coluna15609"/>
    <tableColumn id="15610" xr3:uid="{E332230A-068B-41D4-B9E7-FC05A9E40DA4}" name="Coluna15610"/>
    <tableColumn id="15611" xr3:uid="{012016C6-3A3A-4E45-90CC-A73A6FF90DD2}" name="Coluna15611"/>
    <tableColumn id="15612" xr3:uid="{40D92EBB-B96E-4547-A1D7-A554DC358A5D}" name="Coluna15612"/>
    <tableColumn id="15613" xr3:uid="{EC820FF4-03ED-4AED-BDD1-11A08010DBEF}" name="Coluna15613"/>
    <tableColumn id="15614" xr3:uid="{B9B6133D-340C-428B-8EEC-123B9E62F536}" name="Coluna15614"/>
    <tableColumn id="15615" xr3:uid="{27489BA2-B981-4D1E-A732-6D9A1F14A5DB}" name="Coluna15615"/>
    <tableColumn id="15616" xr3:uid="{C733AE36-7AB9-4E19-A93E-7723A604AAD3}" name="Coluna15616"/>
    <tableColumn id="15617" xr3:uid="{3CB5537D-C594-428A-A571-7C1720B0B96A}" name="Coluna15617"/>
    <tableColumn id="15618" xr3:uid="{716A6423-B18B-4708-8DC6-7369A44D9937}" name="Coluna15618"/>
    <tableColumn id="15619" xr3:uid="{BE30ACDD-AA37-4197-A7EE-7F4231758054}" name="Coluna15619"/>
    <tableColumn id="15620" xr3:uid="{7D8D4F19-20C1-4943-B6BD-6781BCD7F374}" name="Coluna15620"/>
    <tableColumn id="15621" xr3:uid="{17A2961F-D45D-4C16-A701-77194669C1EE}" name="Coluna15621"/>
    <tableColumn id="15622" xr3:uid="{A65E056F-7A00-4B0B-8749-867926D7E258}" name="Coluna15622"/>
    <tableColumn id="15623" xr3:uid="{628C9E65-A4AE-4940-8ED3-8AE37E342785}" name="Coluna15623"/>
    <tableColumn id="15624" xr3:uid="{1CD0B1A9-BADC-49A5-BF8C-BB05419BC8EF}" name="Coluna15624"/>
    <tableColumn id="15625" xr3:uid="{744541D1-931D-481B-AEF1-6561637F465F}" name="Coluna15625"/>
    <tableColumn id="15626" xr3:uid="{80C6DF4E-A0D7-48CA-A07C-2CBC8B5BE478}" name="Coluna15626"/>
    <tableColumn id="15627" xr3:uid="{29C31A63-0997-4052-899B-E5C2AD1D3035}" name="Coluna15627"/>
    <tableColumn id="15628" xr3:uid="{E1B7BA65-3B40-4E5F-AD75-6BC4476E46FD}" name="Coluna15628"/>
    <tableColumn id="15629" xr3:uid="{B6A9A350-9210-4AF2-8696-CAE1E42D3416}" name="Coluna15629"/>
    <tableColumn id="15630" xr3:uid="{9EF34D4E-C4F9-4033-AC06-BFD8B2B4B34F}" name="Coluna15630"/>
    <tableColumn id="15631" xr3:uid="{4EA26BE0-295A-4A0B-95D0-26BFE373BFCB}" name="Coluna15631"/>
    <tableColumn id="15632" xr3:uid="{4EF60499-1959-424B-92FF-9F327045F058}" name="Coluna15632"/>
    <tableColumn id="15633" xr3:uid="{87ABDB76-9833-40C6-951A-8241BF6A291C}" name="Coluna15633"/>
    <tableColumn id="15634" xr3:uid="{CAD20579-3E88-4A1A-A5E2-880C71E51B63}" name="Coluna15634"/>
    <tableColumn id="15635" xr3:uid="{B70703C3-CB60-480C-BF0E-F8FEE0E5F560}" name="Coluna15635"/>
    <tableColumn id="15636" xr3:uid="{71DFE78F-4F82-48C7-9F4A-3936CE8670D1}" name="Coluna15636"/>
    <tableColumn id="15637" xr3:uid="{7CEF5308-7E7A-43D7-9561-D630EBD1A169}" name="Coluna15637"/>
    <tableColumn id="15638" xr3:uid="{517D530F-7DA7-4977-B5C7-CE7E95F7A5BD}" name="Coluna15638"/>
    <tableColumn id="15639" xr3:uid="{E90A5BB6-10F2-461F-BE63-9149C17A8761}" name="Coluna15639"/>
    <tableColumn id="15640" xr3:uid="{80AF8912-049F-435F-B6C2-D41012324D4A}" name="Coluna15640"/>
    <tableColumn id="15641" xr3:uid="{03D92EF1-63AA-45E3-A385-48B305D742E5}" name="Coluna15641"/>
    <tableColumn id="15642" xr3:uid="{E7607BF7-5842-45D0-B156-58B03622D133}" name="Coluna15642"/>
    <tableColumn id="15643" xr3:uid="{C54E2D8A-D9C9-4284-B37E-B265B9E484FF}" name="Coluna15643"/>
    <tableColumn id="15644" xr3:uid="{D0F8980D-1D80-4A3A-AC8A-DE5004F80F84}" name="Coluna15644"/>
    <tableColumn id="15645" xr3:uid="{03588A4B-D0E8-44F5-B6D1-59DDD07D39DB}" name="Coluna15645"/>
    <tableColumn id="15646" xr3:uid="{ABF5FDF1-DAE0-4D18-ABC4-DAD1FF1A95C6}" name="Coluna15646"/>
    <tableColumn id="15647" xr3:uid="{5BD6E66C-929F-4E89-B93A-3A86543A8A26}" name="Coluna15647"/>
    <tableColumn id="15648" xr3:uid="{652D6B97-3304-4637-A533-60791042288C}" name="Coluna15648"/>
    <tableColumn id="15649" xr3:uid="{78E593AE-CF6B-4087-AB8D-00305B0FD78D}" name="Coluna15649"/>
    <tableColumn id="15650" xr3:uid="{CF844B75-9143-44D7-8C2B-AD7F7A9FEE06}" name="Coluna15650"/>
    <tableColumn id="15651" xr3:uid="{45116940-113D-439B-B877-27FA12E6DB14}" name="Coluna15651"/>
    <tableColumn id="15652" xr3:uid="{697772B9-72E4-4D4A-94D3-708F416F1824}" name="Coluna15652"/>
    <tableColumn id="15653" xr3:uid="{579341A3-C7C8-4322-8168-A37A709AA690}" name="Coluna15653"/>
    <tableColumn id="15654" xr3:uid="{D02EE4A7-CB1B-4C55-A3F8-A19F30698831}" name="Coluna15654"/>
    <tableColumn id="15655" xr3:uid="{8DF7A55B-0A7C-4601-A5AB-77F631373D19}" name="Coluna15655"/>
    <tableColumn id="15656" xr3:uid="{CC3E2EE9-7C0D-4176-8E11-B4131FCDD769}" name="Coluna15656"/>
    <tableColumn id="15657" xr3:uid="{A9A15395-C288-4AD8-8906-4CC3DD3B1D3F}" name="Coluna15657"/>
    <tableColumn id="15658" xr3:uid="{3974494D-74C6-4C8B-B3F6-51D90125A3D6}" name="Coluna15658"/>
    <tableColumn id="15659" xr3:uid="{85F3B42D-F88C-4732-9BCC-EAB9F6A6BD02}" name="Coluna15659"/>
    <tableColumn id="15660" xr3:uid="{306A68D8-309E-484A-9287-16F19B463BFC}" name="Coluna15660"/>
    <tableColumn id="15661" xr3:uid="{D251F61D-817D-400A-A825-3F0B8B8A587F}" name="Coluna15661"/>
    <tableColumn id="15662" xr3:uid="{6EB58592-B2BB-42C8-9377-5E7D2E9A1AB7}" name="Coluna15662"/>
    <tableColumn id="15663" xr3:uid="{03DF1311-E8ED-4C46-AF23-4949BB2FBC29}" name="Coluna15663"/>
    <tableColumn id="15664" xr3:uid="{A6C0315E-ED4F-4E7B-8564-C71F0D228A55}" name="Coluna15664"/>
    <tableColumn id="15665" xr3:uid="{B991093F-D9FA-4824-A98C-129E1A926373}" name="Coluna15665"/>
    <tableColumn id="15666" xr3:uid="{7A9863CC-ECE3-4EB6-A18B-12824AF8A576}" name="Coluna15666"/>
    <tableColumn id="15667" xr3:uid="{E489962E-C346-4CA0-B01C-57C7A5C2A4BE}" name="Coluna15667"/>
    <tableColumn id="15668" xr3:uid="{ECD9DC0A-B102-47CC-AE2C-437170CE0E96}" name="Coluna15668"/>
    <tableColumn id="15669" xr3:uid="{C70865EE-FDFB-45BB-8456-A03C36A1E80D}" name="Coluna15669"/>
    <tableColumn id="15670" xr3:uid="{30ADBF34-53CE-4A93-9D57-67FA67AA37C8}" name="Coluna15670"/>
    <tableColumn id="15671" xr3:uid="{1149E67A-4936-425B-BD82-7C3A8013405F}" name="Coluna15671"/>
    <tableColumn id="15672" xr3:uid="{3069023C-FB2A-4A49-902D-3681FBC63BE0}" name="Coluna15672"/>
    <tableColumn id="15673" xr3:uid="{38CCA54C-582E-49DD-8D15-058D63185592}" name="Coluna15673"/>
    <tableColumn id="15674" xr3:uid="{EAAE65A1-2CF7-4055-8754-7252ED01760E}" name="Coluna15674"/>
    <tableColumn id="15675" xr3:uid="{74CAA166-87AB-47F3-9019-3E9D07B082D7}" name="Coluna15675"/>
    <tableColumn id="15676" xr3:uid="{7AD3CB21-FA2E-49AF-A5B9-58305DB541D2}" name="Coluna15676"/>
    <tableColumn id="15677" xr3:uid="{F97C4A9B-BDB4-4410-882B-4699BF471194}" name="Coluna15677"/>
    <tableColumn id="15678" xr3:uid="{D4617153-8B32-407E-90D4-523FA45A9827}" name="Coluna15678"/>
    <tableColumn id="15679" xr3:uid="{CBB65168-1064-4464-8447-C8AC95C3C524}" name="Coluna15679"/>
    <tableColumn id="15680" xr3:uid="{262DEE62-FE5F-484E-9923-B85C3CA7CE27}" name="Coluna15680"/>
    <tableColumn id="15681" xr3:uid="{D4B9DAA2-D1C8-4E82-A7B6-21F644D9B7CF}" name="Coluna15681"/>
    <tableColumn id="15682" xr3:uid="{175133AD-A88D-4942-A410-2C4013FDD4B0}" name="Coluna15682"/>
    <tableColumn id="15683" xr3:uid="{0FE60DA4-3BBF-4247-BC46-9A82528C3006}" name="Coluna15683"/>
    <tableColumn id="15684" xr3:uid="{01FF0357-BCE7-4502-8D37-CEAE2277F942}" name="Coluna15684"/>
    <tableColumn id="15685" xr3:uid="{F6E576E2-D4E9-40A6-A637-2A461A774561}" name="Coluna15685"/>
    <tableColumn id="15686" xr3:uid="{556652DE-FEA0-46DF-BB30-080300A20E8F}" name="Coluna15686"/>
    <tableColumn id="15687" xr3:uid="{CCA74CE9-73D4-4EE4-B0FA-3E5A59BAAF7A}" name="Coluna15687"/>
    <tableColumn id="15688" xr3:uid="{7E2E6AF7-8BD3-4915-AA72-4A48E43D812A}" name="Coluna15688"/>
    <tableColumn id="15689" xr3:uid="{7A8CCBDF-9731-4FB7-91C2-68E1143A2458}" name="Coluna15689"/>
    <tableColumn id="15690" xr3:uid="{C5ABA7EC-16D9-4162-92F5-584BAD037CFD}" name="Coluna15690"/>
    <tableColumn id="15691" xr3:uid="{813F0787-61F3-4BDF-BC36-E9E78108DE0B}" name="Coluna15691"/>
    <tableColumn id="15692" xr3:uid="{1DAD0A40-2095-4267-B211-7C025324D09E}" name="Coluna15692"/>
    <tableColumn id="15693" xr3:uid="{E53029AF-23AA-4564-B847-1346B05AA6A3}" name="Coluna15693"/>
    <tableColumn id="15694" xr3:uid="{181D4CBD-32B9-413A-A294-7AC7275559D9}" name="Coluna15694"/>
    <tableColumn id="15695" xr3:uid="{C02689B5-3864-47B6-B9AB-1940937FCEF6}" name="Coluna15695"/>
    <tableColumn id="15696" xr3:uid="{3B89880E-BC46-4491-9C34-DEF4B791FE40}" name="Coluna15696"/>
    <tableColumn id="15697" xr3:uid="{75FA0374-6C91-429B-9728-F69E0FA9C57B}" name="Coluna15697"/>
    <tableColumn id="15698" xr3:uid="{F63250B1-16BF-4B72-903A-24EFB83E117D}" name="Coluna15698"/>
    <tableColumn id="15699" xr3:uid="{3368F423-C668-4C61-9795-37FF0F6C75CA}" name="Coluna15699"/>
    <tableColumn id="15700" xr3:uid="{811C91F5-7759-4B09-843C-5AA0993905E7}" name="Coluna15700"/>
    <tableColumn id="15701" xr3:uid="{E054630C-5FBD-4B39-8694-2D9EE4CAD4B5}" name="Coluna15701"/>
    <tableColumn id="15702" xr3:uid="{8BBB749A-6069-4D85-871F-0CAD0A2E1FE3}" name="Coluna15702"/>
    <tableColumn id="15703" xr3:uid="{74C84479-4F87-4ECC-A3CF-DBC418578EC5}" name="Coluna15703"/>
    <tableColumn id="15704" xr3:uid="{FFC61EA1-EADF-487D-8AF7-C9BAF9058F1F}" name="Coluna15704"/>
    <tableColumn id="15705" xr3:uid="{F4E31809-43A0-4172-BDE8-3B7404C90723}" name="Coluna15705"/>
    <tableColumn id="15706" xr3:uid="{57558933-7E39-45B8-BB17-2A38D5DA155F}" name="Coluna15706"/>
    <tableColumn id="15707" xr3:uid="{6C02CC3A-A210-4E1A-9D63-3AD9A7DA25A3}" name="Coluna15707"/>
    <tableColumn id="15708" xr3:uid="{279EB1B2-F31F-468D-896F-5BCC021BE099}" name="Coluna15708"/>
    <tableColumn id="15709" xr3:uid="{1B6989D3-733C-4B34-86F9-66D1FA8E5D6A}" name="Coluna15709"/>
    <tableColumn id="15710" xr3:uid="{2081ADCB-C45E-4ADB-BAEB-79BAF98DFEBB}" name="Coluna15710"/>
    <tableColumn id="15711" xr3:uid="{3D2889CF-B120-4A86-AC1B-2EF1FE352A15}" name="Coluna15711"/>
    <tableColumn id="15712" xr3:uid="{59244414-C82A-4A8F-B043-9A3D7DF359DF}" name="Coluna15712"/>
    <tableColumn id="15713" xr3:uid="{A73A16F9-2DA3-44B9-9EF2-C76935A82A7A}" name="Coluna15713"/>
    <tableColumn id="15714" xr3:uid="{52DF1300-E34B-4959-AC7D-261E925ADB0A}" name="Coluna15714"/>
    <tableColumn id="15715" xr3:uid="{DD43CD43-4E1D-4049-9A2F-81BC522F6D8D}" name="Coluna15715"/>
    <tableColumn id="15716" xr3:uid="{B588756D-9725-4788-AEE4-4BECBA30D656}" name="Coluna15716"/>
    <tableColumn id="15717" xr3:uid="{EB7705DC-A199-4829-9BB8-19B5C77379FB}" name="Coluna15717"/>
    <tableColumn id="15718" xr3:uid="{05ED4755-8197-4D94-93DC-5AFE1C1DA306}" name="Coluna15718"/>
    <tableColumn id="15719" xr3:uid="{3F1939F7-FCA8-4403-8BE0-5C0FD0CE1E71}" name="Coluna15719"/>
    <tableColumn id="15720" xr3:uid="{20AAB740-9EBC-4537-8FDE-EC3A2AE8E36D}" name="Coluna15720"/>
    <tableColumn id="15721" xr3:uid="{5CEE5581-B8BD-4D26-ACDE-BBCFF4AD4368}" name="Coluna15721"/>
    <tableColumn id="15722" xr3:uid="{1E40C72D-BE99-4649-818B-AFD5D5B8CB55}" name="Coluna15722"/>
    <tableColumn id="15723" xr3:uid="{E2965379-0A35-4818-8F05-A49C5C7C7DE1}" name="Coluna15723"/>
    <tableColumn id="15724" xr3:uid="{A4C99343-B0CD-4AD5-9A9B-B1DCB3489AD9}" name="Coluna15724"/>
    <tableColumn id="15725" xr3:uid="{8255BB29-8D42-483E-860A-C6BA36971F2C}" name="Coluna15725"/>
    <tableColumn id="15726" xr3:uid="{F16EA99F-7D93-40A8-9EC2-19513AB67CE0}" name="Coluna15726"/>
    <tableColumn id="15727" xr3:uid="{2C5E3247-5FA2-4DCA-B579-69BBEF1763A9}" name="Coluna15727"/>
    <tableColumn id="15728" xr3:uid="{C934867F-BA5C-4FC2-9747-20B47AE10EB7}" name="Coluna15728"/>
    <tableColumn id="15729" xr3:uid="{823B2963-19D0-4F90-BF6F-A46727309965}" name="Coluna15729"/>
    <tableColumn id="15730" xr3:uid="{3C958411-22FD-4E53-B622-87A63DB91C15}" name="Coluna15730"/>
    <tableColumn id="15731" xr3:uid="{6EFAE862-5B8B-4189-BACB-613A35AA280E}" name="Coluna15731"/>
    <tableColumn id="15732" xr3:uid="{F72B5E05-E42D-4F6B-9863-6B50D2CB8B8F}" name="Coluna15732"/>
    <tableColumn id="15733" xr3:uid="{0BDC9D0B-115E-44AD-A42F-7FECF71D6461}" name="Coluna15733"/>
    <tableColumn id="15734" xr3:uid="{93241676-99F6-4FAF-A493-A5DCC51873A1}" name="Coluna15734"/>
    <tableColumn id="15735" xr3:uid="{694C05D3-B04E-411E-89D5-A95DD27F04D2}" name="Coluna15735"/>
    <tableColumn id="15736" xr3:uid="{FE50664E-B12F-4F10-8331-0DCD78087BDF}" name="Coluna15736"/>
    <tableColumn id="15737" xr3:uid="{9CFB75D1-219E-4B73-A3AE-1C83BFEEE891}" name="Coluna15737"/>
    <tableColumn id="15738" xr3:uid="{17D1C21D-C333-4FB4-BAFE-AC9698E3A673}" name="Coluna15738"/>
    <tableColumn id="15739" xr3:uid="{098F9D32-F0BB-43C1-BADD-E61B39528B6E}" name="Coluna15739"/>
    <tableColumn id="15740" xr3:uid="{947606F2-0160-441F-9E37-BF7417C62974}" name="Coluna15740"/>
    <tableColumn id="15741" xr3:uid="{8CC2C5C8-48EE-46E1-A30F-79191624D679}" name="Coluna15741"/>
    <tableColumn id="15742" xr3:uid="{84924988-6A6D-45AC-B977-B6ACA9278E4F}" name="Coluna15742"/>
    <tableColumn id="15743" xr3:uid="{DABB5474-9476-43D7-BE6B-D063240B309B}" name="Coluna15743"/>
    <tableColumn id="15744" xr3:uid="{1398F3C5-B1EB-4337-AFB6-D952E90C5004}" name="Coluna15744"/>
    <tableColumn id="15745" xr3:uid="{46B1AC29-556F-4DF1-A390-DF96920C38F4}" name="Coluna15745"/>
    <tableColumn id="15746" xr3:uid="{984E4F25-4477-4D4D-B56A-DC1A4A2A8809}" name="Coluna15746"/>
    <tableColumn id="15747" xr3:uid="{8EA24E67-CDBB-4E37-BE4A-94841FF21372}" name="Coluna15747"/>
    <tableColumn id="15748" xr3:uid="{DF095F18-BB8C-4971-AE55-31DD7877456E}" name="Coluna15748"/>
    <tableColumn id="15749" xr3:uid="{DA8FF4F8-3ABC-4A76-A154-4E1F22760C17}" name="Coluna15749"/>
    <tableColumn id="15750" xr3:uid="{D352D8AC-8FA6-484D-B3F0-D2524A7D5B4F}" name="Coluna15750"/>
    <tableColumn id="15751" xr3:uid="{F157157C-B6AA-42C8-8118-2DF16D87B2AC}" name="Coluna15751"/>
    <tableColumn id="15752" xr3:uid="{CAEC1547-4CFE-4C8D-9E83-2EEFC7C17DA4}" name="Coluna15752"/>
    <tableColumn id="15753" xr3:uid="{FD4F7346-434C-4D11-92C4-17CBF379C5FA}" name="Coluna15753"/>
    <tableColumn id="15754" xr3:uid="{C8CD14C6-9659-4C56-8CE7-C73E9A72DED6}" name="Coluna15754"/>
    <tableColumn id="15755" xr3:uid="{865F3ABA-A2E3-47A8-943C-F728613487D8}" name="Coluna15755"/>
    <tableColumn id="15756" xr3:uid="{6F5D8DE3-F06C-439D-A246-94C8B113D34D}" name="Coluna15756"/>
    <tableColumn id="15757" xr3:uid="{05D8BE62-70E8-4957-8787-FBFB453D0785}" name="Coluna15757"/>
    <tableColumn id="15758" xr3:uid="{81EF068F-3299-41A4-815D-998489A2CD37}" name="Coluna15758"/>
    <tableColumn id="15759" xr3:uid="{9DBFD9EC-4682-4C27-82D0-1A8C60FF6F75}" name="Coluna15759"/>
    <tableColumn id="15760" xr3:uid="{18066C81-21D0-4EA9-B0A8-CAE8D1324D5B}" name="Coluna15760"/>
    <tableColumn id="15761" xr3:uid="{BAF416A6-2D01-4F3D-906A-D72316A90429}" name="Coluna15761"/>
    <tableColumn id="15762" xr3:uid="{CEE19F3A-1812-480E-A15E-212B644BF9B0}" name="Coluna15762"/>
    <tableColumn id="15763" xr3:uid="{0E709098-2A2C-4CAE-9780-26708B4C91C3}" name="Coluna15763"/>
    <tableColumn id="15764" xr3:uid="{5BCEF292-39BC-457B-899D-0205E2F7CBA7}" name="Coluna15764"/>
    <tableColumn id="15765" xr3:uid="{2F335602-71F3-42BB-BE84-B7E762AAC418}" name="Coluna15765"/>
    <tableColumn id="15766" xr3:uid="{46310B3E-67D5-453D-9E1E-8B28853A3FA1}" name="Coluna15766"/>
    <tableColumn id="15767" xr3:uid="{FA37FD8B-82F2-4078-8076-05767A2EEA76}" name="Coluna15767"/>
    <tableColumn id="15768" xr3:uid="{B54205BC-B431-4B1C-8B9F-5FFF60F916EC}" name="Coluna15768"/>
    <tableColumn id="15769" xr3:uid="{ADEC33F4-B5CB-4763-95E5-CA63ED28F759}" name="Coluna15769"/>
    <tableColumn id="15770" xr3:uid="{CC868017-23D2-4465-BBFD-7FFD297FD39D}" name="Coluna15770"/>
    <tableColumn id="15771" xr3:uid="{8019308D-37BB-42B2-9ADE-CA9105153F2C}" name="Coluna15771"/>
    <tableColumn id="15772" xr3:uid="{4D4D6505-C378-45C7-8691-A3E538D2343D}" name="Coluna15772"/>
    <tableColumn id="15773" xr3:uid="{45E21440-3563-4147-A29D-66A99763F5A4}" name="Coluna15773"/>
    <tableColumn id="15774" xr3:uid="{13CFFFFD-7842-4562-92B0-D035A0735AF4}" name="Coluna15774"/>
    <tableColumn id="15775" xr3:uid="{F0F77B7E-DA4F-4E5F-A77B-75E974E1B99F}" name="Coluna15775"/>
    <tableColumn id="15776" xr3:uid="{6AAA58ED-3D8D-4DBA-97E2-A4BE7C9F1E0E}" name="Coluna15776"/>
    <tableColumn id="15777" xr3:uid="{945BC84C-FC22-4B25-86F0-C44683CB6229}" name="Coluna15777"/>
    <tableColumn id="15778" xr3:uid="{461210A8-A1B3-4BE8-B264-42F455559608}" name="Coluna15778"/>
    <tableColumn id="15779" xr3:uid="{D594AE75-315F-4A6A-B5A5-6542CDD7331D}" name="Coluna15779"/>
    <tableColumn id="15780" xr3:uid="{7EA26BD7-BB2B-4FA0-8604-AAA4D005A0FB}" name="Coluna15780"/>
    <tableColumn id="15781" xr3:uid="{CD4C7EA0-3A2A-4D14-B990-FC93DF81DBA6}" name="Coluna15781"/>
    <tableColumn id="15782" xr3:uid="{3868D14E-5C4D-4B4B-B2F3-783D6D362CDF}" name="Coluna15782"/>
    <tableColumn id="15783" xr3:uid="{4D608B3F-8224-4CD4-8CF8-B9D8DD383B90}" name="Coluna15783"/>
    <tableColumn id="15784" xr3:uid="{CB729F5E-FD45-43AB-857F-03C9095AA41A}" name="Coluna15784"/>
    <tableColumn id="15785" xr3:uid="{4998A717-8075-42E4-9D8D-C90FF8CA3238}" name="Coluna15785"/>
    <tableColumn id="15786" xr3:uid="{B2308513-72AA-43A2-9A71-A67D3D093401}" name="Coluna15786"/>
    <tableColumn id="15787" xr3:uid="{3E10FEEB-D77A-4571-B028-0BC3D84833C6}" name="Coluna15787"/>
    <tableColumn id="15788" xr3:uid="{7CBEC5F3-F079-4494-BD66-197487360CD2}" name="Coluna15788"/>
    <tableColumn id="15789" xr3:uid="{4F12BFEE-7B90-4F26-AFCA-CD906EA3B9E6}" name="Coluna15789"/>
    <tableColumn id="15790" xr3:uid="{C7C3B4B8-4F5D-4374-A527-63136F940212}" name="Coluna15790"/>
    <tableColumn id="15791" xr3:uid="{C3EB12B0-EB3C-432D-BBF7-509CC732CDA1}" name="Coluna15791"/>
    <tableColumn id="15792" xr3:uid="{C09DE38A-533A-4C41-A2AA-5F24F004D43E}" name="Coluna15792"/>
    <tableColumn id="15793" xr3:uid="{81389EC0-E068-49CD-A1D7-DB831E119D99}" name="Coluna15793"/>
    <tableColumn id="15794" xr3:uid="{DB63DA85-E129-46D7-B86B-225D24D32332}" name="Coluna15794"/>
    <tableColumn id="15795" xr3:uid="{1C1C9045-14B1-4CE2-A460-5918BC510DEB}" name="Coluna15795"/>
    <tableColumn id="15796" xr3:uid="{06723B7F-78DE-4056-98B5-A4853BB6C6D5}" name="Coluna15796"/>
    <tableColumn id="15797" xr3:uid="{632774B2-F59D-4B70-BB05-86196635F8F3}" name="Coluna15797"/>
    <tableColumn id="15798" xr3:uid="{CCFF97D7-B29B-498E-B3A7-E2B5CF7ADD43}" name="Coluna15798"/>
    <tableColumn id="15799" xr3:uid="{7C55C215-8AE9-43A2-B8C2-BAD7B08B21BC}" name="Coluna15799"/>
    <tableColumn id="15800" xr3:uid="{40928E20-D424-4FAC-93D6-8A50D250DA78}" name="Coluna15800"/>
    <tableColumn id="15801" xr3:uid="{A893F3E0-EDDC-42DC-9336-F064F71A5844}" name="Coluna15801"/>
    <tableColumn id="15802" xr3:uid="{A66932F5-1540-4586-AF8C-06E65DB744DC}" name="Coluna15802"/>
    <tableColumn id="15803" xr3:uid="{C14DFB6F-4788-41E1-9365-0CCED0E6D81D}" name="Coluna15803"/>
    <tableColumn id="15804" xr3:uid="{91C92F98-2A84-4E89-ACA0-A51D640BB06E}" name="Coluna15804"/>
    <tableColumn id="15805" xr3:uid="{3FD0F6E2-D367-4E7E-9023-58224246C696}" name="Coluna15805"/>
    <tableColumn id="15806" xr3:uid="{394323C9-F1D8-4229-8BDC-2B4FE97731F1}" name="Coluna15806"/>
    <tableColumn id="15807" xr3:uid="{49613DE2-0E55-4CAE-ADE8-D344D61F61A8}" name="Coluna15807"/>
    <tableColumn id="15808" xr3:uid="{B3B2187A-623A-409C-8C27-51DA6EC769C3}" name="Coluna15808"/>
    <tableColumn id="15809" xr3:uid="{630D197E-F0EC-4189-80B2-935CFB9AAB79}" name="Coluna15809"/>
    <tableColumn id="15810" xr3:uid="{094D3CEF-71E4-4DAD-89DF-0C3F5339727C}" name="Coluna15810"/>
    <tableColumn id="15811" xr3:uid="{80A37C1F-CBC2-4925-A1ED-FC193DEC1C66}" name="Coluna15811"/>
    <tableColumn id="15812" xr3:uid="{56BB357E-5E81-46AF-A101-A07E6A88D2EE}" name="Coluna15812"/>
    <tableColumn id="15813" xr3:uid="{35A2C9E4-E5D7-469D-B3DF-85F296477E65}" name="Coluna15813"/>
    <tableColumn id="15814" xr3:uid="{A644D5EF-0FC9-44E7-9160-2D786DA587FC}" name="Coluna15814"/>
    <tableColumn id="15815" xr3:uid="{9D7CBD74-6479-4EB1-8ACA-0038298A7588}" name="Coluna15815"/>
    <tableColumn id="15816" xr3:uid="{FFB42958-AB1D-4AD2-930E-D7C677158003}" name="Coluna15816"/>
    <tableColumn id="15817" xr3:uid="{7AF65351-6861-4564-9350-7DD665B2875F}" name="Coluna15817"/>
    <tableColumn id="15818" xr3:uid="{4061C11B-2ABC-4032-8296-A5E6E9ABDE1F}" name="Coluna15818"/>
    <tableColumn id="15819" xr3:uid="{A652739F-ACE2-4AC0-BDF9-579EE42796C5}" name="Coluna15819"/>
    <tableColumn id="15820" xr3:uid="{DCE9131C-894C-486F-8C8C-0CCD7817A5E5}" name="Coluna15820"/>
    <tableColumn id="15821" xr3:uid="{F681ABC6-F2AD-40D6-86FF-366BD2F59196}" name="Coluna15821"/>
    <tableColumn id="15822" xr3:uid="{96F3E478-8030-46C4-96E8-1E0915FCC711}" name="Coluna15822"/>
    <tableColumn id="15823" xr3:uid="{78D06849-51D3-452B-B477-9033760D49DF}" name="Coluna15823"/>
    <tableColumn id="15824" xr3:uid="{8A0A6BD1-E80F-4DE4-95D1-F04B3986EC34}" name="Coluna15824"/>
    <tableColumn id="15825" xr3:uid="{7882A9DD-1E10-4325-AA9B-5551FE3F2BA2}" name="Coluna15825"/>
    <tableColumn id="15826" xr3:uid="{202178FE-6AFE-42F1-9BC7-80A7143956EA}" name="Coluna15826"/>
    <tableColumn id="15827" xr3:uid="{A651D8C3-43EC-46E5-98A0-EE7EB63BC804}" name="Coluna15827"/>
    <tableColumn id="15828" xr3:uid="{63254B15-92E2-4D39-93BA-2F87CCCE1BC1}" name="Coluna15828"/>
    <tableColumn id="15829" xr3:uid="{C386376D-6D37-43F2-B81A-D6287328DBC2}" name="Coluna15829"/>
    <tableColumn id="15830" xr3:uid="{449E53EF-6820-4EFA-ACA1-5AE52E0362D5}" name="Coluna15830"/>
    <tableColumn id="15831" xr3:uid="{B8157BE1-A3B8-47DA-BD7C-DCC8ADD0DB12}" name="Coluna15831"/>
    <tableColumn id="15832" xr3:uid="{8B167631-AC3A-4AE8-B508-09D2C90CDE1D}" name="Coluna15832"/>
    <tableColumn id="15833" xr3:uid="{BD88010F-77F0-4388-AAA3-EC0DA7538C5E}" name="Coluna15833"/>
    <tableColumn id="15834" xr3:uid="{5AAF978F-40AC-4A37-881A-597A26C04520}" name="Coluna15834"/>
    <tableColumn id="15835" xr3:uid="{8BCAA7F8-EBFA-4CF7-83ED-D0006162FF22}" name="Coluna15835"/>
    <tableColumn id="15836" xr3:uid="{502D84EB-653A-42BC-BE20-AD7A818FB50A}" name="Coluna15836"/>
    <tableColumn id="15837" xr3:uid="{68F4F91C-7AEC-41C3-8905-71501D85A03D}" name="Coluna15837"/>
    <tableColumn id="15838" xr3:uid="{FA616D94-694F-49E2-AC82-C54A1D4CAA51}" name="Coluna15838"/>
    <tableColumn id="15839" xr3:uid="{9889C3B3-D70D-4DFD-B1CD-0F0DD6021692}" name="Coluna15839"/>
    <tableColumn id="15840" xr3:uid="{E1D33470-142E-48AB-A13E-50E4169A758E}" name="Coluna15840"/>
    <tableColumn id="15841" xr3:uid="{D0F0EF9F-FE9A-459A-9998-558DB4C7B781}" name="Coluna15841"/>
    <tableColumn id="15842" xr3:uid="{631D3E12-1B7E-4A6B-8409-527C9E3722BD}" name="Coluna15842"/>
    <tableColumn id="15843" xr3:uid="{46904587-C86A-40AF-B166-FAA222854EE6}" name="Coluna15843"/>
    <tableColumn id="15844" xr3:uid="{BFB1D9AA-A49A-4458-A456-E2AACD4B5FFC}" name="Coluna15844"/>
    <tableColumn id="15845" xr3:uid="{FD57B23B-EE10-4084-B2C2-CC472E0C5117}" name="Coluna15845"/>
    <tableColumn id="15846" xr3:uid="{00B26D04-4944-43EA-B3DA-8A13B0D4387B}" name="Coluna15846"/>
    <tableColumn id="15847" xr3:uid="{DE59FFD9-22CF-4230-B330-7D254B5FD82B}" name="Coluna15847"/>
    <tableColumn id="15848" xr3:uid="{F119C72D-C043-40BC-AD44-CB6348DBB0B6}" name="Coluna15848"/>
    <tableColumn id="15849" xr3:uid="{967C1010-9505-49FF-8130-AFBD08CEE2F2}" name="Coluna15849"/>
    <tableColumn id="15850" xr3:uid="{E011DE22-6BF4-4FB4-A257-B9BF70C5CDB0}" name="Coluna15850"/>
    <tableColumn id="15851" xr3:uid="{FBBA8ECF-EEF9-4A85-AE2B-448A3E64BBE0}" name="Coluna15851"/>
    <tableColumn id="15852" xr3:uid="{A3D75EF7-F71D-492E-AB39-05B995090E7E}" name="Coluna15852"/>
    <tableColumn id="15853" xr3:uid="{660F3352-F39E-4475-A7B8-0851F1F613C8}" name="Coluna15853"/>
    <tableColumn id="15854" xr3:uid="{097FF885-3E9C-410F-9FBC-65030E1FB3AD}" name="Coluna15854"/>
    <tableColumn id="15855" xr3:uid="{FAAA2700-60FF-43FA-80EA-CF91D11FD973}" name="Coluna15855"/>
    <tableColumn id="15856" xr3:uid="{9D8CBE6B-9A9D-4FAA-86FE-213CE3570673}" name="Coluna15856"/>
    <tableColumn id="15857" xr3:uid="{A3F1EC87-4463-400F-BB6F-DA185169B131}" name="Coluna15857"/>
    <tableColumn id="15858" xr3:uid="{FC5E3A37-E224-41CE-AB12-2307DA0399D2}" name="Coluna15858"/>
    <tableColumn id="15859" xr3:uid="{65C05731-8C0C-4C00-9710-50F26F31A8E7}" name="Coluna15859"/>
    <tableColumn id="15860" xr3:uid="{B27277A4-AA1B-4FC9-95A1-1F21E3EEDE45}" name="Coluna15860"/>
    <tableColumn id="15861" xr3:uid="{21215D0B-B739-41D4-A3F6-53C45CC4408C}" name="Coluna15861"/>
    <tableColumn id="15862" xr3:uid="{749B3908-577B-4585-9307-4AFC1C914DA4}" name="Coluna15862"/>
    <tableColumn id="15863" xr3:uid="{5963E23F-7FB1-4D2B-8A30-A41F26A1E413}" name="Coluna15863"/>
    <tableColumn id="15864" xr3:uid="{BD6ACD5B-70B1-4EA8-90B2-96F4F3A41D6E}" name="Coluna15864"/>
    <tableColumn id="15865" xr3:uid="{C69D4E1B-5CD4-44F3-9C03-A2C2C5C71468}" name="Coluna15865"/>
    <tableColumn id="15866" xr3:uid="{7F217A02-5321-4615-8B07-A13DE7BEBEE1}" name="Coluna15866"/>
    <tableColumn id="15867" xr3:uid="{123CD0E0-6084-44FA-A818-9C604F882DA8}" name="Coluna15867"/>
    <tableColumn id="15868" xr3:uid="{FE0FE178-D001-44B5-B1DC-F70C55E62190}" name="Coluna15868"/>
    <tableColumn id="15869" xr3:uid="{42FEA597-C295-4226-A656-7E65E2508876}" name="Coluna15869"/>
    <tableColumn id="15870" xr3:uid="{B3D3BD4A-A87A-4945-B2EC-6F9586C2D419}" name="Coluna15870"/>
    <tableColumn id="15871" xr3:uid="{9295C672-5986-4A42-B0AD-8357049598D3}" name="Coluna15871"/>
    <tableColumn id="15872" xr3:uid="{B7DCD625-DB86-4FFE-B274-20B89D6B21EC}" name="Coluna15872"/>
    <tableColumn id="15873" xr3:uid="{CA3B7BCF-FBB0-412B-AD50-BE6934C9788F}" name="Coluna15873"/>
    <tableColumn id="15874" xr3:uid="{F7B0ADCA-827E-4E4B-A844-700EA13E7740}" name="Coluna15874"/>
    <tableColumn id="15875" xr3:uid="{BD5D096B-FBB4-4BB5-AC56-99B711297020}" name="Coluna15875"/>
    <tableColumn id="15876" xr3:uid="{D1BB8B66-4A0C-4C94-8B79-D18A03C119E1}" name="Coluna15876"/>
    <tableColumn id="15877" xr3:uid="{09664D3F-F77E-4878-9D2F-280E7BB48DCF}" name="Coluna15877"/>
    <tableColumn id="15878" xr3:uid="{49E57EDD-0ED9-400F-886B-7045F49C111F}" name="Coluna15878"/>
    <tableColumn id="15879" xr3:uid="{55B1AE2F-D0CF-4AA4-BD25-9C1ECAD7A1C9}" name="Coluna15879"/>
    <tableColumn id="15880" xr3:uid="{B92783A8-29D7-42F9-A837-004853444E6E}" name="Coluna15880"/>
    <tableColumn id="15881" xr3:uid="{B59E65F7-7A07-418C-9C2A-2D5F51812B47}" name="Coluna15881"/>
    <tableColumn id="15882" xr3:uid="{8FC60F3F-5F46-4FF5-9AA6-3363B72AA732}" name="Coluna15882"/>
    <tableColumn id="15883" xr3:uid="{1DB2EC5D-67E7-4BF3-A1E7-C0BD40D2D51D}" name="Coluna15883"/>
    <tableColumn id="15884" xr3:uid="{21E20BCB-B68A-455C-A35D-CDCE759709B2}" name="Coluna15884"/>
    <tableColumn id="15885" xr3:uid="{F1166D2C-5766-4905-8D08-6861E4B5DBDC}" name="Coluna15885"/>
    <tableColumn id="15886" xr3:uid="{AD3DFAD2-1D88-4A6B-8803-86F60CEA12A6}" name="Coluna15886"/>
    <tableColumn id="15887" xr3:uid="{1DDB670A-6F0C-43EE-8544-6C5A68801E76}" name="Coluna15887"/>
    <tableColumn id="15888" xr3:uid="{45C0825C-45F6-4E15-AAEA-99C019D130B3}" name="Coluna15888"/>
    <tableColumn id="15889" xr3:uid="{A873FD50-480D-49E9-89AF-AC8AE7792606}" name="Coluna15889"/>
    <tableColumn id="15890" xr3:uid="{AD409852-6610-4DA4-943A-7E060C63632C}" name="Coluna15890"/>
    <tableColumn id="15891" xr3:uid="{2463AAD9-666C-42B4-AE3A-95172DD50F71}" name="Coluna15891"/>
    <tableColumn id="15892" xr3:uid="{9945E7A3-58CC-4F62-A985-EDD985B41D3B}" name="Coluna15892"/>
    <tableColumn id="15893" xr3:uid="{8E64F8E4-D8E2-4E72-ADA6-C858EBE3FE02}" name="Coluna15893"/>
    <tableColumn id="15894" xr3:uid="{41AD40F1-A90D-49D5-8DE8-4EEB015D6348}" name="Coluna15894"/>
    <tableColumn id="15895" xr3:uid="{EA503224-6E1E-485D-8626-6200725B1CA7}" name="Coluna15895"/>
    <tableColumn id="15896" xr3:uid="{3D5A694E-7B88-4F35-8FE2-4F7D222B6FCF}" name="Coluna15896"/>
    <tableColumn id="15897" xr3:uid="{3A715B60-10DC-49D9-AF1A-2E52277A5B63}" name="Coluna15897"/>
    <tableColumn id="15898" xr3:uid="{41CD64D4-F522-4485-89F3-41B724A1F357}" name="Coluna15898"/>
    <tableColumn id="15899" xr3:uid="{6FCBFB00-D23C-49C7-BBFE-92DB3457375F}" name="Coluna15899"/>
    <tableColumn id="15900" xr3:uid="{CE2917C7-91CC-43FD-B7D1-B6235EC35417}" name="Coluna15900"/>
    <tableColumn id="15901" xr3:uid="{70C1B398-F438-42BA-835B-AB7132698E6C}" name="Coluna15901"/>
    <tableColumn id="15902" xr3:uid="{8473BF04-FECF-4EF2-B0C0-4FD221C3E891}" name="Coluna15902"/>
    <tableColumn id="15903" xr3:uid="{0F25C81F-20A1-4FBE-B14E-2776F60B2432}" name="Coluna15903"/>
    <tableColumn id="15904" xr3:uid="{58C49A6F-0CE8-4AB5-9BE9-07A8072D3E5D}" name="Coluna15904"/>
    <tableColumn id="15905" xr3:uid="{89934694-20F0-444D-9077-862363BEE5CC}" name="Coluna15905"/>
    <tableColumn id="15906" xr3:uid="{CF8136E4-941F-4982-A70D-6E0280087774}" name="Coluna15906"/>
    <tableColumn id="15907" xr3:uid="{C2B5CAF9-EBC6-4765-BB05-AD36F0A46CDB}" name="Coluna15907"/>
    <tableColumn id="15908" xr3:uid="{BE1FF191-ED01-44AA-A93B-01B7B6661BF2}" name="Coluna15908"/>
    <tableColumn id="15909" xr3:uid="{7F8A2C52-2566-438B-A1D4-8E2310041533}" name="Coluna15909"/>
    <tableColumn id="15910" xr3:uid="{FC48F534-0DD2-4DD3-8423-CFE32DA85CDD}" name="Coluna15910"/>
    <tableColumn id="15911" xr3:uid="{9BE53ACA-427C-419A-9AEA-646E4D9E30EA}" name="Coluna15911"/>
    <tableColumn id="15912" xr3:uid="{3C7678F0-31FA-49BE-8517-3BCD9EA2906D}" name="Coluna15912"/>
    <tableColumn id="15913" xr3:uid="{DD2CDA9E-39A1-46BF-97C6-CE62C40F2209}" name="Coluna15913"/>
    <tableColumn id="15914" xr3:uid="{192F9DA1-2826-4F56-9D64-8197B16C06A3}" name="Coluna15914"/>
    <tableColumn id="15915" xr3:uid="{9A1CE536-4456-4757-AE60-7E15570B5630}" name="Coluna15915"/>
    <tableColumn id="15916" xr3:uid="{A3DAB563-A607-4A89-855D-E19E1A85366B}" name="Coluna15916"/>
    <tableColumn id="15917" xr3:uid="{4B7E360B-5D3B-4987-9078-556B933140D5}" name="Coluna15917"/>
    <tableColumn id="15918" xr3:uid="{9FA30E80-A268-45B2-981D-AEF67FAE4975}" name="Coluna15918"/>
    <tableColumn id="15919" xr3:uid="{9747AD8E-FC2C-4A4D-96CF-C64EB52A33F6}" name="Coluna15919"/>
    <tableColumn id="15920" xr3:uid="{ECFB47EB-BE74-489E-8CD4-250E2AD077CA}" name="Coluna15920"/>
    <tableColumn id="15921" xr3:uid="{6C4C6DDA-3650-484F-9230-FCBCC6CACFFE}" name="Coluna15921"/>
    <tableColumn id="15922" xr3:uid="{ABE20FE7-AAE4-4097-A20F-E920A6522FF6}" name="Coluna15922"/>
    <tableColumn id="15923" xr3:uid="{F9054474-0C52-488D-88A8-DC6E712AF217}" name="Coluna15923"/>
    <tableColumn id="15924" xr3:uid="{267C4B82-6ACE-4E9D-A80C-7EC307A70981}" name="Coluna15924"/>
    <tableColumn id="15925" xr3:uid="{DC4B7078-6A68-4F53-8608-8AA26267688C}" name="Coluna15925"/>
    <tableColumn id="15926" xr3:uid="{1A64B7DE-DA43-4734-A0DA-729F54DDCCE7}" name="Coluna15926"/>
    <tableColumn id="15927" xr3:uid="{0BD7203B-9364-4C36-AFED-821CF5A08D83}" name="Coluna15927"/>
    <tableColumn id="15928" xr3:uid="{47E975E4-630A-4530-9C6C-BEF47B039778}" name="Coluna15928"/>
    <tableColumn id="15929" xr3:uid="{CB56677B-2F1C-4F80-A965-FB9F429B1AF8}" name="Coluna15929"/>
    <tableColumn id="15930" xr3:uid="{A67D0341-F29C-4CC9-A966-BB2FCA2D1AC5}" name="Coluna15930"/>
    <tableColumn id="15931" xr3:uid="{3E1B2FE3-F352-48E4-B12E-4E15FCC544AC}" name="Coluna15931"/>
    <tableColumn id="15932" xr3:uid="{F863640F-615B-4788-954F-1173105DD0B6}" name="Coluna15932"/>
    <tableColumn id="15933" xr3:uid="{CF0AA39D-BC52-4293-A9BD-CABDE6B9EC5C}" name="Coluna15933"/>
    <tableColumn id="15934" xr3:uid="{005BB159-9645-4EE2-B91D-BACE6E96243C}" name="Coluna15934"/>
    <tableColumn id="15935" xr3:uid="{6600DC6B-23FF-43BB-85A6-F7B682A75D78}" name="Coluna15935"/>
    <tableColumn id="15936" xr3:uid="{4ACD97D0-A2BD-4D04-B49A-7D6525E12AFB}" name="Coluna15936"/>
    <tableColumn id="15937" xr3:uid="{F506F942-EAC4-4648-9BA0-0AC4B1323FBB}" name="Coluna15937"/>
    <tableColumn id="15938" xr3:uid="{4978D279-4340-4FEE-A946-AFF1DEC3C056}" name="Coluna15938"/>
    <tableColumn id="15939" xr3:uid="{9FC53CB7-AFF1-434A-955B-242D471C3262}" name="Coluna15939"/>
    <tableColumn id="15940" xr3:uid="{DC94E066-4CE4-4C56-A62D-BF29ED967261}" name="Coluna15940"/>
    <tableColumn id="15941" xr3:uid="{0720A140-4E13-4A49-8A14-A022D5CC2AF1}" name="Coluna15941"/>
    <tableColumn id="15942" xr3:uid="{F6DAACB2-0230-420E-97E0-D4F07DDFAF8F}" name="Coluna15942"/>
    <tableColumn id="15943" xr3:uid="{3704420E-16C4-40B8-AC30-359B16AB145B}" name="Coluna15943"/>
    <tableColumn id="15944" xr3:uid="{7E023610-96E1-45F8-834C-3C260B2AB48D}" name="Coluna15944"/>
    <tableColumn id="15945" xr3:uid="{454AD2A9-F779-496E-966C-4278D889731B}" name="Coluna15945"/>
    <tableColumn id="15946" xr3:uid="{AF508E31-582F-418E-8BBD-BC37510A93B6}" name="Coluna15946"/>
    <tableColumn id="15947" xr3:uid="{90B5D283-DA3E-4626-8308-0B7295FFC7FE}" name="Coluna15947"/>
    <tableColumn id="15948" xr3:uid="{9F0C88BD-E4DE-495C-A6DC-E32B42E1B8DC}" name="Coluna15948"/>
    <tableColumn id="15949" xr3:uid="{61590728-DCAC-425A-BF73-DBFF00A4EB58}" name="Coluna15949"/>
    <tableColumn id="15950" xr3:uid="{98A6DDC9-59D2-49C4-AA74-0741A6D19397}" name="Coluna15950"/>
    <tableColumn id="15951" xr3:uid="{E9CEC8BF-7D19-4652-BFBF-791DE578B959}" name="Coluna15951"/>
    <tableColumn id="15952" xr3:uid="{1E64CD2D-98F7-4227-9317-0AB70F044381}" name="Coluna15952"/>
    <tableColumn id="15953" xr3:uid="{6087C1F3-15DA-420D-947C-DADC57D7DAA8}" name="Coluna15953"/>
    <tableColumn id="15954" xr3:uid="{91538767-6A27-4DF3-8A55-938A6ADC1A8D}" name="Coluna15954"/>
    <tableColumn id="15955" xr3:uid="{BEF71499-51E0-489C-96B6-E0286C08ED7B}" name="Coluna15955"/>
    <tableColumn id="15956" xr3:uid="{2D5A9E06-AE39-4E77-95DF-D5AAEBC62ED2}" name="Coluna15956"/>
    <tableColumn id="15957" xr3:uid="{2D0541B3-F0C8-428F-9143-C40B90843D66}" name="Coluna15957"/>
    <tableColumn id="15958" xr3:uid="{53567966-78C0-4F3C-A19F-A81F60083B84}" name="Coluna15958"/>
    <tableColumn id="15959" xr3:uid="{F0825FF8-4D59-4194-B0B4-D4233FF04EA1}" name="Coluna15959"/>
    <tableColumn id="15960" xr3:uid="{F98B775A-3E34-4E9E-B41E-54773350D8E1}" name="Coluna15960"/>
    <tableColumn id="15961" xr3:uid="{78EC2B96-BA07-4163-B5AD-12F3B5F2C55E}" name="Coluna15961"/>
    <tableColumn id="15962" xr3:uid="{F52241A0-3641-454F-8AC7-06744A8369A0}" name="Coluna15962"/>
    <tableColumn id="15963" xr3:uid="{6CAE12C1-FD88-4C8C-8851-F5B7991345B0}" name="Coluna15963"/>
    <tableColumn id="15964" xr3:uid="{C259BA89-FD00-4E21-8E13-6AD593DC477F}" name="Coluna15964"/>
    <tableColumn id="15965" xr3:uid="{66537A2C-76D5-4F70-8BD8-A6365F9F8BC8}" name="Coluna15965"/>
    <tableColumn id="15966" xr3:uid="{1DE94795-D25E-4751-BCF1-E5CC47C9D4CF}" name="Coluna15966"/>
    <tableColumn id="15967" xr3:uid="{01DF14E6-8FBA-4C0F-84E9-80F1DDF1EFA5}" name="Coluna15967"/>
    <tableColumn id="15968" xr3:uid="{46688B78-6D0B-4FA4-BF98-00190533D406}" name="Coluna15968"/>
    <tableColumn id="15969" xr3:uid="{EDD645FA-1BB7-48FD-8C63-24CB006AF22D}" name="Coluna15969"/>
    <tableColumn id="15970" xr3:uid="{2BC8F842-1002-4CD5-8970-100DBC5572F5}" name="Coluna15970"/>
    <tableColumn id="15971" xr3:uid="{716C954B-76FF-4CF3-949F-C6B8BACEE7B6}" name="Coluna15971"/>
    <tableColumn id="15972" xr3:uid="{90CE7941-2448-4090-A4AD-589D896AA8DA}" name="Coluna15972"/>
    <tableColumn id="15973" xr3:uid="{1AE62287-DEAE-4B45-9E1A-C6A5B909ABB9}" name="Coluna15973"/>
    <tableColumn id="15974" xr3:uid="{34D35768-C86F-419C-8F16-F834CC79EEBA}" name="Coluna15974"/>
    <tableColumn id="15975" xr3:uid="{AF132968-8878-4AF8-BA2C-80EF90D01D1F}" name="Coluna15975"/>
    <tableColumn id="15976" xr3:uid="{5B13B67F-7109-4317-8686-1EC341C503D6}" name="Coluna15976"/>
    <tableColumn id="15977" xr3:uid="{75196407-3882-46DD-9A49-EDE339B90043}" name="Coluna15977"/>
    <tableColumn id="15978" xr3:uid="{7BD19859-825E-4F5D-B79C-E61354C968E6}" name="Coluna15978"/>
    <tableColumn id="15979" xr3:uid="{5430F503-7571-477E-AAB1-D19AB69F0E4B}" name="Coluna15979"/>
    <tableColumn id="15980" xr3:uid="{0E19B69A-A11E-48B1-82D2-21FCD47F9A0E}" name="Coluna15980"/>
    <tableColumn id="15981" xr3:uid="{052A7936-156E-4D7E-AA58-B75A8F943F20}" name="Coluna15981"/>
    <tableColumn id="15982" xr3:uid="{235CABBA-AEC7-4DB1-92BE-FEF36D5C0847}" name="Coluna15982"/>
    <tableColumn id="15983" xr3:uid="{64762298-AD4D-4002-B2D0-BB6803DE1420}" name="Coluna15983"/>
    <tableColumn id="15984" xr3:uid="{953B2BBD-D5A8-4079-A820-E5607116F302}" name="Coluna15984"/>
    <tableColumn id="15985" xr3:uid="{8BF303F3-7064-4930-B4D1-A2F1F8CAABC8}" name="Coluna15985"/>
    <tableColumn id="15986" xr3:uid="{E03E27D2-46CA-4F81-9CA9-254D25DA2C7A}" name="Coluna15986"/>
    <tableColumn id="15987" xr3:uid="{144EC3D6-5A73-4227-B052-1C9A5DD558B7}" name="Coluna15987"/>
    <tableColumn id="15988" xr3:uid="{4BEE6DED-EEA3-4149-94A7-28257F821857}" name="Coluna15988"/>
    <tableColumn id="15989" xr3:uid="{0AC79774-F3E0-43C2-8C0D-0F08A50F75AD}" name="Coluna15989"/>
    <tableColumn id="15990" xr3:uid="{67E34560-A72A-465D-A628-DAD18D4C3C8F}" name="Coluna15990"/>
    <tableColumn id="15991" xr3:uid="{CA3CE001-ECBC-447A-A5A6-8430F9746CDD}" name="Coluna15991"/>
    <tableColumn id="15992" xr3:uid="{411B1758-4A39-43A1-BFF8-868BD787468B}" name="Coluna15992"/>
    <tableColumn id="15993" xr3:uid="{71C934A9-E962-4510-8088-46298A3EE593}" name="Coluna15993"/>
    <tableColumn id="15994" xr3:uid="{A45CD6A8-371A-408B-BBBD-6836FB57D228}" name="Coluna15994"/>
    <tableColumn id="15995" xr3:uid="{95D7BE96-0863-4407-80C2-6C3F43798AED}" name="Coluna15995"/>
    <tableColumn id="15996" xr3:uid="{8AB0FAA9-3CF3-4FFE-A7D3-36BBCA6C7A83}" name="Coluna15996"/>
    <tableColumn id="15997" xr3:uid="{F8EC2E5A-B435-4358-BB11-03F7277A28D1}" name="Coluna15997"/>
    <tableColumn id="15998" xr3:uid="{A9EACF38-F2B7-40B9-A8FA-9A7478ACB9EF}" name="Coluna15998"/>
    <tableColumn id="15999" xr3:uid="{EC7FAC83-EF2B-4235-A5E5-30C7EFA51D1B}" name="Coluna15999"/>
    <tableColumn id="16000" xr3:uid="{D6421E48-8E6D-401F-A243-ACFFD3E7587A}" name="Coluna16000"/>
    <tableColumn id="16001" xr3:uid="{90DDB4A8-D1DC-43CB-BF1B-8DE8AA6165D8}" name="Coluna16001"/>
    <tableColumn id="16002" xr3:uid="{EB9AEC71-D469-4746-961F-A320EE5280ED}" name="Coluna16002"/>
    <tableColumn id="16003" xr3:uid="{5C1FAC1C-242F-4B0E-B437-6E50596E9DBB}" name="Coluna16003"/>
    <tableColumn id="16004" xr3:uid="{2A741E35-81CE-4F1A-B6D2-2D31FA5461EF}" name="Coluna16004"/>
    <tableColumn id="16005" xr3:uid="{2E640835-1270-4CF1-8B52-97C160AC2488}" name="Coluna16005"/>
    <tableColumn id="16006" xr3:uid="{0D541B4D-F1F8-4616-8687-3F5815C30B35}" name="Coluna16006"/>
    <tableColumn id="16007" xr3:uid="{D3983537-B509-470E-BFF4-46C14460DEBC}" name="Coluna16007"/>
    <tableColumn id="16008" xr3:uid="{F36E9FE5-2276-48A0-865E-DFF305800576}" name="Coluna16008"/>
    <tableColumn id="16009" xr3:uid="{45088711-9DAE-4775-AE2A-B6491E2613CB}" name="Coluna16009"/>
    <tableColumn id="16010" xr3:uid="{74AE9877-2579-4C9A-A1EA-64332711A348}" name="Coluna16010"/>
    <tableColumn id="16011" xr3:uid="{8A2D522F-FEE3-46DC-9405-A4FD499886F5}" name="Coluna16011"/>
    <tableColumn id="16012" xr3:uid="{BC92870C-5FD9-4B25-B97E-8FFDAD120277}" name="Coluna16012"/>
    <tableColumn id="16013" xr3:uid="{47E37015-0C4A-41ED-B733-357174AD189E}" name="Coluna16013"/>
    <tableColumn id="16014" xr3:uid="{00312CA5-A7C4-4C16-846A-A927FC3CBA08}" name="Coluna16014"/>
    <tableColumn id="16015" xr3:uid="{6DA85025-02BC-44BB-9BF8-0294D66F0AC4}" name="Coluna16015"/>
    <tableColumn id="16016" xr3:uid="{00942813-EEC3-492E-81EF-F823E81EDB07}" name="Coluna16016"/>
    <tableColumn id="16017" xr3:uid="{C6D71CE8-099A-4B37-BF8C-172E2F0C3DF5}" name="Coluna16017"/>
    <tableColumn id="16018" xr3:uid="{11BE71EA-0B77-46C0-A8F5-879218C0084A}" name="Coluna16018"/>
    <tableColumn id="16019" xr3:uid="{57902329-82F8-4AEE-8606-02DA4F050711}" name="Coluna16019"/>
    <tableColumn id="16020" xr3:uid="{1FC41D4B-7AB3-42F8-8F2A-9E83C74166E7}" name="Coluna16020"/>
    <tableColumn id="16021" xr3:uid="{CF2BD9FA-6C55-4B42-80CC-DB3105A32BD9}" name="Coluna16021"/>
    <tableColumn id="16022" xr3:uid="{0B8B94E8-50CE-4BDF-9F69-100B8389F6BC}" name="Coluna16022"/>
    <tableColumn id="16023" xr3:uid="{753BF27F-85D9-4E7C-9D22-F04EE77561A7}" name="Coluna16023"/>
    <tableColumn id="16024" xr3:uid="{18370EFE-B3DC-4104-A14B-02F4C35C9BA6}" name="Coluna16024"/>
    <tableColumn id="16025" xr3:uid="{25E7EB69-B09B-4197-8AE0-D20F567DAF84}" name="Coluna16025"/>
    <tableColumn id="16026" xr3:uid="{BA36C400-9059-4159-A363-8FE3FBBF9826}" name="Coluna16026"/>
    <tableColumn id="16027" xr3:uid="{D78420EC-A999-4782-B57A-980076978A5E}" name="Coluna16027"/>
    <tableColumn id="16028" xr3:uid="{E528FC01-A015-4DF5-8D8B-824A5FC0CB9D}" name="Coluna16028"/>
    <tableColumn id="16029" xr3:uid="{74B5ECA9-1E91-4907-BA5C-FB708FD6877C}" name="Coluna16029"/>
    <tableColumn id="16030" xr3:uid="{25AEC339-ABEC-4023-852D-EDAF7422B541}" name="Coluna16030"/>
    <tableColumn id="16031" xr3:uid="{E2C79119-925E-46B6-92AA-B0A6D71C5E46}" name="Coluna16031"/>
    <tableColumn id="16032" xr3:uid="{F0021391-AA74-49FE-9971-22F5FB895447}" name="Coluna16032"/>
    <tableColumn id="16033" xr3:uid="{2932DB16-99B1-4AA9-B787-70131E9B08AB}" name="Coluna16033"/>
    <tableColumn id="16034" xr3:uid="{B80B096C-F7F6-4B33-9990-C11516A29D59}" name="Coluna16034"/>
    <tableColumn id="16035" xr3:uid="{2090BC86-CF1D-487E-8DAD-AF617347E4E2}" name="Coluna16035"/>
    <tableColumn id="16036" xr3:uid="{47261558-72F7-4FDB-AF10-C3EFDBB6EE54}" name="Coluna16036"/>
    <tableColumn id="16037" xr3:uid="{6F7C6417-3B9D-4C32-891B-9DCD4DDC8BF1}" name="Coluna16037"/>
    <tableColumn id="16038" xr3:uid="{A50465A0-272E-4934-9E16-F537B057B2D5}" name="Coluna16038"/>
    <tableColumn id="16039" xr3:uid="{945EF967-618E-4074-8772-DA9B6E141503}" name="Coluna16039"/>
    <tableColumn id="16040" xr3:uid="{ADC9FFF1-4CA2-411E-AE6C-2A3851E6E3FC}" name="Coluna16040"/>
    <tableColumn id="16041" xr3:uid="{3921BE81-16A1-4F4D-8D33-8D1D1D68FD6B}" name="Coluna16041"/>
    <tableColumn id="16042" xr3:uid="{0A29CCAB-E452-410B-92C6-EA6966E1B85E}" name="Coluna16042"/>
    <tableColumn id="16043" xr3:uid="{93FC3D36-9B60-44B9-AF4E-E58A88F64320}" name="Coluna16043"/>
    <tableColumn id="16044" xr3:uid="{CE5A8E0B-0054-47EC-A463-7354D3FF6CA9}" name="Coluna16044"/>
    <tableColumn id="16045" xr3:uid="{54F39426-D8DD-4E8C-90F4-0B8B5C7CB657}" name="Coluna16045"/>
    <tableColumn id="16046" xr3:uid="{6F4DBF79-8AD9-47AF-8DED-98C766C3C9AB}" name="Coluna16046"/>
    <tableColumn id="16047" xr3:uid="{ACFEC3C7-A331-447E-B61A-46C0FD0FAA4D}" name="Coluna16047"/>
    <tableColumn id="16048" xr3:uid="{B15A7FD7-E280-49A9-90CA-71BE1FE48EBA}" name="Coluna16048"/>
    <tableColumn id="16049" xr3:uid="{204C1F49-BC58-4B18-A541-774A580FFDE8}" name="Coluna16049"/>
    <tableColumn id="16050" xr3:uid="{9474137E-0A4A-4884-9AE9-EFD3DEFA8EE5}" name="Coluna16050"/>
    <tableColumn id="16051" xr3:uid="{62088483-9586-44B6-BC15-8215F18E8466}" name="Coluna16051"/>
    <tableColumn id="16052" xr3:uid="{F2BA911C-0F0A-41F3-94C4-590ABBA5EC38}" name="Coluna16052"/>
    <tableColumn id="16053" xr3:uid="{D766A7B6-F824-41D0-8687-81C2468F292D}" name="Coluna16053"/>
    <tableColumn id="16054" xr3:uid="{B9319C28-0F1B-454D-9944-5C4C60823F22}" name="Coluna16054"/>
    <tableColumn id="16055" xr3:uid="{BDE54AF4-97B5-4831-A6D0-B9AFE3B81E05}" name="Coluna16055"/>
    <tableColumn id="16056" xr3:uid="{B126325D-B03A-40D1-AA35-E6D775EAAF54}" name="Coluna16056"/>
    <tableColumn id="16057" xr3:uid="{CF20AAF3-278A-4DD3-8CBE-271A65588F6F}" name="Coluna16057"/>
    <tableColumn id="16058" xr3:uid="{0FBD2DDC-24CF-4D4D-982D-EF22FAAF4544}" name="Coluna16058"/>
    <tableColumn id="16059" xr3:uid="{5A664618-4242-4E23-9182-414287EC1B3F}" name="Coluna16059"/>
    <tableColumn id="16060" xr3:uid="{D7F6BF9B-E037-4BC5-8763-09909CD40557}" name="Coluna16060"/>
    <tableColumn id="16061" xr3:uid="{68DBC2E9-887F-4F71-AD13-55807F46CCFE}" name="Coluna16061"/>
    <tableColumn id="16062" xr3:uid="{D76B4BAD-9C8D-47D0-8B41-6FA8969A0DD2}" name="Coluna16062"/>
    <tableColumn id="16063" xr3:uid="{FF94E5B1-693D-48FA-8D67-AB44FE3A87F7}" name="Coluna16063"/>
    <tableColumn id="16064" xr3:uid="{6266FADD-31D3-481D-B3B7-6AAA3D63211D}" name="Coluna16064"/>
    <tableColumn id="16065" xr3:uid="{1E33BFD9-0BDC-465C-A5F6-29214F481E97}" name="Coluna16065"/>
    <tableColumn id="16066" xr3:uid="{B01623F3-A030-47A9-A605-54550B0D3199}" name="Coluna16066"/>
    <tableColumn id="16067" xr3:uid="{4F3CD36D-D074-4281-8C75-70613E5BD2F8}" name="Coluna16067"/>
    <tableColumn id="16068" xr3:uid="{4F09FBC7-56DC-48DD-B4FD-48094D0AF66E}" name="Coluna16068"/>
    <tableColumn id="16069" xr3:uid="{D384785D-9323-4A38-8109-9B4C5E56B8C0}" name="Coluna16069"/>
    <tableColumn id="16070" xr3:uid="{974DC16D-0C0A-42BB-9670-891BFC7A0240}" name="Coluna16070"/>
    <tableColumn id="16071" xr3:uid="{43FE14EF-7D8F-46CC-82B1-CCA38E33DC4A}" name="Coluna16071"/>
    <tableColumn id="16072" xr3:uid="{CC0B84A6-0C8F-4761-B7AF-25EFBEAD3BAB}" name="Coluna16072"/>
    <tableColumn id="16073" xr3:uid="{585069CC-2464-4A86-B2B9-6A9703C0F6D1}" name="Coluna16073"/>
    <tableColumn id="16074" xr3:uid="{54510CB9-310E-4A01-9850-4430DA9009EF}" name="Coluna16074"/>
    <tableColumn id="16075" xr3:uid="{2F1653C8-1A8D-4C93-AE37-A480A53942DF}" name="Coluna16075"/>
    <tableColumn id="16076" xr3:uid="{FA6A30EA-0EAD-4DCD-99BD-4EC23DD03BC7}" name="Coluna16076"/>
    <tableColumn id="16077" xr3:uid="{BE038086-118E-4711-896A-0295A89CCDAC}" name="Coluna16077"/>
    <tableColumn id="16078" xr3:uid="{75296CA1-EE6F-46C2-93AD-F58148405162}" name="Coluna16078"/>
    <tableColumn id="16079" xr3:uid="{11E8A6EB-63FD-43C1-8CD8-A1297BD8291C}" name="Coluna16079"/>
    <tableColumn id="16080" xr3:uid="{F1BAB229-A36D-4E8F-8198-35CDADCDDC71}" name="Coluna16080"/>
    <tableColumn id="16081" xr3:uid="{D5CC2720-99BF-4B2C-B43F-42126ABB383B}" name="Coluna16081"/>
    <tableColumn id="16082" xr3:uid="{A601175B-E963-4BC5-B270-79BD7D5BD640}" name="Coluna16082"/>
    <tableColumn id="16083" xr3:uid="{65A60590-BFA2-4D5E-BC7E-175F1BC0574D}" name="Coluna16083"/>
    <tableColumn id="16084" xr3:uid="{7067310E-63C3-44AA-992E-5992C0AE0EFA}" name="Coluna16084"/>
    <tableColumn id="16085" xr3:uid="{872C4D69-3C81-46FE-B0AF-26B099A92D5A}" name="Coluna16085"/>
    <tableColumn id="16086" xr3:uid="{5F65168E-05E9-4FD9-9957-6C17A47419CD}" name="Coluna16086"/>
    <tableColumn id="16087" xr3:uid="{CD4C6CBC-50A9-4A16-9173-267957590325}" name="Coluna16087"/>
    <tableColumn id="16088" xr3:uid="{3EE8F528-39B7-4707-B3B6-CDEF5BA3FE35}" name="Coluna16088"/>
    <tableColumn id="16089" xr3:uid="{1A1E1DCA-BDD8-4AB3-876D-1778306F7AC6}" name="Coluna16089"/>
    <tableColumn id="16090" xr3:uid="{5979374E-97FE-4760-9595-0CAB1C08A993}" name="Coluna16090"/>
    <tableColumn id="16091" xr3:uid="{F1539655-FFA4-410F-8341-4C1446B10015}" name="Coluna16091"/>
    <tableColumn id="16092" xr3:uid="{C8BC9A07-C974-4CBC-9207-649BC1F0B713}" name="Coluna16092"/>
    <tableColumn id="16093" xr3:uid="{54379E5D-2CD6-45AE-8B05-EE7331495F53}" name="Coluna16093"/>
    <tableColumn id="16094" xr3:uid="{209710D5-B279-481D-B4FD-971A85332707}" name="Coluna16094"/>
    <tableColumn id="16095" xr3:uid="{81C6E3D4-0A32-4A63-A44F-C1D376152E9D}" name="Coluna16095"/>
    <tableColumn id="16096" xr3:uid="{DA6D2F11-64D2-43B1-8A8C-4E9D77DDB1E0}" name="Coluna16096"/>
    <tableColumn id="16097" xr3:uid="{E0B1C7B9-4889-4FE9-B6EB-D73BF15F0FCA}" name="Coluna16097"/>
    <tableColumn id="16098" xr3:uid="{DBDDE354-8427-4864-862C-B6AFFE149847}" name="Coluna16098"/>
    <tableColumn id="16099" xr3:uid="{B24F4DD7-AAEB-4E31-A87B-0E509D0ACE52}" name="Coluna16099"/>
    <tableColumn id="16100" xr3:uid="{A10F0C67-298D-4C41-8BF7-7055D358F64D}" name="Coluna16100"/>
    <tableColumn id="16101" xr3:uid="{C3C2F50D-5A3E-495D-970B-A61E6CBFFAAF}" name="Coluna16101"/>
    <tableColumn id="16102" xr3:uid="{7717E64C-84F9-48DB-B491-74011CB3E0AB}" name="Coluna16102"/>
    <tableColumn id="16103" xr3:uid="{43EBBD61-8817-4337-9F9A-079307C4DD34}" name="Coluna16103"/>
    <tableColumn id="16104" xr3:uid="{E7068790-E7E3-48D4-BFEB-43AA594D7240}" name="Coluna16104"/>
    <tableColumn id="16105" xr3:uid="{8BC072C6-0FBB-404A-96AC-6CF2B4C42A86}" name="Coluna16105"/>
    <tableColumn id="16106" xr3:uid="{042986B7-00DD-41DE-8E17-DCE4DA6B4DC5}" name="Coluna16106"/>
    <tableColumn id="16107" xr3:uid="{DE3A7459-5724-433C-88DA-496CB8861D86}" name="Coluna16107"/>
    <tableColumn id="16108" xr3:uid="{DA72B089-8870-4827-BCDF-4F7FEF597435}" name="Coluna16108"/>
    <tableColumn id="16109" xr3:uid="{8D67634F-0992-4C2A-A2C0-418A41F7B540}" name="Coluna16109"/>
    <tableColumn id="16110" xr3:uid="{8FFF9D69-08D3-4677-B835-38F09E6ED045}" name="Coluna16110"/>
    <tableColumn id="16111" xr3:uid="{448E932A-BCE8-4861-96D1-D17B89BD1F05}" name="Coluna16111"/>
    <tableColumn id="16112" xr3:uid="{37F3DD38-0789-4123-8B83-B902B0B50807}" name="Coluna16112"/>
    <tableColumn id="16113" xr3:uid="{0BE3D34E-693B-45AE-A4DC-F28BACA07EE3}" name="Coluna16113"/>
    <tableColumn id="16114" xr3:uid="{4D7AC0FB-4875-4E52-8019-C3FE6AF41CE2}" name="Coluna16114"/>
    <tableColumn id="16115" xr3:uid="{59AC5373-CEDC-4C01-B4FA-F9E735563B71}" name="Coluna16115"/>
    <tableColumn id="16116" xr3:uid="{3A858D8F-D7FD-4D31-8B2D-C625AF534A2E}" name="Coluna16116"/>
    <tableColumn id="16117" xr3:uid="{F77D59FD-FE75-467C-960E-2B4FB837FD39}" name="Coluna16117"/>
    <tableColumn id="16118" xr3:uid="{72AF15D4-711B-4727-987D-27F01ABE0959}" name="Coluna16118"/>
    <tableColumn id="16119" xr3:uid="{FE6CD69E-964B-442E-AFBC-3666BFCC479C}" name="Coluna16119"/>
    <tableColumn id="16120" xr3:uid="{498359D4-8487-42B2-8D98-B8AD350A320A}" name="Coluna16120"/>
    <tableColumn id="16121" xr3:uid="{46FD0A26-6009-40AB-90AD-E9F71679F9B2}" name="Coluna16121"/>
    <tableColumn id="16122" xr3:uid="{8F042C85-D9F1-491C-9B72-8BAF32C17772}" name="Coluna16122"/>
    <tableColumn id="16123" xr3:uid="{0235267B-FA66-460C-9135-3E81C5F0906F}" name="Coluna16123"/>
    <tableColumn id="16124" xr3:uid="{37EDE190-89BF-45E0-A87A-B93D2FEDD1EB}" name="Coluna16124"/>
    <tableColumn id="16125" xr3:uid="{19511EA2-525D-4DFC-9E94-53324F4DD770}" name="Coluna16125"/>
    <tableColumn id="16126" xr3:uid="{818B4977-2D81-45C0-A395-A867CF39EE3C}" name="Coluna16126"/>
    <tableColumn id="16127" xr3:uid="{FBC433CD-9C8A-4DC3-B1CA-EEDFAD33BD35}" name="Coluna16127"/>
    <tableColumn id="16128" xr3:uid="{6DC24C03-0368-4E80-804A-E8C39F9BDBC2}" name="Coluna16128"/>
    <tableColumn id="16129" xr3:uid="{4D7ABFF1-923D-4789-AD6B-AA71C238C9FE}" name="Coluna16129"/>
    <tableColumn id="16130" xr3:uid="{3620A053-8A15-4062-AC4D-95F6957ED64A}" name="Coluna16130"/>
    <tableColumn id="16131" xr3:uid="{42FF800C-BEDE-4748-8190-AD0994099B36}" name="Coluna16131"/>
    <tableColumn id="16132" xr3:uid="{0318B8F5-7F7B-497F-A501-68B0AFA0CB2D}" name="Coluna16132"/>
    <tableColumn id="16133" xr3:uid="{732443A8-E15F-44F2-A6DD-E50A75DDA5B2}" name="Coluna16133"/>
    <tableColumn id="16134" xr3:uid="{C77D1689-73BC-455B-8C54-E73E7D1F5E81}" name="Coluna16134"/>
    <tableColumn id="16135" xr3:uid="{5266447F-C4FC-422F-92E6-A0627A89A140}" name="Coluna16135"/>
    <tableColumn id="16136" xr3:uid="{3C7E5A0A-9DB6-41DB-9052-A8B8637B6E1C}" name="Coluna16136"/>
    <tableColumn id="16137" xr3:uid="{746F8687-0403-4853-A6F1-8C0CDA769300}" name="Coluna16137"/>
    <tableColumn id="16138" xr3:uid="{EBDD0D0B-556D-4367-BC35-A94A1BFD6908}" name="Coluna16138"/>
    <tableColumn id="16139" xr3:uid="{11FBC226-4E2E-436B-933E-8EEFF6049A3A}" name="Coluna16139"/>
    <tableColumn id="16140" xr3:uid="{F19A2279-0960-427B-B610-E1758CBD2122}" name="Coluna16140"/>
    <tableColumn id="16141" xr3:uid="{5D8B58DC-6E01-41E1-A035-D93568589650}" name="Coluna16141"/>
    <tableColumn id="16142" xr3:uid="{1AD52E4A-0933-41C1-B3C6-2812718E954A}" name="Coluna16142"/>
    <tableColumn id="16143" xr3:uid="{9CA5B247-0F10-47CC-AB6A-8704FE38DF43}" name="Coluna16143"/>
    <tableColumn id="16144" xr3:uid="{0DEA5D47-2D37-415F-860F-B9C34F0360A4}" name="Coluna16144"/>
    <tableColumn id="16145" xr3:uid="{63598BD2-7F51-4719-B427-A5067B986A51}" name="Coluna16145"/>
    <tableColumn id="16146" xr3:uid="{17C5F012-ADE4-475A-A492-0356F3A8F0E4}" name="Coluna16146"/>
    <tableColumn id="16147" xr3:uid="{CDA5342D-1851-4C72-97AC-13AF5AFFAB21}" name="Coluna16147"/>
    <tableColumn id="16148" xr3:uid="{86715418-1958-46B5-AC5E-B67C67F69E01}" name="Coluna16148"/>
    <tableColumn id="16149" xr3:uid="{26BE50E2-37E9-4674-92B2-2F26A6B38219}" name="Coluna16149"/>
    <tableColumn id="16150" xr3:uid="{81EAA4C7-EF0A-49D8-95FB-278A162A97CF}" name="Coluna16150"/>
    <tableColumn id="16151" xr3:uid="{70B20BF2-131D-49C3-9024-3DAAA854A910}" name="Coluna16151"/>
    <tableColumn id="16152" xr3:uid="{40AF32D4-038C-4D7F-81D8-2416A0717222}" name="Coluna16152"/>
    <tableColumn id="16153" xr3:uid="{A60C7B37-2177-401C-AF7F-C61DE536BA4E}" name="Coluna16153"/>
    <tableColumn id="16154" xr3:uid="{790D86E5-647D-4D6B-ABFC-F132D06B0D1C}" name="Coluna16154"/>
    <tableColumn id="16155" xr3:uid="{8FD3C825-FC38-4EA8-89A7-8F6F163502C1}" name="Coluna16155"/>
    <tableColumn id="16156" xr3:uid="{9B2F4DA7-0012-4A11-9C2F-F52D30AE86F2}" name="Coluna16156"/>
    <tableColumn id="16157" xr3:uid="{401C58FE-8691-486E-A585-5089EA82D950}" name="Coluna16157"/>
    <tableColumn id="16158" xr3:uid="{5A97B42E-D154-4EC5-A7E3-529F88C34A99}" name="Coluna16158"/>
    <tableColumn id="16159" xr3:uid="{94C9569B-0DD8-440E-8C75-F4EBBE766485}" name="Coluna16159"/>
    <tableColumn id="16160" xr3:uid="{64CBF413-CC34-4F6E-944C-7D0FDA5EA8FE}" name="Coluna16160"/>
    <tableColumn id="16161" xr3:uid="{5266A641-E268-4A05-9494-98B407C3609B}" name="Coluna16161"/>
    <tableColumn id="16162" xr3:uid="{33E98F1B-8E86-499B-848D-76C05EC57E8F}" name="Coluna16162"/>
    <tableColumn id="16163" xr3:uid="{04354EE4-CEBD-4A7B-B2CD-E135E46A0F6B}" name="Coluna16163"/>
    <tableColumn id="16164" xr3:uid="{2A3FFCA2-0ECD-4EE5-8F90-9DF4A5082AF6}" name="Coluna16164"/>
    <tableColumn id="16165" xr3:uid="{D66D0237-3146-4753-9E2C-0DA67957CB70}" name="Coluna16165"/>
    <tableColumn id="16166" xr3:uid="{4845E0CA-3A80-49DF-8B4D-65C2626428C4}" name="Coluna16166"/>
    <tableColumn id="16167" xr3:uid="{80A7D918-3D4F-4DE2-BC52-9130493E1C8E}" name="Coluna16167"/>
    <tableColumn id="16168" xr3:uid="{83D549C0-7FE2-4246-9BC5-1416AF9C09DF}" name="Coluna16168"/>
    <tableColumn id="16169" xr3:uid="{41C032F8-1831-4869-B3FB-C6FF5B730DBF}" name="Coluna16169"/>
    <tableColumn id="16170" xr3:uid="{FAD0B1EB-36F7-4B45-9369-4CB75061113D}" name="Coluna16170"/>
    <tableColumn id="16171" xr3:uid="{679D2682-B9F0-4264-8D2D-52A27E267504}" name="Coluna16171"/>
    <tableColumn id="16172" xr3:uid="{8CDA2447-226D-441E-BA23-6E96E9339ED5}" name="Coluna16172"/>
    <tableColumn id="16173" xr3:uid="{83403008-C7FE-4C50-9522-E1ABC27B22C1}" name="Coluna16173"/>
    <tableColumn id="16174" xr3:uid="{F37A2B93-A21B-4B7B-9A13-0151DDB69683}" name="Coluna16174"/>
    <tableColumn id="16175" xr3:uid="{15BC1045-18FB-4DA2-B10A-FB231C7AB781}" name="Coluna16175"/>
    <tableColumn id="16176" xr3:uid="{427B2021-EEF5-4F0E-87BB-85C45054ABE0}" name="Coluna16176"/>
    <tableColumn id="16177" xr3:uid="{2B24BEE4-460D-467A-9858-65FF1D3D2B1A}" name="Coluna16177"/>
    <tableColumn id="16178" xr3:uid="{6311B766-8343-415D-8F36-415C2C1EC5E4}" name="Coluna16178"/>
    <tableColumn id="16179" xr3:uid="{6AE5B93E-27BD-4C9D-A3C5-7E1ED2520E49}" name="Coluna16179"/>
    <tableColumn id="16180" xr3:uid="{2894ECB8-5DE4-42A2-B5A9-F26333E0B009}" name="Coluna16180"/>
    <tableColumn id="16181" xr3:uid="{55A44346-67E3-4A50-A6EE-9A284E00550B}" name="Coluna16181"/>
    <tableColumn id="16182" xr3:uid="{D0B9503E-F7CA-4DC8-8B4E-5E4CBE268C55}" name="Coluna16182"/>
    <tableColumn id="16183" xr3:uid="{E168F6F1-87A7-49F7-8188-DC690DE286CD}" name="Coluna16183"/>
    <tableColumn id="16184" xr3:uid="{2E587C1E-37B6-4D97-B4FA-1D891E03FB54}" name="Coluna16184"/>
    <tableColumn id="16185" xr3:uid="{C2BC4D79-B9B7-47C6-8642-45B8B6136718}" name="Coluna16185"/>
    <tableColumn id="16186" xr3:uid="{9B41EBF7-3B80-44B1-8165-D0106A7B42FC}" name="Coluna16186"/>
    <tableColumn id="16187" xr3:uid="{4C6734BA-3EB5-4E83-9F05-F50EAEAB443E}" name="Coluna16187"/>
    <tableColumn id="16188" xr3:uid="{31BC5336-6DA7-42DA-B2E5-A8E1DEF627E3}" name="Coluna16188"/>
    <tableColumn id="16189" xr3:uid="{7D5D3AE6-F2DD-415A-A699-B9150F8B188C}" name="Coluna16189"/>
    <tableColumn id="16190" xr3:uid="{3053603C-980B-4CAA-8285-A8E13803A2EA}" name="Coluna16190"/>
    <tableColumn id="16191" xr3:uid="{D1C59AA2-C5DE-4916-A92F-4144D751727E}" name="Coluna16191"/>
    <tableColumn id="16192" xr3:uid="{8FA4FF2F-6A92-4B88-9090-70E6A7EEEEEB}" name="Coluna16192"/>
    <tableColumn id="16193" xr3:uid="{34E48E70-DB12-43EA-AB6E-8544FC3C8018}" name="Coluna16193"/>
    <tableColumn id="16194" xr3:uid="{577DF5E0-CD71-45F2-9E0B-8AE30CFC420C}" name="Coluna16194"/>
    <tableColumn id="16195" xr3:uid="{31E23045-54BC-4179-96AC-78787A22F149}" name="Coluna16195"/>
    <tableColumn id="16196" xr3:uid="{274AF73D-B77D-467F-8923-74E5E01CB3B7}" name="Coluna16196"/>
    <tableColumn id="16197" xr3:uid="{20D53984-5911-4FD1-959C-1E5309FFAC10}" name="Coluna16197"/>
    <tableColumn id="16198" xr3:uid="{2068C68C-B208-495B-A4BF-825A837B8651}" name="Coluna16198"/>
    <tableColumn id="16199" xr3:uid="{E5AF4E7B-1000-48A7-88B1-233164C1BEE2}" name="Coluna16199"/>
    <tableColumn id="16200" xr3:uid="{0C1F74BB-6B0F-42EC-BD84-6009F347ADFD}" name="Coluna16200"/>
    <tableColumn id="16201" xr3:uid="{5B59349D-1BC6-4973-A45C-11E52029922F}" name="Coluna16201"/>
    <tableColumn id="16202" xr3:uid="{90BE11BD-724F-4E41-BC3F-5C253948AB62}" name="Coluna16202"/>
    <tableColumn id="16203" xr3:uid="{52F28D86-0EFE-4AF0-B15C-0536F7A9E4C6}" name="Coluna16203"/>
    <tableColumn id="16204" xr3:uid="{D66DC721-339C-42D4-89D9-2F7DD22F8E23}" name="Coluna16204"/>
    <tableColumn id="16205" xr3:uid="{661B817B-C9A4-450B-AB5A-38FF00B98BF1}" name="Coluna16205"/>
    <tableColumn id="16206" xr3:uid="{AEA69361-A8E0-4F88-9DDE-1F7F93A4A8C9}" name="Coluna16206"/>
    <tableColumn id="16207" xr3:uid="{5B1072BB-2C27-4D43-B72B-AC917BAE6A14}" name="Coluna16207"/>
    <tableColumn id="16208" xr3:uid="{6D1A9B3A-E26B-4AB7-950F-8AE07A07455E}" name="Coluna16208"/>
    <tableColumn id="16209" xr3:uid="{F6A832E0-8B5B-4933-AB50-4F8501B7482E}" name="Coluna16209"/>
    <tableColumn id="16210" xr3:uid="{C4568858-9FA5-4B43-8F5F-7A4BD9539BBB}" name="Coluna16210"/>
    <tableColumn id="16211" xr3:uid="{819CF7A8-F605-4400-9AF2-12474CB57C46}" name="Coluna16211"/>
    <tableColumn id="16212" xr3:uid="{D68CA068-9093-4975-8570-6E0C56817772}" name="Coluna16212"/>
    <tableColumn id="16213" xr3:uid="{1EE1667F-3E00-4383-9809-91535435CAFD}" name="Coluna16213"/>
    <tableColumn id="16214" xr3:uid="{E04D65D5-D185-4D65-9FF5-4B1ABB5DB68C}" name="Coluna16214"/>
    <tableColumn id="16215" xr3:uid="{E92375BE-8B84-43C2-A36B-F8879B2FFAF9}" name="Coluna16215"/>
    <tableColumn id="16216" xr3:uid="{33C61734-D059-47C4-8A1D-50B4540073BF}" name="Coluna16216"/>
    <tableColumn id="16217" xr3:uid="{A30DE4DF-2D8C-4D79-9AE7-F042DAC4CE7E}" name="Coluna16217"/>
    <tableColumn id="16218" xr3:uid="{99D7C205-B8D3-4261-B9B1-38705EE4FDF7}" name="Coluna16218"/>
    <tableColumn id="16219" xr3:uid="{1A90B9BC-C018-4ED6-8CE6-59629511E5E8}" name="Coluna16219"/>
    <tableColumn id="16220" xr3:uid="{E86D9042-6A58-4947-878B-EF811C07D5B0}" name="Coluna16220"/>
    <tableColumn id="16221" xr3:uid="{DD7DFCDA-18C9-4D35-BA97-3DD8D6FC1D83}" name="Coluna16221"/>
    <tableColumn id="16222" xr3:uid="{B1803E0F-CD48-4D23-9741-3AE78F528B4D}" name="Coluna16222"/>
    <tableColumn id="16223" xr3:uid="{68090294-2482-4B9E-95B6-517A362DDC00}" name="Coluna16223"/>
    <tableColumn id="16224" xr3:uid="{6823D697-BD85-4532-BE36-7BA055BF8C7C}" name="Coluna16224"/>
    <tableColumn id="16225" xr3:uid="{646A0B18-D7B3-4A6B-B6BE-CDA7C8C90979}" name="Coluna16225"/>
    <tableColumn id="16226" xr3:uid="{F1C4DCCF-0023-43BB-A525-7EBACADEB918}" name="Coluna16226"/>
    <tableColumn id="16227" xr3:uid="{D884A41F-4BE7-44EB-B01C-5F6F3DB4993B}" name="Coluna16227"/>
    <tableColumn id="16228" xr3:uid="{A69EE070-5FCA-4983-A637-AF7D0CC3B3DD}" name="Coluna16228"/>
    <tableColumn id="16229" xr3:uid="{565061D9-1860-4866-8DD6-87A89290A091}" name="Coluna16229"/>
    <tableColumn id="16230" xr3:uid="{140D7C29-42F5-466B-A770-059F6BB825C8}" name="Coluna16230"/>
    <tableColumn id="16231" xr3:uid="{B2541DB6-057B-4325-96F1-6F1B28602C74}" name="Coluna16231"/>
    <tableColumn id="16232" xr3:uid="{F3D8500A-555A-495A-B0A3-325FACEF7579}" name="Coluna16232"/>
    <tableColumn id="16233" xr3:uid="{0F0812EF-22C4-4E9E-9D08-7F1033825C7B}" name="Coluna16233"/>
    <tableColumn id="16234" xr3:uid="{03F8BCC7-7881-4025-A35A-E7B1CA646953}" name="Coluna16234"/>
    <tableColumn id="16235" xr3:uid="{A064E782-1C20-40CE-AFC2-A89FB255059C}" name="Coluna16235"/>
    <tableColumn id="16236" xr3:uid="{55B70C90-A630-4EF3-8F75-DF6A931CFA4E}" name="Coluna16236"/>
    <tableColumn id="16237" xr3:uid="{35647DB1-0675-42C6-88EE-E42E11875478}" name="Coluna16237"/>
    <tableColumn id="16238" xr3:uid="{9C251F8B-7D6A-4902-8521-105AB70D5F2D}" name="Coluna16238"/>
    <tableColumn id="16239" xr3:uid="{D6C77935-93EE-49E3-9265-69718C7643D0}" name="Coluna16239"/>
    <tableColumn id="16240" xr3:uid="{8A032E9D-7D2A-4FCB-8EEA-3F4A28B85251}" name="Coluna16240"/>
    <tableColumn id="16241" xr3:uid="{46C28F3E-0CDC-40BC-9E5F-1B8D4737E6E8}" name="Coluna16241"/>
    <tableColumn id="16242" xr3:uid="{71869978-8781-4ADD-BD24-19612757B34A}" name="Coluna16242"/>
    <tableColumn id="16243" xr3:uid="{E93BCF54-DB7D-4FD9-91BF-982CDE1308EB}" name="Coluna16243"/>
    <tableColumn id="16244" xr3:uid="{ADDE3DDC-819A-4126-A091-C34E6246FF95}" name="Coluna16244"/>
    <tableColumn id="16245" xr3:uid="{C6209FDD-8A8D-4151-BBD9-BECE478EC84E}" name="Coluna16245"/>
    <tableColumn id="16246" xr3:uid="{0D1C35AB-EA00-4302-BFFF-FF082F9D3CF4}" name="Coluna16246"/>
    <tableColumn id="16247" xr3:uid="{933307EA-E6D0-4CD8-8325-D8A2F9D08AD1}" name="Coluna16247"/>
    <tableColumn id="16248" xr3:uid="{1855EA2D-B7A8-4FE9-A299-FAA1DCB0DC98}" name="Coluna16248"/>
    <tableColumn id="16249" xr3:uid="{1A181699-E729-4B5C-8963-0E9A5A3382DD}" name="Coluna16249"/>
    <tableColumn id="16250" xr3:uid="{C119FF91-150A-486A-9704-EE348A4D0B5E}" name="Coluna16250"/>
    <tableColumn id="16251" xr3:uid="{617C1730-05E4-49EB-8519-69CAAFB63975}" name="Coluna16251"/>
    <tableColumn id="16252" xr3:uid="{A2D992B8-42A9-410C-9E85-6A1BDFC2C124}" name="Coluna16252"/>
    <tableColumn id="16253" xr3:uid="{80B154B8-3FF0-458D-B248-0F983C8889D1}" name="Coluna16253"/>
    <tableColumn id="16254" xr3:uid="{75DE9E5C-806B-4663-84EF-2536DB89B317}" name="Coluna16254"/>
    <tableColumn id="16255" xr3:uid="{78EEAB90-EA5B-498E-8453-9BB5EA27AA8F}" name="Coluna16255"/>
    <tableColumn id="16256" xr3:uid="{1B906CFA-3031-4D79-A03A-8434CDC8D485}" name="Coluna16256"/>
    <tableColumn id="16257" xr3:uid="{6C18F314-C61E-425E-BEFE-14A4E7FE5FE9}" name="Coluna16257"/>
    <tableColumn id="16258" xr3:uid="{BD5BDAA5-497A-403C-A8C9-2F0EF109F748}" name="Coluna16258"/>
    <tableColumn id="16259" xr3:uid="{FE7CB46B-20BB-412E-A3C8-A33759235EE5}" name="Coluna16259"/>
    <tableColumn id="16260" xr3:uid="{E0366EC0-D6F7-45CA-9764-1F3738016BC0}" name="Coluna16260"/>
    <tableColumn id="16261" xr3:uid="{DE5A0D69-F990-42CC-BD7D-F93090EF7AAC}" name="Coluna16261"/>
    <tableColumn id="16262" xr3:uid="{7F06405D-6CBA-4524-AEFD-5CBF6DBE02C8}" name="Coluna16262"/>
    <tableColumn id="16263" xr3:uid="{B3203456-F96D-4B21-B1DB-19299D978F4A}" name="Coluna16263"/>
    <tableColumn id="16264" xr3:uid="{033B1739-E0A8-403B-8845-0EC131E40DD7}" name="Coluna16264"/>
    <tableColumn id="16265" xr3:uid="{FB3D0FC4-F7C0-4F41-8F78-01D119286765}" name="Coluna16265"/>
    <tableColumn id="16266" xr3:uid="{594BE142-2212-40B7-ABD4-26D870DB563E}" name="Coluna16266"/>
    <tableColumn id="16267" xr3:uid="{6C308EFE-F456-4676-AAD4-B6E20BF519EF}" name="Coluna16267"/>
    <tableColumn id="16268" xr3:uid="{FAB4AA4C-4285-4944-9748-375419716686}" name="Coluna16268"/>
    <tableColumn id="16269" xr3:uid="{ED142A2C-5E5B-4118-9A8E-6D4B60A21B4E}" name="Coluna16269"/>
    <tableColumn id="16270" xr3:uid="{0741565E-55D7-47EC-A299-C04A04426286}" name="Coluna16270"/>
    <tableColumn id="16271" xr3:uid="{4C2A047E-E147-402D-9690-EFB9BE011246}" name="Coluna16271"/>
    <tableColumn id="16272" xr3:uid="{0EAB9170-22AE-4BD9-A7E1-42F3B3C83C1E}" name="Coluna16272"/>
    <tableColumn id="16273" xr3:uid="{B223B392-3E39-4A6E-8C5D-499C0D444F58}" name="Coluna16273"/>
    <tableColumn id="16274" xr3:uid="{60288FD5-C198-4B69-9B43-EA59E9523788}" name="Coluna16274"/>
    <tableColumn id="16275" xr3:uid="{ED76594E-5974-42F6-A7C1-77F19F34C979}" name="Coluna16275"/>
    <tableColumn id="16276" xr3:uid="{8F46B9BD-5A58-4C7A-B624-53C7DE5EDDB2}" name="Coluna16276"/>
    <tableColumn id="16277" xr3:uid="{F36B533F-6B4B-48D0-98DA-2DCD7783C21D}" name="Coluna16277"/>
    <tableColumn id="16278" xr3:uid="{E46D2016-D241-4E97-9C36-214FD9F1A314}" name="Coluna16278"/>
    <tableColumn id="16279" xr3:uid="{DC6F2BAC-DED4-49E7-AA95-DC7C4F2D866F}" name="Coluna16279"/>
    <tableColumn id="16280" xr3:uid="{E9479791-B85E-459C-9C74-FEAB8E5C6AE3}" name="Coluna16280"/>
    <tableColumn id="16281" xr3:uid="{0BD5BD4A-F48B-40B8-8961-6E55283C518E}" name="Coluna16281"/>
    <tableColumn id="16282" xr3:uid="{E3C08853-F11E-4090-9EE9-233F2F3123AB}" name="Coluna16282"/>
    <tableColumn id="16283" xr3:uid="{D13696EE-0B26-4F03-A884-BCA288EFAB87}" name="Coluna16283"/>
    <tableColumn id="16284" xr3:uid="{F1B75787-5BE4-460B-8DAB-85FB21DDB1EC}" name="Coluna16284"/>
    <tableColumn id="16285" xr3:uid="{214E32AD-0DB4-485E-8A9B-CFE3693F1D74}" name="Coluna16285"/>
    <tableColumn id="16286" xr3:uid="{C84BD2BE-A88E-492B-B71D-91CA8A1F00BE}" name="Coluna16286"/>
    <tableColumn id="16287" xr3:uid="{022A6945-FAA2-4E54-8F2D-0096AEC7236E}" name="Coluna16287"/>
    <tableColumn id="16288" xr3:uid="{F0E67E85-432C-4AE3-B754-79AA05B4B91B}" name="Coluna16288"/>
    <tableColumn id="16289" xr3:uid="{8A23447C-9F09-4112-9876-E1CBC3C92AD9}" name="Coluna16289"/>
    <tableColumn id="16290" xr3:uid="{1C9D355E-A75F-4893-B1B3-2C51C138D477}" name="Coluna16290"/>
    <tableColumn id="16291" xr3:uid="{BC2CF574-3141-4974-A823-62676C55EDD0}" name="Coluna16291"/>
    <tableColumn id="16292" xr3:uid="{6E2D4677-43E3-4C76-9443-035D4A178A03}" name="Coluna16292"/>
    <tableColumn id="16293" xr3:uid="{8EFB9ED0-911B-4008-9E61-01C5A3139DFE}" name="Coluna16293"/>
    <tableColumn id="16294" xr3:uid="{A88A81E6-D99C-4E1B-B946-B9BE99413A56}" name="Coluna16294"/>
    <tableColumn id="16295" xr3:uid="{46428919-1148-4FA0-9D63-5F9D6ECD7955}" name="Coluna16295"/>
    <tableColumn id="16296" xr3:uid="{90485E35-7E32-48DD-BF24-68E880DB392B}" name="Coluna16296"/>
    <tableColumn id="16297" xr3:uid="{377E286B-68B6-4617-ADEC-1010C3AD5BE9}" name="Coluna16297"/>
    <tableColumn id="16298" xr3:uid="{09F7E8C3-4935-456A-836A-90BF7C782D37}" name="Coluna16298"/>
    <tableColumn id="16299" xr3:uid="{153AE5CD-0589-44BD-B639-86E84E35773B}" name="Coluna16299"/>
    <tableColumn id="16300" xr3:uid="{0214C381-F335-40DD-A0EA-6960477072A1}" name="Coluna16300"/>
    <tableColumn id="16301" xr3:uid="{7D849996-FB6E-45E4-9926-AA0BAA047756}" name="Coluna16301"/>
    <tableColumn id="16302" xr3:uid="{C5144226-E2F2-403B-AAE8-ADE0058F2877}" name="Coluna16302"/>
    <tableColumn id="16303" xr3:uid="{4AFBDECB-B090-4CBE-B497-3CC09E2463F8}" name="Coluna16303"/>
    <tableColumn id="16304" xr3:uid="{F7F937E0-CEA1-4D9F-8F45-ED6B2C67C22D}" name="Coluna16304"/>
    <tableColumn id="16305" xr3:uid="{10C3412A-9FFB-40C3-83E9-D5D6C2FCBD80}" name="Coluna16305"/>
    <tableColumn id="16306" xr3:uid="{D080D69C-478C-4936-A1B2-A9B7A313E9FC}" name="Coluna16306"/>
    <tableColumn id="16307" xr3:uid="{267DBAEB-1508-412A-AB07-8184FA1E99E8}" name="Coluna16307"/>
    <tableColumn id="16308" xr3:uid="{947A30E1-0FA5-4F7C-9A9D-8843D39DEC16}" name="Coluna16308"/>
    <tableColumn id="16309" xr3:uid="{BF59568B-E69C-4A7A-90BE-568FD807EA58}" name="Coluna16309"/>
    <tableColumn id="16310" xr3:uid="{F6C90570-324A-454A-B223-88C4CE629BF2}" name="Coluna16310"/>
    <tableColumn id="16311" xr3:uid="{5B24EEAE-ABD4-43A6-8F93-00880AB08AD9}" name="Coluna16311"/>
    <tableColumn id="16312" xr3:uid="{28D8A71E-E8CA-48D6-A6FA-A4E2FC8C55D8}" name="Coluna16312"/>
    <tableColumn id="16313" xr3:uid="{3A7BE637-A71D-4D80-BD93-B625D827D0E9}" name="Coluna16313"/>
    <tableColumn id="16314" xr3:uid="{57D8E1AD-D8B9-4C71-B87B-AF04EF68BAC2}" name="Coluna16314"/>
    <tableColumn id="16315" xr3:uid="{ED9D619D-8E7F-4E34-9D42-AA0CA4C2BBCF}" name="Coluna16315"/>
    <tableColumn id="16316" xr3:uid="{CDC6C82B-4F54-42E0-817E-61143CDEB19E}" name="Coluna16316"/>
    <tableColumn id="16317" xr3:uid="{079E4EB8-3814-4BF8-B624-E9DC6EEBA9C0}" name="Coluna16317"/>
    <tableColumn id="16318" xr3:uid="{9092C6E1-B01D-4025-960F-2B83B9CF8A86}" name="Coluna16318"/>
    <tableColumn id="16319" xr3:uid="{B3528E62-20CE-4884-BF8F-2305D092226A}" name="Coluna16319"/>
    <tableColumn id="16320" xr3:uid="{847079AA-84C5-47F3-876A-9208BBB81E80}" name="Coluna16320"/>
    <tableColumn id="16321" xr3:uid="{E98AB23F-AC25-4C7C-82F0-2C04F07137DF}" name="Coluna16321"/>
    <tableColumn id="16322" xr3:uid="{AEE62950-BA69-4CB3-B755-2188C9B81AFF}" name="Coluna16322"/>
    <tableColumn id="16323" xr3:uid="{AC79C9A5-A66B-47EE-B4B6-426DDFD7DABB}" name="Coluna16323"/>
    <tableColumn id="16324" xr3:uid="{EBC3FC0B-AE86-479E-81F2-0AFB09DC2E03}" name="Coluna16324"/>
    <tableColumn id="16325" xr3:uid="{C8DDA29D-7EFD-4913-8EE6-72EA78202FA2}" name="Coluna16325"/>
    <tableColumn id="16326" xr3:uid="{EE3D6ABA-6A97-45CB-B42D-884E442865DE}" name="Coluna16326"/>
    <tableColumn id="16327" xr3:uid="{10767E77-253D-47BE-92F6-102F6998B2D8}" name="Coluna16327"/>
    <tableColumn id="16328" xr3:uid="{EBDE67CB-AB8A-4926-8C4F-A1B26703DA02}" name="Coluna16328"/>
    <tableColumn id="16329" xr3:uid="{8D53CB42-E32E-45B9-9A35-3EC8C0EF0CCB}" name="Coluna16329"/>
    <tableColumn id="16330" xr3:uid="{F6E4FDBE-610F-47A6-821F-5456AAF71C20}" name="Coluna16330"/>
    <tableColumn id="16331" xr3:uid="{15934EDC-0FE6-4809-B4D9-F44C40B19A53}" name="Coluna16331"/>
    <tableColumn id="16332" xr3:uid="{212836B0-59BC-4D17-A9EF-6227675A3EBA}" name="Coluna16332"/>
    <tableColumn id="16333" xr3:uid="{60EB9C22-2956-41AC-B4A1-37C309AEA4B2}" name="Coluna16333"/>
    <tableColumn id="16334" xr3:uid="{CFCF294D-855E-4865-94EB-88F840B152C2}" name="Coluna16334"/>
    <tableColumn id="16335" xr3:uid="{2A981593-4396-4C9C-9EF6-08465075928A}" name="Coluna16335"/>
    <tableColumn id="16336" xr3:uid="{8E257357-8682-42DE-A8E2-D83CC57CDD04}" name="Coluna16336"/>
    <tableColumn id="16337" xr3:uid="{068DC5BC-C3F3-440F-BBBA-4A17177475C8}" name="Coluna16337"/>
    <tableColumn id="16338" xr3:uid="{2D98966C-8363-40A9-AAC8-24371DAD3689}" name="Coluna16338"/>
    <tableColumn id="16339" xr3:uid="{46340999-1B94-4CED-B03C-4B9EE6647C0B}" name="Coluna16339"/>
    <tableColumn id="16340" xr3:uid="{AC6FACF1-DDE3-4790-8432-D94C2F4DFEFB}" name="Coluna16340"/>
    <tableColumn id="16341" xr3:uid="{60D4CFD6-153F-4CBB-A01C-F53BCEF45E4E}" name="Coluna16341"/>
    <tableColumn id="16342" xr3:uid="{3D087F45-1A5A-469D-846E-3C876E0FED38}" name="Coluna16342"/>
    <tableColumn id="16343" xr3:uid="{1854EE57-B082-4BBF-B28A-67376F1A5A7B}" name="Coluna16343"/>
    <tableColumn id="16344" xr3:uid="{EE496889-AED6-4572-8C28-8FBDC2F3E478}" name="Coluna16344"/>
    <tableColumn id="16345" xr3:uid="{E66F951B-D6F5-4360-A3EC-A290F5B740E2}" name="Coluna16345"/>
    <tableColumn id="16346" xr3:uid="{8D8210B8-A33D-45DC-AF71-5C93F86C6327}" name="Coluna16346"/>
    <tableColumn id="16347" xr3:uid="{5EEB081D-5A99-4C94-98E1-88236260F9FD}" name="Coluna16347"/>
    <tableColumn id="16348" xr3:uid="{A84F294A-A44F-4A4A-9434-72710771053D}" name="Coluna16348"/>
    <tableColumn id="16349" xr3:uid="{20C2A943-5F21-4B8B-9F49-64587A0B4430}" name="Coluna16349"/>
    <tableColumn id="16350" xr3:uid="{40258854-71A1-4F75-8CE1-60ECA944720F}" name="Coluna16350"/>
    <tableColumn id="16351" xr3:uid="{276BEBB1-9E1F-4CDD-9225-13078F05E35B}" name="Coluna16351"/>
    <tableColumn id="16352" xr3:uid="{B6B50CC9-6987-49BF-8F9F-F9E28B960DF1}" name="Coluna16352"/>
    <tableColumn id="16353" xr3:uid="{C5977605-132A-430E-8981-4E5777ED63EA}" name="Coluna16353"/>
    <tableColumn id="16354" xr3:uid="{FD4BAE05-05D6-49E8-8E2D-D6E25D236155}" name="Coluna16354"/>
    <tableColumn id="16355" xr3:uid="{AAD4C57A-15E9-40BC-A382-773C36502E97}" name="Coluna16355"/>
    <tableColumn id="16356" xr3:uid="{6D7D3DF3-1A37-4AF7-97EF-B41FF9D4DBED}" name="Coluna16356"/>
    <tableColumn id="16357" xr3:uid="{6764DF7E-0C79-4066-93A6-6660AD9BD595}" name="Coluna16357"/>
    <tableColumn id="16358" xr3:uid="{BF5C3B46-D7D7-4F03-B822-4BBCA38C72AD}" name="Coluna16358"/>
    <tableColumn id="16359" xr3:uid="{BB3031B7-713F-4761-B46C-4AF0E1B498D2}" name="Coluna16359"/>
    <tableColumn id="16360" xr3:uid="{33895332-D3EC-4C21-80A1-E8A578BD94DB}" name="Coluna16360"/>
    <tableColumn id="16361" xr3:uid="{9D09D9A2-AFCD-4534-A63C-0527F4682B5D}" name="Coluna16361"/>
    <tableColumn id="16362" xr3:uid="{9DC92FCD-9B05-4735-9B4E-408D55B2F776}" name="Coluna16362"/>
    <tableColumn id="16363" xr3:uid="{AA77B46A-D1C3-41B8-885A-BC38DA413E33}" name="Coluna16363"/>
    <tableColumn id="16364" xr3:uid="{7ED3270D-8EEA-44F7-9EB4-EF5D9F121E83}" name="Coluna16364"/>
    <tableColumn id="16365" xr3:uid="{586AFE02-AE28-44C1-90E7-596FEB5CEE78}" name="Coluna16365"/>
    <tableColumn id="16366" xr3:uid="{783346D9-F72B-49EC-960A-B8E2443C51A4}" name="Coluna16366"/>
    <tableColumn id="16367" xr3:uid="{288BCBF7-57A1-4783-A02D-C88531E16F13}" name="Coluna16367"/>
    <tableColumn id="16368" xr3:uid="{5905CB84-3FBD-44CB-B857-8CF872D94F88}" name="Coluna16368"/>
    <tableColumn id="16369" xr3:uid="{E447BC8B-111F-4D4D-86D7-1A7D3713E971}" name="Coluna16369"/>
    <tableColumn id="16370" xr3:uid="{A02E035D-3A34-46AD-A526-923FFB1D6411}" name="Coluna16370"/>
    <tableColumn id="16371" xr3:uid="{C8E6F05A-1ACB-4727-B300-61896263B8DC}" name="Coluna16371"/>
    <tableColumn id="16372" xr3:uid="{93494F31-7E68-4B92-8095-E3B6038BCCBB}" name="Coluna16372"/>
    <tableColumn id="16373" xr3:uid="{9A54D9CC-4305-413F-BE39-2CFBF2282B21}" name="Coluna16373"/>
    <tableColumn id="16374" xr3:uid="{D2679798-A379-4FCB-88E5-5DB3C5187575}" name="Coluna16374"/>
    <tableColumn id="16375" xr3:uid="{F39A15CF-654C-4780-B1C9-82AA799100B1}" name="Coluna16375"/>
    <tableColumn id="16376" xr3:uid="{C3EB5121-BF2E-4A71-B556-D745B26F5AB0}" name="Coluna16376"/>
    <tableColumn id="16377" xr3:uid="{7045B332-1418-4EB2-9538-62CC7AB854E3}" name="Coluna16377"/>
    <tableColumn id="16378" xr3:uid="{38701202-B496-4376-98FE-3898F4AE22F7}" name="Coluna16378"/>
    <tableColumn id="16379" xr3:uid="{1D977F13-3A18-4497-80CA-4563031C4402}" name="Coluna16379"/>
    <tableColumn id="16380" xr3:uid="{A07C70D3-8505-44F8-8058-99C2A9493DAD}" name="Coluna16380"/>
    <tableColumn id="16381" xr3:uid="{8959ECEC-EFF3-4E85-AC55-9818A2800913}" name="Coluna16381"/>
    <tableColumn id="16382" xr3:uid="{036A0DFF-F88E-4F40-AA0B-6E61CFB7BFB9}" name="Coluna16382"/>
    <tableColumn id="16383" xr3:uid="{A391BCE9-F8FE-41AE-A329-B54AF0029B41}" name="Coluna16383"/>
    <tableColumn id="16384" xr3:uid="{71871284-5610-4132-88F1-311CF9F2C67F}" name="Coluna16384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C5ACD-3E16-4C2E-B132-8F1DDF002E7D}">
  <dimension ref="A1:XFD1001"/>
  <sheetViews>
    <sheetView tabSelected="1" workbookViewId="0">
      <selection activeCell="A2" sqref="A2:E3"/>
    </sheetView>
  </sheetViews>
  <sheetFormatPr defaultColWidth="0" defaultRowHeight="15" zeroHeight="1" x14ac:dyDescent="0.25"/>
  <cols>
    <col min="1" max="1" width="17.7109375" customWidth="1"/>
    <col min="2" max="2" width="20.140625" customWidth="1"/>
    <col min="3" max="3" width="17.5703125" customWidth="1"/>
    <col min="4" max="4" width="14.85546875" customWidth="1"/>
    <col min="5" max="5" width="19.28515625" customWidth="1"/>
    <col min="6" max="16384" width="9.140625" hidden="1"/>
  </cols>
  <sheetData>
    <row r="1" spans="1:16384" customFormat="1" x14ac:dyDescent="0.25">
      <c r="A1" s="1" t="s">
        <v>2</v>
      </c>
      <c r="B1" s="1" t="s">
        <v>0</v>
      </c>
      <c r="C1" s="1" t="s">
        <v>1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  <c r="XDM1" t="s">
        <v>16340</v>
      </c>
      <c r="XDN1" t="s">
        <v>16341</v>
      </c>
      <c r="XDO1" t="s">
        <v>16342</v>
      </c>
      <c r="XDP1" t="s">
        <v>16343</v>
      </c>
      <c r="XDQ1" t="s">
        <v>16344</v>
      </c>
      <c r="XDR1" t="s">
        <v>16345</v>
      </c>
      <c r="XDS1" t="s">
        <v>16346</v>
      </c>
      <c r="XDT1" t="s">
        <v>16347</v>
      </c>
      <c r="XDU1" t="s">
        <v>16348</v>
      </c>
      <c r="XDV1" t="s">
        <v>16349</v>
      </c>
      <c r="XDW1" t="s">
        <v>16350</v>
      </c>
      <c r="XDX1" t="s">
        <v>16351</v>
      </c>
      <c r="XDY1" t="s">
        <v>16352</v>
      </c>
      <c r="XDZ1" t="s">
        <v>16353</v>
      </c>
      <c r="XEA1" t="s">
        <v>16354</v>
      </c>
      <c r="XEB1" t="s">
        <v>16355</v>
      </c>
      <c r="XEC1" t="s">
        <v>16356</v>
      </c>
      <c r="XED1" t="s">
        <v>16357</v>
      </c>
      <c r="XEE1" t="s">
        <v>16358</v>
      </c>
      <c r="XEF1" t="s">
        <v>16359</v>
      </c>
      <c r="XEG1" t="s">
        <v>16360</v>
      </c>
      <c r="XEH1" t="s">
        <v>16361</v>
      </c>
      <c r="XEI1" t="s">
        <v>16362</v>
      </c>
      <c r="XEJ1" t="s">
        <v>16363</v>
      </c>
      <c r="XEK1" t="s">
        <v>16364</v>
      </c>
      <c r="XEL1" t="s">
        <v>16365</v>
      </c>
      <c r="XEM1" t="s">
        <v>16366</v>
      </c>
      <c r="XEN1" t="s">
        <v>16367</v>
      </c>
      <c r="XEO1" t="s">
        <v>16368</v>
      </c>
      <c r="XEP1" t="s">
        <v>16369</v>
      </c>
      <c r="XEQ1" t="s">
        <v>16370</v>
      </c>
      <c r="XER1" t="s">
        <v>16371</v>
      </c>
      <c r="XES1" t="s">
        <v>16372</v>
      </c>
      <c r="XET1" t="s">
        <v>16373</v>
      </c>
      <c r="XEU1" t="s">
        <v>16374</v>
      </c>
      <c r="XEV1" t="s">
        <v>16375</v>
      </c>
      <c r="XEW1" t="s">
        <v>16376</v>
      </c>
      <c r="XEX1" t="s">
        <v>16377</v>
      </c>
      <c r="XEY1" t="s">
        <v>16378</v>
      </c>
      <c r="XEZ1" t="s">
        <v>16379</v>
      </c>
      <c r="XFA1" t="s">
        <v>16380</v>
      </c>
      <c r="XFB1" t="s">
        <v>16381</v>
      </c>
      <c r="XFC1" t="s">
        <v>16382</v>
      </c>
      <c r="XFD1" t="s">
        <v>16383</v>
      </c>
    </row>
    <row r="2" spans="1:16384" customFormat="1" x14ac:dyDescent="0.25"/>
    <row r="3" spans="1:16384" customFormat="1" x14ac:dyDescent="0.25"/>
    <row r="4" spans="1:16384" customFormat="1" x14ac:dyDescent="0.25"/>
    <row r="5" spans="1:16384" customFormat="1" x14ac:dyDescent="0.25"/>
    <row r="6" spans="1:16384" customFormat="1" x14ac:dyDescent="0.25"/>
    <row r="7" spans="1:16384" customFormat="1" x14ac:dyDescent="0.25"/>
    <row r="8" spans="1:16384" customFormat="1" x14ac:dyDescent="0.25"/>
    <row r="9" spans="1:16384" customFormat="1" x14ac:dyDescent="0.25"/>
    <row r="10" spans="1:16384" customFormat="1" x14ac:dyDescent="0.25"/>
    <row r="11" spans="1:16384" customFormat="1" x14ac:dyDescent="0.25"/>
    <row r="12" spans="1:16384" customFormat="1" x14ac:dyDescent="0.25"/>
    <row r="13" spans="1:16384" customFormat="1" x14ac:dyDescent="0.25"/>
    <row r="14" spans="1:16384" customFormat="1" x14ac:dyDescent="0.25"/>
    <row r="15" spans="1:16384" customFormat="1" x14ac:dyDescent="0.25"/>
    <row r="16" spans="1:16384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</sheetData>
  <dataValidations count="2">
    <dataValidation type="list" allowBlank="1" showInputMessage="1" showErrorMessage="1" sqref="A2:A1001" xr:uid="{2319FFD2-97BD-4B64-AB5C-F91223011C80}">
      <formula1>"Gen, Cel, TC, Maj, Cap, 1º Ten, 2º Ten, Asp Of, ST, 1º Sgt, 2º Sgt, 3º Sgt, Cb, Sd"</formula1>
    </dataValidation>
    <dataValidation type="list" allowBlank="1" showInputMessage="1" showErrorMessage="1" sqref="D2:D1001" xr:uid="{E64495BE-99BE-4CE4-9ED3-2A639E13BE48}">
      <formula1>"Desenvolvedor, Cmt Batalhão, Gerente de Frota, Cmt Cia E Eqp Mnt, Ch Seç Ctrl, Ch Financeiro, Ch Almox Peças,Ch STA, Adj/Aux Seç Ctrl, Adj/Aux Financeiro, Adj/Aux Almox Peças, Adj/Aux STA, Leitor"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Carvalho</dc:creator>
  <cp:lastModifiedBy>Igor Carvalho</cp:lastModifiedBy>
  <dcterms:created xsi:type="dcterms:W3CDTF">2025-04-30T17:19:31Z</dcterms:created>
  <dcterms:modified xsi:type="dcterms:W3CDTF">2025-05-02T10:37:23Z</dcterms:modified>
</cp:coreProperties>
</file>