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egina\Spring21\CS 825\Project\Spectrum\"/>
    </mc:Choice>
  </mc:AlternateContent>
  <xr:revisionPtr revIDLastSave="0" documentId="13_ncr:1_{6D162A79-8F32-4FF2-B28F-5642F52B71E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Hsquare" sheetId="1" r:id="rId1"/>
    <sheet name="FHC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<sst xmlns="http://schemas.openxmlformats.org/spreadsheetml/2006/main" count="6" uniqueCount="6">
  <si>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A: FH for square image radius 1-128</t>
  </si>
  <si>
    <t>B: FH for square image radius 1-182</t>
  </si>
  <si>
    <t>C: FH cummulative for square image upto radius 182</t>
  </si>
  <si>
    <t>A: FH for car image radius 1-128</t>
  </si>
  <si>
    <t>B: FH for car image radius 1-182</t>
  </si>
  <si>
    <t>C: FH cummulative for car image upto radius 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</si>
</sst>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Square 1-128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754470144356964E-2"/>
          <c:y val="4.7489761104947202E-2"/>
          <c:w val="0.87119685039370076"/>
          <c:h val="0.849986783852492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FHsquare!$A$1:$A$128</c:f>
              <c:numCache>
                <c:formatCode>General</c:formatCode>
                <c:ptCount val="128"/>
                <c:pt idx="0">
                  <c:v>57.555</c:v>
                </c:pt>
                <c:pt idx="1">
                  <c:v>130.75399999999999</c:v>
                </c:pt>
                <c:pt idx="2">
                  <c:v>102.648</c:v>
                </c:pt>
                <c:pt idx="3">
                  <c:v>46.877099999999999</c:v>
                </c:pt>
                <c:pt idx="4">
                  <c:v>35.521599999999999</c:v>
                </c:pt>
                <c:pt idx="5">
                  <c:v>56.459899999999998</c:v>
                </c:pt>
                <c:pt idx="6">
                  <c:v>54.097299999999997</c:v>
                </c:pt>
                <c:pt idx="7">
                  <c:v>26.866900000000001</c:v>
                </c:pt>
                <c:pt idx="8">
                  <c:v>21.799099999999999</c:v>
                </c:pt>
                <c:pt idx="9">
                  <c:v>38.795499999999997</c:v>
                </c:pt>
                <c:pt idx="10">
                  <c:v>36.7652</c:v>
                </c:pt>
                <c:pt idx="11">
                  <c:v>20.046299999999999</c:v>
                </c:pt>
                <c:pt idx="12">
                  <c:v>17.023599999999998</c:v>
                </c:pt>
                <c:pt idx="13">
                  <c:v>29.889299999999999</c:v>
                </c:pt>
                <c:pt idx="14">
                  <c:v>29.314299999999999</c:v>
                </c:pt>
                <c:pt idx="15">
                  <c:v>15.225899999999999</c:v>
                </c:pt>
                <c:pt idx="16">
                  <c:v>13.914</c:v>
                </c:pt>
                <c:pt idx="17">
                  <c:v>25.562799999999999</c:v>
                </c:pt>
                <c:pt idx="18">
                  <c:v>24.257000000000001</c:v>
                </c:pt>
                <c:pt idx="19">
                  <c:v>12.6524</c:v>
                </c:pt>
                <c:pt idx="20">
                  <c:v>12.4085</c:v>
                </c:pt>
                <c:pt idx="21">
                  <c:v>20.321000000000002</c:v>
                </c:pt>
                <c:pt idx="22">
                  <c:v>20.702400000000001</c:v>
                </c:pt>
                <c:pt idx="23">
                  <c:v>11.5998</c:v>
                </c:pt>
                <c:pt idx="24">
                  <c:v>10.563599999999999</c:v>
                </c:pt>
                <c:pt idx="25">
                  <c:v>19.371500000000001</c:v>
                </c:pt>
                <c:pt idx="26">
                  <c:v>18.084800000000001</c:v>
                </c:pt>
                <c:pt idx="27">
                  <c:v>9.5726899999999997</c:v>
                </c:pt>
                <c:pt idx="28">
                  <c:v>9.4596800000000005</c:v>
                </c:pt>
                <c:pt idx="29">
                  <c:v>16.460599999999999</c:v>
                </c:pt>
                <c:pt idx="30">
                  <c:v>17.002500000000001</c:v>
                </c:pt>
                <c:pt idx="31">
                  <c:v>8.9611099999999997</c:v>
                </c:pt>
                <c:pt idx="32">
                  <c:v>8.0496700000000008</c:v>
                </c:pt>
                <c:pt idx="33">
                  <c:v>15.638500000000001</c:v>
                </c:pt>
                <c:pt idx="34">
                  <c:v>14.826499999999999</c:v>
                </c:pt>
                <c:pt idx="35">
                  <c:v>8.2561999999999998</c:v>
                </c:pt>
                <c:pt idx="36">
                  <c:v>7.5211199999999998</c:v>
                </c:pt>
                <c:pt idx="37">
                  <c:v>14.0669</c:v>
                </c:pt>
                <c:pt idx="38">
                  <c:v>13.9185</c:v>
                </c:pt>
                <c:pt idx="39">
                  <c:v>7.5980600000000003</c:v>
                </c:pt>
                <c:pt idx="40">
                  <c:v>7.2788199999999996</c:v>
                </c:pt>
                <c:pt idx="41">
                  <c:v>12.7364</c:v>
                </c:pt>
                <c:pt idx="42">
                  <c:v>13.1029</c:v>
                </c:pt>
                <c:pt idx="43">
                  <c:v>7.2174399999999999</c:v>
                </c:pt>
                <c:pt idx="44">
                  <c:v>6.3939899999999996</c:v>
                </c:pt>
                <c:pt idx="45">
                  <c:v>12.071199999999999</c:v>
                </c:pt>
                <c:pt idx="46">
                  <c:v>12.0289</c:v>
                </c:pt>
                <c:pt idx="47">
                  <c:v>6.8669099999999998</c:v>
                </c:pt>
                <c:pt idx="48">
                  <c:v>6.5090599999999998</c:v>
                </c:pt>
                <c:pt idx="49">
                  <c:v>11.566000000000001</c:v>
                </c:pt>
                <c:pt idx="50">
                  <c:v>11.4352</c:v>
                </c:pt>
                <c:pt idx="51">
                  <c:v>6.2013299999999996</c:v>
                </c:pt>
                <c:pt idx="52">
                  <c:v>5.9561000000000002</c:v>
                </c:pt>
                <c:pt idx="53">
                  <c:v>10.7012</c:v>
                </c:pt>
                <c:pt idx="54">
                  <c:v>11.051</c:v>
                </c:pt>
                <c:pt idx="55">
                  <c:v>5.9938900000000004</c:v>
                </c:pt>
                <c:pt idx="56">
                  <c:v>5.7732900000000003</c:v>
                </c:pt>
                <c:pt idx="57">
                  <c:v>10.1431</c:v>
                </c:pt>
                <c:pt idx="58">
                  <c:v>10.3796</c:v>
                </c:pt>
                <c:pt idx="59">
                  <c:v>5.9133399999999998</c:v>
                </c:pt>
                <c:pt idx="60">
                  <c:v>5.6014400000000002</c:v>
                </c:pt>
                <c:pt idx="61">
                  <c:v>9.8294099999999993</c:v>
                </c:pt>
                <c:pt idx="62">
                  <c:v>9.9728999999999992</c:v>
                </c:pt>
                <c:pt idx="63">
                  <c:v>5.48447</c:v>
                </c:pt>
                <c:pt idx="64">
                  <c:v>5.2863600000000002</c:v>
                </c:pt>
                <c:pt idx="65">
                  <c:v>9.3730399999999996</c:v>
                </c:pt>
                <c:pt idx="66">
                  <c:v>9.5329099999999993</c:v>
                </c:pt>
                <c:pt idx="67">
                  <c:v>5.5208500000000003</c:v>
                </c:pt>
                <c:pt idx="68">
                  <c:v>5.06534</c:v>
                </c:pt>
                <c:pt idx="69">
                  <c:v>9.0420099999999994</c:v>
                </c:pt>
                <c:pt idx="70">
                  <c:v>9.1087399999999992</c:v>
                </c:pt>
                <c:pt idx="71">
                  <c:v>5.3382899999999998</c:v>
                </c:pt>
                <c:pt idx="72">
                  <c:v>4.9123799999999997</c:v>
                </c:pt>
                <c:pt idx="73">
                  <c:v>8.8505599999999998</c:v>
                </c:pt>
                <c:pt idx="74">
                  <c:v>8.9495799999999992</c:v>
                </c:pt>
                <c:pt idx="75">
                  <c:v>4.9874099999999997</c:v>
                </c:pt>
                <c:pt idx="76">
                  <c:v>4.9368400000000001</c:v>
                </c:pt>
                <c:pt idx="77">
                  <c:v>8.4503799999999991</c:v>
                </c:pt>
                <c:pt idx="78">
                  <c:v>8.70913</c:v>
                </c:pt>
                <c:pt idx="79">
                  <c:v>4.8837099999999998</c:v>
                </c:pt>
                <c:pt idx="80">
                  <c:v>4.7368300000000003</c:v>
                </c:pt>
                <c:pt idx="81">
                  <c:v>8.4423200000000005</c:v>
                </c:pt>
                <c:pt idx="82">
                  <c:v>8.4792400000000008</c:v>
                </c:pt>
                <c:pt idx="83">
                  <c:v>4.8656300000000003</c:v>
                </c:pt>
                <c:pt idx="84">
                  <c:v>4.57714</c:v>
                </c:pt>
                <c:pt idx="85">
                  <c:v>8.2294599999999996</c:v>
                </c:pt>
                <c:pt idx="86">
                  <c:v>8.2696900000000007</c:v>
                </c:pt>
                <c:pt idx="87">
                  <c:v>4.6397899999999996</c:v>
                </c:pt>
                <c:pt idx="88">
                  <c:v>4.7182300000000001</c:v>
                </c:pt>
                <c:pt idx="89">
                  <c:v>7.8228799999999996</c:v>
                </c:pt>
                <c:pt idx="90">
                  <c:v>8.2746600000000008</c:v>
                </c:pt>
                <c:pt idx="91">
                  <c:v>4.7002199999999998</c:v>
                </c:pt>
                <c:pt idx="92">
                  <c:v>4.3742200000000002</c:v>
                </c:pt>
                <c:pt idx="93">
                  <c:v>7.9545399999999997</c:v>
                </c:pt>
                <c:pt idx="94">
                  <c:v>7.87662</c:v>
                </c:pt>
                <c:pt idx="95">
                  <c:v>4.66784</c:v>
                </c:pt>
                <c:pt idx="96">
                  <c:v>4.4171100000000001</c:v>
                </c:pt>
                <c:pt idx="97">
                  <c:v>7.7814300000000003</c:v>
                </c:pt>
                <c:pt idx="98">
                  <c:v>8.0263100000000005</c:v>
                </c:pt>
                <c:pt idx="99">
                  <c:v>4.3863000000000003</c:v>
                </c:pt>
                <c:pt idx="100">
                  <c:v>4.39778</c:v>
                </c:pt>
                <c:pt idx="101">
                  <c:v>7.7194000000000003</c:v>
                </c:pt>
                <c:pt idx="102">
                  <c:v>7.7249100000000004</c:v>
                </c:pt>
                <c:pt idx="103">
                  <c:v>4.4535400000000003</c:v>
                </c:pt>
                <c:pt idx="104">
                  <c:v>4.2893999999999997</c:v>
                </c:pt>
                <c:pt idx="105">
                  <c:v>7.6341999999999999</c:v>
                </c:pt>
                <c:pt idx="106">
                  <c:v>7.7720399999999996</c:v>
                </c:pt>
                <c:pt idx="107">
                  <c:v>4.4165700000000001</c:v>
                </c:pt>
                <c:pt idx="108">
                  <c:v>4.2206900000000003</c:v>
                </c:pt>
                <c:pt idx="109">
                  <c:v>7.5013300000000003</c:v>
                </c:pt>
                <c:pt idx="110">
                  <c:v>7.80227</c:v>
                </c:pt>
                <c:pt idx="111">
                  <c:v>4.3838800000000004</c:v>
                </c:pt>
                <c:pt idx="112">
                  <c:v>4.2402499999999996</c:v>
                </c:pt>
                <c:pt idx="113">
                  <c:v>7.7108999999999996</c:v>
                </c:pt>
                <c:pt idx="114">
                  <c:v>7.5955300000000001</c:v>
                </c:pt>
                <c:pt idx="115">
                  <c:v>4.3769400000000003</c:v>
                </c:pt>
                <c:pt idx="116">
                  <c:v>4.2240500000000001</c:v>
                </c:pt>
                <c:pt idx="117">
                  <c:v>7.51708</c:v>
                </c:pt>
                <c:pt idx="118">
                  <c:v>7.6490499999999999</c:v>
                </c:pt>
                <c:pt idx="119">
                  <c:v>4.3468999999999998</c:v>
                </c:pt>
                <c:pt idx="120">
                  <c:v>4.19339</c:v>
                </c:pt>
                <c:pt idx="121">
                  <c:v>7.62554</c:v>
                </c:pt>
                <c:pt idx="122">
                  <c:v>7.7121500000000003</c:v>
                </c:pt>
                <c:pt idx="123">
                  <c:v>4.3724499999999997</c:v>
                </c:pt>
                <c:pt idx="124">
                  <c:v>4.2711300000000003</c:v>
                </c:pt>
                <c:pt idx="125">
                  <c:v>7.3946199999999997</c:v>
                </c:pt>
                <c:pt idx="126">
                  <c:v>7.7289000000000003</c:v>
                </c:pt>
                <c:pt idx="127">
                  <c:v>29.802099999999999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3-4E88-90CB-AD9CB84EC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9314911"/>
        <c:axId val="859315327"/>
      </c:barChart>
      <c:catAx>
        <c:axId val="8593149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15327"/>
        <c:crosses val="autoZero"/>
        <c:auto val="0"/>
        <c:lblAlgn val="ctr"/>
        <c:lblOffset val="100"/>
        <c:tickLblSkip val="8"/>
        <c:noMultiLvlLbl val="0"/>
      </c:catAx>
      <c:valAx>
        <c:axId val="8593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14911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Squre</a:t>
            </a:r>
            <a:r>
              <a:rPr lang="en-CA" baseline="0"/>
              <a:t> 1-182(corner)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FHsquare!$B$1:$B$181</c:f>
              <c:numCache>
                <c:formatCode>General</c:formatCode>
                <c:ptCount val="181"/>
                <c:pt idx="0">
                  <c:v>57.555</c:v>
                </c:pt>
                <c:pt idx="1">
                  <c:v>130.75399999999999</c:v>
                </c:pt>
                <c:pt idx="2">
                  <c:v>102.648</c:v>
                </c:pt>
                <c:pt idx="3">
                  <c:v>46.877099999999999</c:v>
                </c:pt>
                <c:pt idx="4">
                  <c:v>35.521599999999999</c:v>
                </c:pt>
                <c:pt idx="5">
                  <c:v>56.459899999999998</c:v>
                </c:pt>
                <c:pt idx="6">
                  <c:v>54.097299999999997</c:v>
                </c:pt>
                <c:pt idx="7">
                  <c:v>26.866900000000001</c:v>
                </c:pt>
                <c:pt idx="8">
                  <c:v>21.799099999999999</c:v>
                </c:pt>
                <c:pt idx="9">
                  <c:v>38.795499999999997</c:v>
                </c:pt>
                <c:pt idx="10">
                  <c:v>36.7652</c:v>
                </c:pt>
                <c:pt idx="11">
                  <c:v>20.046299999999999</c:v>
                </c:pt>
                <c:pt idx="12">
                  <c:v>17.023599999999998</c:v>
                </c:pt>
                <c:pt idx="13">
                  <c:v>29.889299999999999</c:v>
                </c:pt>
                <c:pt idx="14">
                  <c:v>29.314299999999999</c:v>
                </c:pt>
                <c:pt idx="15">
                  <c:v>15.225899999999999</c:v>
                </c:pt>
                <c:pt idx="16">
                  <c:v>13.914</c:v>
                </c:pt>
                <c:pt idx="17">
                  <c:v>25.562799999999999</c:v>
                </c:pt>
                <c:pt idx="18">
                  <c:v>24.257000000000001</c:v>
                </c:pt>
                <c:pt idx="19">
                  <c:v>12.6524</c:v>
                </c:pt>
                <c:pt idx="20">
                  <c:v>12.4085</c:v>
                </c:pt>
                <c:pt idx="21">
                  <c:v>20.321000000000002</c:v>
                </c:pt>
                <c:pt idx="22">
                  <c:v>20.702400000000001</c:v>
                </c:pt>
                <c:pt idx="23">
                  <c:v>11.5998</c:v>
                </c:pt>
                <c:pt idx="24">
                  <c:v>10.563599999999999</c:v>
                </c:pt>
                <c:pt idx="25">
                  <c:v>19.371500000000001</c:v>
                </c:pt>
                <c:pt idx="26">
                  <c:v>18.084800000000001</c:v>
                </c:pt>
                <c:pt idx="27">
                  <c:v>9.5726899999999997</c:v>
                </c:pt>
                <c:pt idx="28">
                  <c:v>9.4596800000000005</c:v>
                </c:pt>
                <c:pt idx="29">
                  <c:v>16.460599999999999</c:v>
                </c:pt>
                <c:pt idx="30">
                  <c:v>17.002500000000001</c:v>
                </c:pt>
                <c:pt idx="31">
                  <c:v>8.9611099999999997</c:v>
                </c:pt>
                <c:pt idx="32">
                  <c:v>8.0496700000000008</c:v>
                </c:pt>
                <c:pt idx="33">
                  <c:v>15.638500000000001</c:v>
                </c:pt>
                <c:pt idx="34">
                  <c:v>14.826499999999999</c:v>
                </c:pt>
                <c:pt idx="35">
                  <c:v>8.2561999999999998</c:v>
                </c:pt>
                <c:pt idx="36">
                  <c:v>7.5211199999999998</c:v>
                </c:pt>
                <c:pt idx="37">
                  <c:v>14.0669</c:v>
                </c:pt>
                <c:pt idx="38">
                  <c:v>13.9185</c:v>
                </c:pt>
                <c:pt idx="39">
                  <c:v>7.5980600000000003</c:v>
                </c:pt>
                <c:pt idx="40">
                  <c:v>7.2788199999999996</c:v>
                </c:pt>
                <c:pt idx="41">
                  <c:v>12.7364</c:v>
                </c:pt>
                <c:pt idx="42">
                  <c:v>13.1029</c:v>
                </c:pt>
                <c:pt idx="43">
                  <c:v>7.2174399999999999</c:v>
                </c:pt>
                <c:pt idx="44">
                  <c:v>6.3939899999999996</c:v>
                </c:pt>
                <c:pt idx="45">
                  <c:v>12.071199999999999</c:v>
                </c:pt>
                <c:pt idx="46">
                  <c:v>12.0289</c:v>
                </c:pt>
                <c:pt idx="47">
                  <c:v>6.8669099999999998</c:v>
                </c:pt>
                <c:pt idx="48">
                  <c:v>6.5090599999999998</c:v>
                </c:pt>
                <c:pt idx="49">
                  <c:v>11.566000000000001</c:v>
                </c:pt>
                <c:pt idx="50">
                  <c:v>11.4352</c:v>
                </c:pt>
                <c:pt idx="51">
                  <c:v>6.2013299999999996</c:v>
                </c:pt>
                <c:pt idx="52">
                  <c:v>5.9561000000000002</c:v>
                </c:pt>
                <c:pt idx="53">
                  <c:v>10.7012</c:v>
                </c:pt>
                <c:pt idx="54">
                  <c:v>11.051</c:v>
                </c:pt>
                <c:pt idx="55">
                  <c:v>5.9938900000000004</c:v>
                </c:pt>
                <c:pt idx="56">
                  <c:v>5.7732900000000003</c:v>
                </c:pt>
                <c:pt idx="57">
                  <c:v>10.1431</c:v>
                </c:pt>
                <c:pt idx="58">
                  <c:v>10.3796</c:v>
                </c:pt>
                <c:pt idx="59">
                  <c:v>5.9133399999999998</c:v>
                </c:pt>
                <c:pt idx="60">
                  <c:v>5.6014400000000002</c:v>
                </c:pt>
                <c:pt idx="61">
                  <c:v>9.8294099999999993</c:v>
                </c:pt>
                <c:pt idx="62">
                  <c:v>9.9728999999999992</c:v>
                </c:pt>
                <c:pt idx="63">
                  <c:v>5.48447</c:v>
                </c:pt>
                <c:pt idx="64">
                  <c:v>5.2863600000000002</c:v>
                </c:pt>
                <c:pt idx="65">
                  <c:v>9.3730399999999996</c:v>
                </c:pt>
                <c:pt idx="66">
                  <c:v>9.5329099999999993</c:v>
                </c:pt>
                <c:pt idx="67">
                  <c:v>5.5208500000000003</c:v>
                </c:pt>
                <c:pt idx="68">
                  <c:v>5.06534</c:v>
                </c:pt>
                <c:pt idx="69">
                  <c:v>9.0420099999999994</c:v>
                </c:pt>
                <c:pt idx="70">
                  <c:v>9.1087399999999992</c:v>
                </c:pt>
                <c:pt idx="71">
                  <c:v>5.3382899999999998</c:v>
                </c:pt>
                <c:pt idx="72">
                  <c:v>4.9123799999999997</c:v>
                </c:pt>
                <c:pt idx="73">
                  <c:v>8.8505599999999998</c:v>
                </c:pt>
                <c:pt idx="74">
                  <c:v>8.9495799999999992</c:v>
                </c:pt>
                <c:pt idx="75">
                  <c:v>4.9874099999999997</c:v>
                </c:pt>
                <c:pt idx="76">
                  <c:v>4.9368400000000001</c:v>
                </c:pt>
                <c:pt idx="77">
                  <c:v>8.4503799999999991</c:v>
                </c:pt>
                <c:pt idx="78">
                  <c:v>8.70913</c:v>
                </c:pt>
                <c:pt idx="79">
                  <c:v>4.8837099999999998</c:v>
                </c:pt>
                <c:pt idx="80">
                  <c:v>4.7368300000000003</c:v>
                </c:pt>
                <c:pt idx="81">
                  <c:v>8.4423200000000005</c:v>
                </c:pt>
                <c:pt idx="82">
                  <c:v>8.4792400000000008</c:v>
                </c:pt>
                <c:pt idx="83">
                  <c:v>4.8656300000000003</c:v>
                </c:pt>
                <c:pt idx="84">
                  <c:v>4.57714</c:v>
                </c:pt>
                <c:pt idx="85">
                  <c:v>8.2294599999999996</c:v>
                </c:pt>
                <c:pt idx="86">
                  <c:v>8.2696900000000007</c:v>
                </c:pt>
                <c:pt idx="87">
                  <c:v>4.6397899999999996</c:v>
                </c:pt>
                <c:pt idx="88">
                  <c:v>4.7182300000000001</c:v>
                </c:pt>
                <c:pt idx="89">
                  <c:v>7.8228799999999996</c:v>
                </c:pt>
                <c:pt idx="90">
                  <c:v>8.2746600000000008</c:v>
                </c:pt>
                <c:pt idx="91">
                  <c:v>4.7002199999999998</c:v>
                </c:pt>
                <c:pt idx="92">
                  <c:v>4.3742200000000002</c:v>
                </c:pt>
                <c:pt idx="93">
                  <c:v>7.9545399999999997</c:v>
                </c:pt>
                <c:pt idx="94">
                  <c:v>7.87662</c:v>
                </c:pt>
                <c:pt idx="95">
                  <c:v>4.66784</c:v>
                </c:pt>
                <c:pt idx="96">
                  <c:v>4.4171100000000001</c:v>
                </c:pt>
                <c:pt idx="97">
                  <c:v>7.7814300000000003</c:v>
                </c:pt>
                <c:pt idx="98">
                  <c:v>8.0263100000000005</c:v>
                </c:pt>
                <c:pt idx="99">
                  <c:v>4.3863000000000003</c:v>
                </c:pt>
                <c:pt idx="100">
                  <c:v>4.39778</c:v>
                </c:pt>
                <c:pt idx="101">
                  <c:v>7.7194000000000003</c:v>
                </c:pt>
                <c:pt idx="102">
                  <c:v>7.7249100000000004</c:v>
                </c:pt>
                <c:pt idx="103">
                  <c:v>4.4535400000000003</c:v>
                </c:pt>
                <c:pt idx="104">
                  <c:v>4.2893999999999997</c:v>
                </c:pt>
                <c:pt idx="105">
                  <c:v>7.6341999999999999</c:v>
                </c:pt>
                <c:pt idx="106">
                  <c:v>7.7720399999999996</c:v>
                </c:pt>
                <c:pt idx="107">
                  <c:v>4.4165700000000001</c:v>
                </c:pt>
                <c:pt idx="108">
                  <c:v>4.2206900000000003</c:v>
                </c:pt>
                <c:pt idx="109">
                  <c:v>7.5013300000000003</c:v>
                </c:pt>
                <c:pt idx="110">
                  <c:v>7.80227</c:v>
                </c:pt>
                <c:pt idx="111">
                  <c:v>4.3838800000000004</c:v>
                </c:pt>
                <c:pt idx="112">
                  <c:v>4.2402499999999996</c:v>
                </c:pt>
                <c:pt idx="113">
                  <c:v>7.7108999999999996</c:v>
                </c:pt>
                <c:pt idx="114">
                  <c:v>7.5955300000000001</c:v>
                </c:pt>
                <c:pt idx="115">
                  <c:v>4.3769400000000003</c:v>
                </c:pt>
                <c:pt idx="116">
                  <c:v>4.2240500000000001</c:v>
                </c:pt>
                <c:pt idx="117">
                  <c:v>7.51708</c:v>
                </c:pt>
                <c:pt idx="118">
                  <c:v>7.6490499999999999</c:v>
                </c:pt>
                <c:pt idx="119">
                  <c:v>4.3468999999999998</c:v>
                </c:pt>
                <c:pt idx="120">
                  <c:v>4.19339</c:v>
                </c:pt>
                <c:pt idx="121">
                  <c:v>7.62554</c:v>
                </c:pt>
                <c:pt idx="122">
                  <c:v>7.7121500000000003</c:v>
                </c:pt>
                <c:pt idx="123">
                  <c:v>4.3724499999999997</c:v>
                </c:pt>
                <c:pt idx="124">
                  <c:v>4.2711300000000003</c:v>
                </c:pt>
                <c:pt idx="125">
                  <c:v>7.3946199999999997</c:v>
                </c:pt>
                <c:pt idx="126">
                  <c:v>7.7289000000000003</c:v>
                </c:pt>
                <c:pt idx="127">
                  <c:v>4.4153399999999996</c:v>
                </c:pt>
                <c:pt idx="128">
                  <c:v>1.8751199999999999</c:v>
                </c:pt>
                <c:pt idx="129">
                  <c:v>1.6229899999999999</c:v>
                </c:pt>
                <c:pt idx="130">
                  <c:v>1.39164</c:v>
                </c:pt>
                <c:pt idx="131">
                  <c:v>1.2241899999999999</c:v>
                </c:pt>
                <c:pt idx="132">
                  <c:v>1.16042</c:v>
                </c:pt>
                <c:pt idx="133">
                  <c:v>1.0363500000000001</c:v>
                </c:pt>
                <c:pt idx="134">
                  <c:v>1.05287</c:v>
                </c:pt>
                <c:pt idx="135">
                  <c:v>0.91509499999999999</c:v>
                </c:pt>
                <c:pt idx="136">
                  <c:v>0.884965</c:v>
                </c:pt>
                <c:pt idx="137">
                  <c:v>0.838785</c:v>
                </c:pt>
                <c:pt idx="138">
                  <c:v>0.75900500000000004</c:v>
                </c:pt>
                <c:pt idx="139">
                  <c:v>0.78288800000000003</c:v>
                </c:pt>
                <c:pt idx="140">
                  <c:v>0.65428900000000001</c:v>
                </c:pt>
                <c:pt idx="141">
                  <c:v>0.73761399999999999</c:v>
                </c:pt>
                <c:pt idx="142">
                  <c:v>0.59713300000000002</c:v>
                </c:pt>
                <c:pt idx="143">
                  <c:v>0.59707200000000005</c:v>
                </c:pt>
                <c:pt idx="144">
                  <c:v>0.61796899999999999</c:v>
                </c:pt>
                <c:pt idx="145">
                  <c:v>0.56768099999999999</c:v>
                </c:pt>
                <c:pt idx="146">
                  <c:v>0.52752200000000005</c:v>
                </c:pt>
                <c:pt idx="147">
                  <c:v>0.46278799999999998</c:v>
                </c:pt>
                <c:pt idx="148">
                  <c:v>0.491124</c:v>
                </c:pt>
                <c:pt idx="149">
                  <c:v>0.49273</c:v>
                </c:pt>
                <c:pt idx="150">
                  <c:v>0.40119700000000003</c:v>
                </c:pt>
                <c:pt idx="151">
                  <c:v>0.41630600000000001</c:v>
                </c:pt>
                <c:pt idx="152">
                  <c:v>0.38150800000000001</c:v>
                </c:pt>
                <c:pt idx="153">
                  <c:v>0.42917100000000002</c:v>
                </c:pt>
                <c:pt idx="154">
                  <c:v>0.321106</c:v>
                </c:pt>
                <c:pt idx="155">
                  <c:v>0.32719900000000002</c:v>
                </c:pt>
                <c:pt idx="156">
                  <c:v>0.34526000000000001</c:v>
                </c:pt>
                <c:pt idx="157">
                  <c:v>0.26548300000000002</c:v>
                </c:pt>
                <c:pt idx="158">
                  <c:v>0.339119</c:v>
                </c:pt>
                <c:pt idx="159">
                  <c:v>0.244449</c:v>
                </c:pt>
                <c:pt idx="160">
                  <c:v>0.25498399999999999</c:v>
                </c:pt>
                <c:pt idx="161">
                  <c:v>0.27788600000000002</c:v>
                </c:pt>
                <c:pt idx="162">
                  <c:v>0.18199499999999999</c:v>
                </c:pt>
                <c:pt idx="163">
                  <c:v>0.253492</c:v>
                </c:pt>
                <c:pt idx="164">
                  <c:v>0.18707799999999999</c:v>
                </c:pt>
                <c:pt idx="165">
                  <c:v>0.196876</c:v>
                </c:pt>
                <c:pt idx="166">
                  <c:v>0.16841500000000001</c:v>
                </c:pt>
                <c:pt idx="167">
                  <c:v>0.14082900000000001</c:v>
                </c:pt>
                <c:pt idx="168">
                  <c:v>0.17593400000000001</c:v>
                </c:pt>
                <c:pt idx="169">
                  <c:v>0.111622</c:v>
                </c:pt>
                <c:pt idx="170">
                  <c:v>0.137185</c:v>
                </c:pt>
                <c:pt idx="171">
                  <c:v>8.9590900000000001E-2</c:v>
                </c:pt>
                <c:pt idx="172">
                  <c:v>0.105019</c:v>
                </c:pt>
                <c:pt idx="173">
                  <c:v>8.8977899999999999E-2</c:v>
                </c:pt>
                <c:pt idx="174">
                  <c:v>4.7480300000000003E-2</c:v>
                </c:pt>
                <c:pt idx="175">
                  <c:v>9.6827700000000003E-2</c:v>
                </c:pt>
                <c:pt idx="176">
                  <c:v>2.82344E-2</c:v>
                </c:pt>
                <c:pt idx="177">
                  <c:v>5.1237600000000001E-2</c:v>
                </c:pt>
                <c:pt idx="178">
                  <c:v>2.07426E-2</c:v>
                </c:pt>
                <c:pt idx="179">
                  <c:v>9.3963499999999995E-3</c:v>
                </c:pt>
                <c:pt idx="180">
                  <c:v>1.94579E-3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B90-83CD-5F23DD2C9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1816576"/>
        <c:axId val="1373593856"/>
      </c:barChart>
      <c:catAx>
        <c:axId val="99181657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93856"/>
        <c:crosses val="autoZero"/>
        <c:auto val="1"/>
        <c:lblAlgn val="ctr"/>
        <c:lblOffset val="100"/>
        <c:noMultiLvlLbl val="0"/>
      </c:catAx>
      <c:valAx>
        <c:axId val="13735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1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Square Cummulative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FHsquare!$C$1:$C$181</c:f>
              <c:numCache>
                <c:formatCode>General</c:formatCode>
                <c:ptCount val="181"/>
                <c:pt idx="0">
                  <c:v>57.555</c:v>
                </c:pt>
                <c:pt idx="1">
                  <c:v>188.309</c:v>
                </c:pt>
                <c:pt idx="2">
                  <c:v>290.95600000000002</c:v>
                </c:pt>
                <c:pt idx="3">
                  <c:v>337.834</c:v>
                </c:pt>
                <c:pt idx="4">
                  <c:v>373.35500000000002</c:v>
                </c:pt>
                <c:pt idx="5">
                  <c:v>429.815</c:v>
                </c:pt>
                <c:pt idx="6">
                  <c:v>483.91199999999998</c:v>
                </c:pt>
                <c:pt idx="7">
                  <c:v>510.779</c:v>
                </c:pt>
                <c:pt idx="8">
                  <c:v>532.57799999999997</c:v>
                </c:pt>
                <c:pt idx="9">
                  <c:v>571.37400000000002</c:v>
                </c:pt>
                <c:pt idx="10">
                  <c:v>608.13900000000001</c:v>
                </c:pt>
                <c:pt idx="11">
                  <c:v>628.18499999999995</c:v>
                </c:pt>
                <c:pt idx="12">
                  <c:v>645.20899999999995</c:v>
                </c:pt>
                <c:pt idx="13">
                  <c:v>675.09799999999996</c:v>
                </c:pt>
                <c:pt idx="14">
                  <c:v>704.41300000000001</c:v>
                </c:pt>
                <c:pt idx="15">
                  <c:v>719.63900000000001</c:v>
                </c:pt>
                <c:pt idx="16">
                  <c:v>733.553</c:v>
                </c:pt>
                <c:pt idx="17">
                  <c:v>759.11500000000001</c:v>
                </c:pt>
                <c:pt idx="18">
                  <c:v>783.37199999999996</c:v>
                </c:pt>
                <c:pt idx="19">
                  <c:v>796.02499999999998</c:v>
                </c:pt>
                <c:pt idx="20">
                  <c:v>808.43299999999999</c:v>
                </c:pt>
                <c:pt idx="21">
                  <c:v>828.75400000000002</c:v>
                </c:pt>
                <c:pt idx="22">
                  <c:v>849.45699999999999</c:v>
                </c:pt>
                <c:pt idx="23">
                  <c:v>861.05700000000002</c:v>
                </c:pt>
                <c:pt idx="24">
                  <c:v>871.62</c:v>
                </c:pt>
                <c:pt idx="25">
                  <c:v>890.99199999999996</c:v>
                </c:pt>
                <c:pt idx="26">
                  <c:v>909.07600000000002</c:v>
                </c:pt>
                <c:pt idx="27">
                  <c:v>918.649</c:v>
                </c:pt>
                <c:pt idx="28">
                  <c:v>928.10900000000004</c:v>
                </c:pt>
                <c:pt idx="29">
                  <c:v>944.56899999999996</c:v>
                </c:pt>
                <c:pt idx="30">
                  <c:v>961.572</c:v>
                </c:pt>
                <c:pt idx="31">
                  <c:v>970.53300000000002</c:v>
                </c:pt>
                <c:pt idx="32">
                  <c:v>978.58299999999997</c:v>
                </c:pt>
                <c:pt idx="33">
                  <c:v>994.221</c:v>
                </c:pt>
                <c:pt idx="34">
                  <c:v>1009.05</c:v>
                </c:pt>
                <c:pt idx="35">
                  <c:v>1017.3</c:v>
                </c:pt>
                <c:pt idx="36">
                  <c:v>1024.83</c:v>
                </c:pt>
                <c:pt idx="37">
                  <c:v>1038.8900000000001</c:v>
                </c:pt>
                <c:pt idx="38">
                  <c:v>1052.81</c:v>
                </c:pt>
                <c:pt idx="39">
                  <c:v>1060.4100000000001</c:v>
                </c:pt>
                <c:pt idx="40">
                  <c:v>1067.69</c:v>
                </c:pt>
                <c:pt idx="41">
                  <c:v>1080.42</c:v>
                </c:pt>
                <c:pt idx="42">
                  <c:v>1093.53</c:v>
                </c:pt>
                <c:pt idx="43">
                  <c:v>1100.74</c:v>
                </c:pt>
                <c:pt idx="44">
                  <c:v>1107.1400000000001</c:v>
                </c:pt>
                <c:pt idx="45">
                  <c:v>1119.21</c:v>
                </c:pt>
                <c:pt idx="46">
                  <c:v>1131.24</c:v>
                </c:pt>
                <c:pt idx="47">
                  <c:v>1138.1099999999999</c:v>
                </c:pt>
                <c:pt idx="48">
                  <c:v>1144.6099999999999</c:v>
                </c:pt>
                <c:pt idx="49">
                  <c:v>1156.18</c:v>
                </c:pt>
                <c:pt idx="50">
                  <c:v>1167.6199999999999</c:v>
                </c:pt>
                <c:pt idx="51">
                  <c:v>1173.82</c:v>
                </c:pt>
                <c:pt idx="52">
                  <c:v>1179.77</c:v>
                </c:pt>
                <c:pt idx="53">
                  <c:v>1190.47</c:v>
                </c:pt>
                <c:pt idx="54">
                  <c:v>1201.52</c:v>
                </c:pt>
                <c:pt idx="55">
                  <c:v>1207.52</c:v>
                </c:pt>
                <c:pt idx="56">
                  <c:v>1213.29</c:v>
                </c:pt>
                <c:pt idx="57">
                  <c:v>1223.44</c:v>
                </c:pt>
                <c:pt idx="58">
                  <c:v>1233.81</c:v>
                </c:pt>
                <c:pt idx="59">
                  <c:v>1239.73</c:v>
                </c:pt>
                <c:pt idx="60">
                  <c:v>1245.33</c:v>
                </c:pt>
                <c:pt idx="61">
                  <c:v>1255.1600000000001</c:v>
                </c:pt>
                <c:pt idx="62">
                  <c:v>1265.1300000000001</c:v>
                </c:pt>
                <c:pt idx="63">
                  <c:v>1270.6199999999999</c:v>
                </c:pt>
                <c:pt idx="64">
                  <c:v>1275.9000000000001</c:v>
                </c:pt>
                <c:pt idx="65">
                  <c:v>1285.28</c:v>
                </c:pt>
                <c:pt idx="66">
                  <c:v>1294.81</c:v>
                </c:pt>
                <c:pt idx="67">
                  <c:v>1300.33</c:v>
                </c:pt>
                <c:pt idx="68">
                  <c:v>1305.3900000000001</c:v>
                </c:pt>
                <c:pt idx="69">
                  <c:v>1314.44</c:v>
                </c:pt>
                <c:pt idx="70">
                  <c:v>1323.55</c:v>
                </c:pt>
                <c:pt idx="71">
                  <c:v>1328.88</c:v>
                </c:pt>
                <c:pt idx="72">
                  <c:v>1333.8</c:v>
                </c:pt>
                <c:pt idx="73">
                  <c:v>1342.65</c:v>
                </c:pt>
                <c:pt idx="74">
                  <c:v>1351.6</c:v>
                </c:pt>
                <c:pt idx="75">
                  <c:v>1356.58</c:v>
                </c:pt>
                <c:pt idx="76">
                  <c:v>1361.52</c:v>
                </c:pt>
                <c:pt idx="77">
                  <c:v>1369.97</c:v>
                </c:pt>
                <c:pt idx="78">
                  <c:v>1378.68</c:v>
                </c:pt>
                <c:pt idx="79">
                  <c:v>1383.56</c:v>
                </c:pt>
                <c:pt idx="80">
                  <c:v>1388.3</c:v>
                </c:pt>
                <c:pt idx="81">
                  <c:v>1396.74</c:v>
                </c:pt>
                <c:pt idx="82">
                  <c:v>1405.22</c:v>
                </c:pt>
                <c:pt idx="83">
                  <c:v>1410.09</c:v>
                </c:pt>
                <c:pt idx="84">
                  <c:v>1414.67</c:v>
                </c:pt>
                <c:pt idx="85">
                  <c:v>1422.89</c:v>
                </c:pt>
                <c:pt idx="86">
                  <c:v>1431.16</c:v>
                </c:pt>
                <c:pt idx="87">
                  <c:v>1435.8</c:v>
                </c:pt>
                <c:pt idx="88">
                  <c:v>1440.52</c:v>
                </c:pt>
                <c:pt idx="89">
                  <c:v>1448.35</c:v>
                </c:pt>
                <c:pt idx="90">
                  <c:v>1456.62</c:v>
                </c:pt>
                <c:pt idx="91">
                  <c:v>1461.32</c:v>
                </c:pt>
                <c:pt idx="92">
                  <c:v>1465.69</c:v>
                </c:pt>
                <c:pt idx="93">
                  <c:v>1473.65</c:v>
                </c:pt>
                <c:pt idx="94">
                  <c:v>1481.53</c:v>
                </c:pt>
                <c:pt idx="95">
                  <c:v>1486.19</c:v>
                </c:pt>
                <c:pt idx="96">
                  <c:v>1490.61</c:v>
                </c:pt>
                <c:pt idx="97">
                  <c:v>1498.39</c:v>
                </c:pt>
                <c:pt idx="98">
                  <c:v>1506.42</c:v>
                </c:pt>
                <c:pt idx="99">
                  <c:v>1510.8</c:v>
                </c:pt>
                <c:pt idx="100">
                  <c:v>1515.2</c:v>
                </c:pt>
                <c:pt idx="101">
                  <c:v>1522.92</c:v>
                </c:pt>
                <c:pt idx="102">
                  <c:v>1530.65</c:v>
                </c:pt>
                <c:pt idx="103">
                  <c:v>1535.1</c:v>
                </c:pt>
                <c:pt idx="104">
                  <c:v>1539.39</c:v>
                </c:pt>
                <c:pt idx="105">
                  <c:v>1547.02</c:v>
                </c:pt>
                <c:pt idx="106">
                  <c:v>1554.8</c:v>
                </c:pt>
                <c:pt idx="107">
                  <c:v>1559.21</c:v>
                </c:pt>
                <c:pt idx="108">
                  <c:v>1563.43</c:v>
                </c:pt>
                <c:pt idx="109">
                  <c:v>1570.93</c:v>
                </c:pt>
                <c:pt idx="110">
                  <c:v>1578.74</c:v>
                </c:pt>
                <c:pt idx="111">
                  <c:v>1583.12</c:v>
                </c:pt>
                <c:pt idx="112">
                  <c:v>1587.36</c:v>
                </c:pt>
                <c:pt idx="113">
                  <c:v>1595.07</c:v>
                </c:pt>
                <c:pt idx="114">
                  <c:v>1602.67</c:v>
                </c:pt>
                <c:pt idx="115">
                  <c:v>1607.04</c:v>
                </c:pt>
                <c:pt idx="116">
                  <c:v>1611.27</c:v>
                </c:pt>
                <c:pt idx="117">
                  <c:v>1618.79</c:v>
                </c:pt>
                <c:pt idx="118">
                  <c:v>1626.43</c:v>
                </c:pt>
                <c:pt idx="119">
                  <c:v>1630.78</c:v>
                </c:pt>
                <c:pt idx="120">
                  <c:v>1634.97</c:v>
                </c:pt>
                <c:pt idx="121">
                  <c:v>1642.6</c:v>
                </c:pt>
                <c:pt idx="122">
                  <c:v>1650.31</c:v>
                </c:pt>
                <c:pt idx="123">
                  <c:v>1654.68</c:v>
                </c:pt>
                <c:pt idx="124">
                  <c:v>1658.96</c:v>
                </c:pt>
                <c:pt idx="125">
                  <c:v>1666.35</c:v>
                </c:pt>
                <c:pt idx="126">
                  <c:v>1674.08</c:v>
                </c:pt>
                <c:pt idx="127">
                  <c:v>1678.49</c:v>
                </c:pt>
                <c:pt idx="128">
                  <c:v>1680.37</c:v>
                </c:pt>
                <c:pt idx="129">
                  <c:v>1681.99</c:v>
                </c:pt>
                <c:pt idx="130">
                  <c:v>1683.38</c:v>
                </c:pt>
                <c:pt idx="131">
                  <c:v>1684.61</c:v>
                </c:pt>
                <c:pt idx="132">
                  <c:v>1685.77</c:v>
                </c:pt>
                <c:pt idx="133">
                  <c:v>1686.81</c:v>
                </c:pt>
                <c:pt idx="134">
                  <c:v>1687.86</c:v>
                </c:pt>
                <c:pt idx="135">
                  <c:v>1688.77</c:v>
                </c:pt>
                <c:pt idx="136">
                  <c:v>1689.66</c:v>
                </c:pt>
                <c:pt idx="137">
                  <c:v>1690.5</c:v>
                </c:pt>
                <c:pt idx="138">
                  <c:v>1691.26</c:v>
                </c:pt>
                <c:pt idx="139">
                  <c:v>1692.04</c:v>
                </c:pt>
                <c:pt idx="140">
                  <c:v>1692.69</c:v>
                </c:pt>
                <c:pt idx="141">
                  <c:v>1693.43</c:v>
                </c:pt>
                <c:pt idx="142">
                  <c:v>1694.03</c:v>
                </c:pt>
                <c:pt idx="143">
                  <c:v>1694.63</c:v>
                </c:pt>
                <c:pt idx="144">
                  <c:v>1695.24</c:v>
                </c:pt>
                <c:pt idx="145">
                  <c:v>1695.81</c:v>
                </c:pt>
                <c:pt idx="146">
                  <c:v>1696.34</c:v>
                </c:pt>
                <c:pt idx="147">
                  <c:v>1696.8</c:v>
                </c:pt>
                <c:pt idx="148">
                  <c:v>1697.29</c:v>
                </c:pt>
                <c:pt idx="149">
                  <c:v>1697.78</c:v>
                </c:pt>
                <c:pt idx="150">
                  <c:v>1698.19</c:v>
                </c:pt>
                <c:pt idx="151">
                  <c:v>1698.6</c:v>
                </c:pt>
                <c:pt idx="152">
                  <c:v>1698.98</c:v>
                </c:pt>
                <c:pt idx="153">
                  <c:v>1699.41</c:v>
                </c:pt>
                <c:pt idx="154">
                  <c:v>1699.73</c:v>
                </c:pt>
                <c:pt idx="155">
                  <c:v>1700.06</c:v>
                </c:pt>
                <c:pt idx="156">
                  <c:v>1700.41</c:v>
                </c:pt>
                <c:pt idx="157">
                  <c:v>1700.67</c:v>
                </c:pt>
                <c:pt idx="158">
                  <c:v>1701.01</c:v>
                </c:pt>
                <c:pt idx="159">
                  <c:v>1701.26</c:v>
                </c:pt>
                <c:pt idx="160">
                  <c:v>1701.51</c:v>
                </c:pt>
                <c:pt idx="161">
                  <c:v>1701.79</c:v>
                </c:pt>
                <c:pt idx="162">
                  <c:v>1701.97</c:v>
                </c:pt>
                <c:pt idx="163">
                  <c:v>1702.22</c:v>
                </c:pt>
                <c:pt idx="164">
                  <c:v>1702.41</c:v>
                </c:pt>
                <c:pt idx="165">
                  <c:v>1702.61</c:v>
                </c:pt>
                <c:pt idx="166">
                  <c:v>1702.78</c:v>
                </c:pt>
                <c:pt idx="167">
                  <c:v>1702.92</c:v>
                </c:pt>
                <c:pt idx="168">
                  <c:v>1703.09</c:v>
                </c:pt>
                <c:pt idx="169">
                  <c:v>1703.2</c:v>
                </c:pt>
                <c:pt idx="170">
                  <c:v>1703.34</c:v>
                </c:pt>
                <c:pt idx="171">
                  <c:v>1703.43</c:v>
                </c:pt>
                <c:pt idx="172">
                  <c:v>1703.54</c:v>
                </c:pt>
                <c:pt idx="173">
                  <c:v>1703.63</c:v>
                </c:pt>
                <c:pt idx="174">
                  <c:v>1703.67</c:v>
                </c:pt>
                <c:pt idx="175">
                  <c:v>1703.77</c:v>
                </c:pt>
                <c:pt idx="176">
                  <c:v>1703.8</c:v>
                </c:pt>
                <c:pt idx="177">
                  <c:v>1703.85</c:v>
                </c:pt>
                <c:pt idx="178">
                  <c:v>1703.87</c:v>
                </c:pt>
                <c:pt idx="179">
                  <c:v>1703.88</c:v>
                </c:pt>
                <c:pt idx="180">
                  <c:v>1703.88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E-48C8-A045-B3DEDC963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3577632"/>
        <c:axId val="1373583872"/>
      </c:barChart>
      <c:catAx>
        <c:axId val="13735776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83872"/>
        <c:crosses val="autoZero"/>
        <c:auto val="1"/>
        <c:lblAlgn val="ctr"/>
        <c:lblOffset val="100"/>
        <c:noMultiLvlLbl val="0"/>
      </c:catAx>
      <c:valAx>
        <c:axId val="137358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7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Car</a:t>
            </a:r>
            <a:r>
              <a:rPr lang="en-CA" baseline="0"/>
              <a:t> 1-128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FHCar!$A$1:$A$128</c:f>
              <c:numCache>
                <c:formatCode>General</c:formatCode>
                <c:ptCount val="128"/>
                <c:pt idx="0">
                  <c:v>82.944999999999993</c:v>
                </c:pt>
                <c:pt idx="1">
                  <c:v>77.584500000000006</c:v>
                </c:pt>
                <c:pt idx="2">
                  <c:v>71.379400000000004</c:v>
                </c:pt>
                <c:pt idx="3">
                  <c:v>54.117800000000003</c:v>
                </c:pt>
                <c:pt idx="4">
                  <c:v>63.412199999999999</c:v>
                </c:pt>
                <c:pt idx="5">
                  <c:v>58.785800000000002</c:v>
                </c:pt>
                <c:pt idx="6">
                  <c:v>58.559199999999997</c:v>
                </c:pt>
                <c:pt idx="7">
                  <c:v>59.5124</c:v>
                </c:pt>
                <c:pt idx="8">
                  <c:v>53.487099999999998</c:v>
                </c:pt>
                <c:pt idx="9">
                  <c:v>55.450400000000002</c:v>
                </c:pt>
                <c:pt idx="10">
                  <c:v>47.210599999999999</c:v>
                </c:pt>
                <c:pt idx="11">
                  <c:v>52.578899999999997</c:v>
                </c:pt>
                <c:pt idx="12">
                  <c:v>59.270600000000002</c:v>
                </c:pt>
                <c:pt idx="13">
                  <c:v>44.059100000000001</c:v>
                </c:pt>
                <c:pt idx="14">
                  <c:v>45.175199999999997</c:v>
                </c:pt>
                <c:pt idx="15">
                  <c:v>39.830399999999997</c:v>
                </c:pt>
                <c:pt idx="16">
                  <c:v>48.231200000000001</c:v>
                </c:pt>
                <c:pt idx="17">
                  <c:v>47.574599999999997</c:v>
                </c:pt>
                <c:pt idx="18">
                  <c:v>43.703600000000002</c:v>
                </c:pt>
                <c:pt idx="19">
                  <c:v>39.828699999999998</c:v>
                </c:pt>
                <c:pt idx="20">
                  <c:v>40.099800000000002</c:v>
                </c:pt>
                <c:pt idx="21">
                  <c:v>36.843800000000002</c:v>
                </c:pt>
                <c:pt idx="22">
                  <c:v>37.956699999999998</c:v>
                </c:pt>
                <c:pt idx="23">
                  <c:v>39.068199999999997</c:v>
                </c:pt>
                <c:pt idx="24">
                  <c:v>42.535299999999999</c:v>
                </c:pt>
                <c:pt idx="25">
                  <c:v>40.745600000000003</c:v>
                </c:pt>
                <c:pt idx="26">
                  <c:v>37.057600000000001</c:v>
                </c:pt>
                <c:pt idx="27">
                  <c:v>34.421500000000002</c:v>
                </c:pt>
                <c:pt idx="28">
                  <c:v>38.273200000000003</c:v>
                </c:pt>
                <c:pt idx="29">
                  <c:v>33.483800000000002</c:v>
                </c:pt>
                <c:pt idx="30">
                  <c:v>31.830300000000001</c:v>
                </c:pt>
                <c:pt idx="31">
                  <c:v>30.3719</c:v>
                </c:pt>
                <c:pt idx="32">
                  <c:v>33.0627</c:v>
                </c:pt>
                <c:pt idx="33">
                  <c:v>31.601900000000001</c:v>
                </c:pt>
                <c:pt idx="34">
                  <c:v>30.569199999999999</c:v>
                </c:pt>
                <c:pt idx="35">
                  <c:v>32.2821</c:v>
                </c:pt>
                <c:pt idx="36">
                  <c:v>35.557299999999998</c:v>
                </c:pt>
                <c:pt idx="37">
                  <c:v>35.169600000000003</c:v>
                </c:pt>
                <c:pt idx="38">
                  <c:v>32.799100000000003</c:v>
                </c:pt>
                <c:pt idx="39">
                  <c:v>33.086399999999998</c:v>
                </c:pt>
                <c:pt idx="40">
                  <c:v>35.9711</c:v>
                </c:pt>
                <c:pt idx="41">
                  <c:v>32.466900000000003</c:v>
                </c:pt>
                <c:pt idx="42">
                  <c:v>34.652500000000003</c:v>
                </c:pt>
                <c:pt idx="43">
                  <c:v>33.8782</c:v>
                </c:pt>
                <c:pt idx="44">
                  <c:v>31.204599999999999</c:v>
                </c:pt>
                <c:pt idx="45">
                  <c:v>30.737500000000001</c:v>
                </c:pt>
                <c:pt idx="46">
                  <c:v>28.724</c:v>
                </c:pt>
                <c:pt idx="47">
                  <c:v>31.932400000000001</c:v>
                </c:pt>
                <c:pt idx="48">
                  <c:v>30.458100000000002</c:v>
                </c:pt>
                <c:pt idx="49">
                  <c:v>33.141199999999998</c:v>
                </c:pt>
                <c:pt idx="50">
                  <c:v>30.791</c:v>
                </c:pt>
                <c:pt idx="51">
                  <c:v>29.196100000000001</c:v>
                </c:pt>
                <c:pt idx="52">
                  <c:v>29.1889</c:v>
                </c:pt>
                <c:pt idx="53">
                  <c:v>27.6708</c:v>
                </c:pt>
                <c:pt idx="54">
                  <c:v>30.177900000000001</c:v>
                </c:pt>
                <c:pt idx="55">
                  <c:v>25.5794</c:v>
                </c:pt>
                <c:pt idx="56">
                  <c:v>25.844000000000001</c:v>
                </c:pt>
                <c:pt idx="57">
                  <c:v>26.217500000000001</c:v>
                </c:pt>
                <c:pt idx="58">
                  <c:v>24.695399999999999</c:v>
                </c:pt>
                <c:pt idx="59">
                  <c:v>25.378799999999998</c:v>
                </c:pt>
                <c:pt idx="60">
                  <c:v>24.600100000000001</c:v>
                </c:pt>
                <c:pt idx="61">
                  <c:v>24.099599999999999</c:v>
                </c:pt>
                <c:pt idx="62">
                  <c:v>24.7</c:v>
                </c:pt>
                <c:pt idx="63">
                  <c:v>23.843599999999999</c:v>
                </c:pt>
                <c:pt idx="64">
                  <c:v>26.0093</c:v>
                </c:pt>
                <c:pt idx="65">
                  <c:v>24.103000000000002</c:v>
                </c:pt>
                <c:pt idx="66">
                  <c:v>25.2517</c:v>
                </c:pt>
                <c:pt idx="67">
                  <c:v>25.674800000000001</c:v>
                </c:pt>
                <c:pt idx="68">
                  <c:v>23.180700000000002</c:v>
                </c:pt>
                <c:pt idx="69">
                  <c:v>23.827100000000002</c:v>
                </c:pt>
                <c:pt idx="70">
                  <c:v>21.312999999999999</c:v>
                </c:pt>
                <c:pt idx="71">
                  <c:v>24.1309</c:v>
                </c:pt>
                <c:pt idx="72">
                  <c:v>22.545999999999999</c:v>
                </c:pt>
                <c:pt idx="73">
                  <c:v>22.0379</c:v>
                </c:pt>
                <c:pt idx="74">
                  <c:v>23.026900000000001</c:v>
                </c:pt>
                <c:pt idx="75">
                  <c:v>22.726500000000001</c:v>
                </c:pt>
                <c:pt idx="76">
                  <c:v>21.786999999999999</c:v>
                </c:pt>
                <c:pt idx="77">
                  <c:v>20.969100000000001</c:v>
                </c:pt>
                <c:pt idx="78">
                  <c:v>20.0626</c:v>
                </c:pt>
                <c:pt idx="79">
                  <c:v>19.8721</c:v>
                </c:pt>
                <c:pt idx="80">
                  <c:v>18.644500000000001</c:v>
                </c:pt>
                <c:pt idx="81">
                  <c:v>19.2652</c:v>
                </c:pt>
                <c:pt idx="82">
                  <c:v>17.585699999999999</c:v>
                </c:pt>
                <c:pt idx="83">
                  <c:v>18.694500000000001</c:v>
                </c:pt>
                <c:pt idx="84">
                  <c:v>19.610499999999998</c:v>
                </c:pt>
                <c:pt idx="85">
                  <c:v>19.239699999999999</c:v>
                </c:pt>
                <c:pt idx="86">
                  <c:v>19.034700000000001</c:v>
                </c:pt>
                <c:pt idx="87">
                  <c:v>17.5974</c:v>
                </c:pt>
                <c:pt idx="88">
                  <c:v>20.1327</c:v>
                </c:pt>
                <c:pt idx="89">
                  <c:v>18.250900000000001</c:v>
                </c:pt>
                <c:pt idx="90">
                  <c:v>18.856999999999999</c:v>
                </c:pt>
                <c:pt idx="91">
                  <c:v>18.809100000000001</c:v>
                </c:pt>
                <c:pt idx="92">
                  <c:v>17.427099999999999</c:v>
                </c:pt>
                <c:pt idx="93">
                  <c:v>18.0002</c:v>
                </c:pt>
                <c:pt idx="94">
                  <c:v>17.350200000000001</c:v>
                </c:pt>
                <c:pt idx="95">
                  <c:v>17.9253</c:v>
                </c:pt>
                <c:pt idx="96">
                  <c:v>18.688800000000001</c:v>
                </c:pt>
                <c:pt idx="97">
                  <c:v>18.120799999999999</c:v>
                </c:pt>
                <c:pt idx="98">
                  <c:v>18.549600000000002</c:v>
                </c:pt>
                <c:pt idx="99">
                  <c:v>16.872599999999998</c:v>
                </c:pt>
                <c:pt idx="100">
                  <c:v>17.9298</c:v>
                </c:pt>
                <c:pt idx="101">
                  <c:v>17.055299999999999</c:v>
                </c:pt>
                <c:pt idx="102">
                  <c:v>15.717000000000001</c:v>
                </c:pt>
                <c:pt idx="103">
                  <c:v>16.102399999999999</c:v>
                </c:pt>
                <c:pt idx="104">
                  <c:v>15.2615</c:v>
                </c:pt>
                <c:pt idx="105">
                  <c:v>16.5122</c:v>
                </c:pt>
                <c:pt idx="106">
                  <c:v>15.761799999999999</c:v>
                </c:pt>
                <c:pt idx="107">
                  <c:v>15.387700000000001</c:v>
                </c:pt>
                <c:pt idx="108">
                  <c:v>15.155200000000001</c:v>
                </c:pt>
                <c:pt idx="109">
                  <c:v>14.972300000000001</c:v>
                </c:pt>
                <c:pt idx="110">
                  <c:v>15.5733</c:v>
                </c:pt>
                <c:pt idx="111">
                  <c:v>15.0448</c:v>
                </c:pt>
                <c:pt idx="112">
                  <c:v>15.1539</c:v>
                </c:pt>
                <c:pt idx="113">
                  <c:v>15.5403</c:v>
                </c:pt>
                <c:pt idx="114">
                  <c:v>14.056100000000001</c:v>
                </c:pt>
                <c:pt idx="115">
                  <c:v>13.961499999999999</c:v>
                </c:pt>
                <c:pt idx="116">
                  <c:v>14.9015</c:v>
                </c:pt>
                <c:pt idx="117">
                  <c:v>14.913500000000001</c:v>
                </c:pt>
                <c:pt idx="118">
                  <c:v>15.0395</c:v>
                </c:pt>
                <c:pt idx="119">
                  <c:v>14.6128</c:v>
                </c:pt>
                <c:pt idx="120">
                  <c:v>14.2232</c:v>
                </c:pt>
                <c:pt idx="121">
                  <c:v>15.132999999999999</c:v>
                </c:pt>
                <c:pt idx="122">
                  <c:v>15.763299999999999</c:v>
                </c:pt>
                <c:pt idx="123">
                  <c:v>13.957800000000001</c:v>
                </c:pt>
                <c:pt idx="124">
                  <c:v>14.4383</c:v>
                </c:pt>
                <c:pt idx="125">
                  <c:v>13.543200000000001</c:v>
                </c:pt>
                <c:pt idx="126">
                  <c:v>14.538</c:v>
                </c:pt>
                <c:pt idx="127">
                  <c:v>150.005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7-4952-BA3C-1C8B013E2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4968688"/>
        <c:axId val="1614966608"/>
        <c:axId val="0"/>
      </c:bar3DChart>
      <c:catAx>
        <c:axId val="16149686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966608"/>
        <c:crosses val="autoZero"/>
        <c:auto val="1"/>
        <c:lblAlgn val="ctr"/>
        <c:lblOffset val="100"/>
        <c:noMultiLvlLbl val="0"/>
      </c:catAx>
      <c:valAx>
        <c:axId val="16149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96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Car 1-182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FHCar!$B$1:$B$181</c:f>
              <c:numCache>
                <c:formatCode>General</c:formatCode>
                <c:ptCount val="181"/>
                <c:pt idx="0">
                  <c:v>82.944999999999993</c:v>
                </c:pt>
                <c:pt idx="1">
                  <c:v>77.584500000000006</c:v>
                </c:pt>
                <c:pt idx="2">
                  <c:v>71.379400000000004</c:v>
                </c:pt>
                <c:pt idx="3">
                  <c:v>54.117800000000003</c:v>
                </c:pt>
                <c:pt idx="4">
                  <c:v>63.412199999999999</c:v>
                </c:pt>
                <c:pt idx="5">
                  <c:v>58.785800000000002</c:v>
                </c:pt>
                <c:pt idx="6">
                  <c:v>58.559199999999997</c:v>
                </c:pt>
                <c:pt idx="7">
                  <c:v>59.5124</c:v>
                </c:pt>
                <c:pt idx="8">
                  <c:v>53.487099999999998</c:v>
                </c:pt>
                <c:pt idx="9">
                  <c:v>55.450400000000002</c:v>
                </c:pt>
                <c:pt idx="10">
                  <c:v>47.210599999999999</c:v>
                </c:pt>
                <c:pt idx="11">
                  <c:v>52.578899999999997</c:v>
                </c:pt>
                <c:pt idx="12">
                  <c:v>59.270600000000002</c:v>
                </c:pt>
                <c:pt idx="13">
                  <c:v>44.059100000000001</c:v>
                </c:pt>
                <c:pt idx="14">
                  <c:v>45.175199999999997</c:v>
                </c:pt>
                <c:pt idx="15">
                  <c:v>39.830399999999997</c:v>
                </c:pt>
                <c:pt idx="16">
                  <c:v>48.231200000000001</c:v>
                </c:pt>
                <c:pt idx="17">
                  <c:v>47.574599999999997</c:v>
                </c:pt>
                <c:pt idx="18">
                  <c:v>43.703600000000002</c:v>
                </c:pt>
                <c:pt idx="19">
                  <c:v>39.828699999999998</c:v>
                </c:pt>
                <c:pt idx="20">
                  <c:v>40.099800000000002</c:v>
                </c:pt>
                <c:pt idx="21">
                  <c:v>36.843800000000002</c:v>
                </c:pt>
                <c:pt idx="22">
                  <c:v>37.956699999999998</c:v>
                </c:pt>
                <c:pt idx="23">
                  <c:v>39.068199999999997</c:v>
                </c:pt>
                <c:pt idx="24">
                  <c:v>42.535299999999999</c:v>
                </c:pt>
                <c:pt idx="25">
                  <c:v>40.745600000000003</c:v>
                </c:pt>
                <c:pt idx="26">
                  <c:v>37.057600000000001</c:v>
                </c:pt>
                <c:pt idx="27">
                  <c:v>34.421500000000002</c:v>
                </c:pt>
                <c:pt idx="28">
                  <c:v>38.273200000000003</c:v>
                </c:pt>
                <c:pt idx="29">
                  <c:v>33.483800000000002</c:v>
                </c:pt>
                <c:pt idx="30">
                  <c:v>31.830300000000001</c:v>
                </c:pt>
                <c:pt idx="31">
                  <c:v>30.3719</c:v>
                </c:pt>
                <c:pt idx="32">
                  <c:v>33.0627</c:v>
                </c:pt>
                <c:pt idx="33">
                  <c:v>31.601900000000001</c:v>
                </c:pt>
                <c:pt idx="34">
                  <c:v>30.569199999999999</c:v>
                </c:pt>
                <c:pt idx="35">
                  <c:v>32.2821</c:v>
                </c:pt>
                <c:pt idx="36">
                  <c:v>35.557299999999998</c:v>
                </c:pt>
                <c:pt idx="37">
                  <c:v>35.169600000000003</c:v>
                </c:pt>
                <c:pt idx="38">
                  <c:v>32.799100000000003</c:v>
                </c:pt>
                <c:pt idx="39">
                  <c:v>33.086399999999998</c:v>
                </c:pt>
                <c:pt idx="40">
                  <c:v>35.9711</c:v>
                </c:pt>
                <c:pt idx="41">
                  <c:v>32.466900000000003</c:v>
                </c:pt>
                <c:pt idx="42">
                  <c:v>34.652500000000003</c:v>
                </c:pt>
                <c:pt idx="43">
                  <c:v>33.8782</c:v>
                </c:pt>
                <c:pt idx="44">
                  <c:v>31.204599999999999</c:v>
                </c:pt>
                <c:pt idx="45">
                  <c:v>30.737500000000001</c:v>
                </c:pt>
                <c:pt idx="46">
                  <c:v>28.724</c:v>
                </c:pt>
                <c:pt idx="47">
                  <c:v>31.932400000000001</c:v>
                </c:pt>
                <c:pt idx="48">
                  <c:v>30.458100000000002</c:v>
                </c:pt>
                <c:pt idx="49">
                  <c:v>33.141199999999998</c:v>
                </c:pt>
                <c:pt idx="50">
                  <c:v>30.791</c:v>
                </c:pt>
                <c:pt idx="51">
                  <c:v>29.196100000000001</c:v>
                </c:pt>
                <c:pt idx="52">
                  <c:v>29.1889</c:v>
                </c:pt>
                <c:pt idx="53">
                  <c:v>27.6708</c:v>
                </c:pt>
                <c:pt idx="54">
                  <c:v>30.177900000000001</c:v>
                </c:pt>
                <c:pt idx="55">
                  <c:v>25.5794</c:v>
                </c:pt>
                <c:pt idx="56">
                  <c:v>25.844000000000001</c:v>
                </c:pt>
                <c:pt idx="57">
                  <c:v>26.217500000000001</c:v>
                </c:pt>
                <c:pt idx="58">
                  <c:v>24.695399999999999</c:v>
                </c:pt>
                <c:pt idx="59">
                  <c:v>25.378799999999998</c:v>
                </c:pt>
                <c:pt idx="60">
                  <c:v>24.600100000000001</c:v>
                </c:pt>
                <c:pt idx="61">
                  <c:v>24.099599999999999</c:v>
                </c:pt>
                <c:pt idx="62">
                  <c:v>24.7</c:v>
                </c:pt>
                <c:pt idx="63">
                  <c:v>23.843599999999999</c:v>
                </c:pt>
                <c:pt idx="64">
                  <c:v>26.0093</c:v>
                </c:pt>
                <c:pt idx="65">
                  <c:v>24.103000000000002</c:v>
                </c:pt>
                <c:pt idx="66">
                  <c:v>25.2517</c:v>
                </c:pt>
                <c:pt idx="67">
                  <c:v>25.674800000000001</c:v>
                </c:pt>
                <c:pt idx="68">
                  <c:v>23.180700000000002</c:v>
                </c:pt>
                <c:pt idx="69">
                  <c:v>23.827100000000002</c:v>
                </c:pt>
                <c:pt idx="70">
                  <c:v>21.312999999999999</c:v>
                </c:pt>
                <c:pt idx="71">
                  <c:v>24.1309</c:v>
                </c:pt>
                <c:pt idx="72">
                  <c:v>22.545999999999999</c:v>
                </c:pt>
                <c:pt idx="73">
                  <c:v>22.0379</c:v>
                </c:pt>
                <c:pt idx="74">
                  <c:v>23.026900000000001</c:v>
                </c:pt>
                <c:pt idx="75">
                  <c:v>22.726500000000001</c:v>
                </c:pt>
                <c:pt idx="76">
                  <c:v>21.786999999999999</c:v>
                </c:pt>
                <c:pt idx="77">
                  <c:v>20.969100000000001</c:v>
                </c:pt>
                <c:pt idx="78">
                  <c:v>20.0626</c:v>
                </c:pt>
                <c:pt idx="79">
                  <c:v>19.8721</c:v>
                </c:pt>
                <c:pt idx="80">
                  <c:v>18.644500000000001</c:v>
                </c:pt>
                <c:pt idx="81">
                  <c:v>19.2652</c:v>
                </c:pt>
                <c:pt idx="82">
                  <c:v>17.585699999999999</c:v>
                </c:pt>
                <c:pt idx="83">
                  <c:v>18.694500000000001</c:v>
                </c:pt>
                <c:pt idx="84">
                  <c:v>19.610499999999998</c:v>
                </c:pt>
                <c:pt idx="85">
                  <c:v>19.239699999999999</c:v>
                </c:pt>
                <c:pt idx="86">
                  <c:v>19.034700000000001</c:v>
                </c:pt>
                <c:pt idx="87">
                  <c:v>17.5974</c:v>
                </c:pt>
                <c:pt idx="88">
                  <c:v>20.1327</c:v>
                </c:pt>
                <c:pt idx="89">
                  <c:v>18.250900000000001</c:v>
                </c:pt>
                <c:pt idx="90">
                  <c:v>18.856999999999999</c:v>
                </c:pt>
                <c:pt idx="91">
                  <c:v>18.809100000000001</c:v>
                </c:pt>
                <c:pt idx="92">
                  <c:v>17.427099999999999</c:v>
                </c:pt>
                <c:pt idx="93">
                  <c:v>18.0002</c:v>
                </c:pt>
                <c:pt idx="94">
                  <c:v>17.350200000000001</c:v>
                </c:pt>
                <c:pt idx="95">
                  <c:v>17.9253</c:v>
                </c:pt>
                <c:pt idx="96">
                  <c:v>18.688800000000001</c:v>
                </c:pt>
                <c:pt idx="97">
                  <c:v>18.120799999999999</c:v>
                </c:pt>
                <c:pt idx="98">
                  <c:v>18.549600000000002</c:v>
                </c:pt>
                <c:pt idx="99">
                  <c:v>16.872599999999998</c:v>
                </c:pt>
                <c:pt idx="100">
                  <c:v>17.9298</c:v>
                </c:pt>
                <c:pt idx="101">
                  <c:v>17.055299999999999</c:v>
                </c:pt>
                <c:pt idx="102">
                  <c:v>15.717000000000001</c:v>
                </c:pt>
                <c:pt idx="103">
                  <c:v>16.102399999999999</c:v>
                </c:pt>
                <c:pt idx="104">
                  <c:v>15.2615</c:v>
                </c:pt>
                <c:pt idx="105">
                  <c:v>16.5122</c:v>
                </c:pt>
                <c:pt idx="106">
                  <c:v>15.761799999999999</c:v>
                </c:pt>
                <c:pt idx="107">
                  <c:v>15.387700000000001</c:v>
                </c:pt>
                <c:pt idx="108">
                  <c:v>15.155200000000001</c:v>
                </c:pt>
                <c:pt idx="109">
                  <c:v>14.972300000000001</c:v>
                </c:pt>
                <c:pt idx="110">
                  <c:v>15.5733</c:v>
                </c:pt>
                <c:pt idx="111">
                  <c:v>15.0448</c:v>
                </c:pt>
                <c:pt idx="112">
                  <c:v>15.1539</c:v>
                </c:pt>
                <c:pt idx="113">
                  <c:v>15.5403</c:v>
                </c:pt>
                <c:pt idx="114">
                  <c:v>14.056100000000001</c:v>
                </c:pt>
                <c:pt idx="115">
                  <c:v>13.961499999999999</c:v>
                </c:pt>
                <c:pt idx="116">
                  <c:v>14.9015</c:v>
                </c:pt>
                <c:pt idx="117">
                  <c:v>14.913500000000001</c:v>
                </c:pt>
                <c:pt idx="118">
                  <c:v>15.0395</c:v>
                </c:pt>
                <c:pt idx="119">
                  <c:v>14.6128</c:v>
                </c:pt>
                <c:pt idx="120">
                  <c:v>14.2232</c:v>
                </c:pt>
                <c:pt idx="121">
                  <c:v>15.132999999999999</c:v>
                </c:pt>
                <c:pt idx="122">
                  <c:v>15.763299999999999</c:v>
                </c:pt>
                <c:pt idx="123">
                  <c:v>13.957800000000001</c:v>
                </c:pt>
                <c:pt idx="124">
                  <c:v>14.4383</c:v>
                </c:pt>
                <c:pt idx="125">
                  <c:v>13.543200000000001</c:v>
                </c:pt>
                <c:pt idx="126">
                  <c:v>14.538</c:v>
                </c:pt>
                <c:pt idx="127">
                  <c:v>14.719900000000001</c:v>
                </c:pt>
                <c:pt idx="128">
                  <c:v>10.226900000000001</c:v>
                </c:pt>
                <c:pt idx="129">
                  <c:v>9.5284700000000004</c:v>
                </c:pt>
                <c:pt idx="130">
                  <c:v>8.1796500000000005</c:v>
                </c:pt>
                <c:pt idx="131">
                  <c:v>7.1453100000000003</c:v>
                </c:pt>
                <c:pt idx="132">
                  <c:v>6.2661899999999999</c:v>
                </c:pt>
                <c:pt idx="133">
                  <c:v>5.55314</c:v>
                </c:pt>
                <c:pt idx="134">
                  <c:v>5.7949599999999997</c:v>
                </c:pt>
                <c:pt idx="135">
                  <c:v>4.9212699999999998</c:v>
                </c:pt>
                <c:pt idx="136">
                  <c:v>5.0204899999999997</c:v>
                </c:pt>
                <c:pt idx="137">
                  <c:v>4.3743600000000002</c:v>
                </c:pt>
                <c:pt idx="138">
                  <c:v>4.0266500000000001</c:v>
                </c:pt>
                <c:pt idx="139">
                  <c:v>4.2142600000000003</c:v>
                </c:pt>
                <c:pt idx="140">
                  <c:v>3.5807600000000002</c:v>
                </c:pt>
                <c:pt idx="141">
                  <c:v>3.66316</c:v>
                </c:pt>
                <c:pt idx="142">
                  <c:v>3.4719099999999998</c:v>
                </c:pt>
                <c:pt idx="143">
                  <c:v>3.2653699999999999</c:v>
                </c:pt>
                <c:pt idx="144">
                  <c:v>3.3094999999999999</c:v>
                </c:pt>
                <c:pt idx="145">
                  <c:v>3.0163600000000002</c:v>
                </c:pt>
                <c:pt idx="146">
                  <c:v>3.1354099999999998</c:v>
                </c:pt>
                <c:pt idx="147">
                  <c:v>2.89927</c:v>
                </c:pt>
                <c:pt idx="148">
                  <c:v>2.7017199999999999</c:v>
                </c:pt>
                <c:pt idx="149">
                  <c:v>2.56412</c:v>
                </c:pt>
                <c:pt idx="150">
                  <c:v>2.17788</c:v>
                </c:pt>
                <c:pt idx="151">
                  <c:v>2.4407899999999998</c:v>
                </c:pt>
                <c:pt idx="152">
                  <c:v>2.0041099999999998</c:v>
                </c:pt>
                <c:pt idx="153">
                  <c:v>1.98349</c:v>
                </c:pt>
                <c:pt idx="154">
                  <c:v>1.71905</c:v>
                </c:pt>
                <c:pt idx="155">
                  <c:v>1.53061</c:v>
                </c:pt>
                <c:pt idx="156">
                  <c:v>1.6352199999999999</c:v>
                </c:pt>
                <c:pt idx="157">
                  <c:v>1.3145100000000001</c:v>
                </c:pt>
                <c:pt idx="158">
                  <c:v>1.40859</c:v>
                </c:pt>
                <c:pt idx="159">
                  <c:v>1.17279</c:v>
                </c:pt>
                <c:pt idx="160">
                  <c:v>1.2470000000000001</c:v>
                </c:pt>
                <c:pt idx="161">
                  <c:v>0.97232399999999997</c:v>
                </c:pt>
                <c:pt idx="162">
                  <c:v>0.850248</c:v>
                </c:pt>
                <c:pt idx="163">
                  <c:v>1.04586</c:v>
                </c:pt>
                <c:pt idx="164">
                  <c:v>0.71970100000000004</c:v>
                </c:pt>
                <c:pt idx="165">
                  <c:v>0.85971200000000003</c:v>
                </c:pt>
                <c:pt idx="166">
                  <c:v>0.67183400000000004</c:v>
                </c:pt>
                <c:pt idx="167">
                  <c:v>0.57375399999999999</c:v>
                </c:pt>
                <c:pt idx="168">
                  <c:v>0.78439999999999999</c:v>
                </c:pt>
                <c:pt idx="169">
                  <c:v>0.41312300000000002</c:v>
                </c:pt>
                <c:pt idx="170">
                  <c:v>0.584762</c:v>
                </c:pt>
                <c:pt idx="171">
                  <c:v>0.439583</c:v>
                </c:pt>
                <c:pt idx="172">
                  <c:v>0.46391199999999999</c:v>
                </c:pt>
                <c:pt idx="173">
                  <c:v>0.37400600000000001</c:v>
                </c:pt>
                <c:pt idx="174">
                  <c:v>0.21498800000000001</c:v>
                </c:pt>
                <c:pt idx="175">
                  <c:v>0.37687500000000002</c:v>
                </c:pt>
                <c:pt idx="176">
                  <c:v>0.116276</c:v>
                </c:pt>
                <c:pt idx="177">
                  <c:v>0.20683099999999999</c:v>
                </c:pt>
                <c:pt idx="178">
                  <c:v>6.3007900000000006E-2</c:v>
                </c:pt>
                <c:pt idx="179">
                  <c:v>4.41099E-2</c:v>
                </c:pt>
                <c:pt idx="180">
                  <c:v>1.6077899999999999E-2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4-405E-B294-A2D07CBEA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4533056"/>
        <c:axId val="1504533472"/>
        <c:axId val="0"/>
      </c:bar3DChart>
      <c:catAx>
        <c:axId val="15045330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33472"/>
        <c:crosses val="autoZero"/>
        <c:auto val="1"/>
        <c:lblAlgn val="ctr"/>
        <c:lblOffset val="100"/>
        <c:noMultiLvlLbl val="0"/>
      </c:catAx>
      <c:valAx>
        <c:axId val="15045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3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Car Cummulative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FHCar!$C$1:$C$181</c:f>
              <c:numCache>
                <c:formatCode>General</c:formatCode>
                <c:ptCount val="181"/>
                <c:pt idx="0">
                  <c:v>82.944999999999993</c:v>
                </c:pt>
                <c:pt idx="1">
                  <c:v>160.529</c:v>
                </c:pt>
                <c:pt idx="2">
                  <c:v>231.90899999999999</c:v>
                </c:pt>
                <c:pt idx="3">
                  <c:v>286.02699999999999</c:v>
                </c:pt>
                <c:pt idx="4">
                  <c:v>349.43900000000002</c:v>
                </c:pt>
                <c:pt idx="5">
                  <c:v>408.22500000000002</c:v>
                </c:pt>
                <c:pt idx="6">
                  <c:v>466.78399999999999</c:v>
                </c:pt>
                <c:pt idx="7">
                  <c:v>526.29600000000005</c:v>
                </c:pt>
                <c:pt idx="8">
                  <c:v>579.78399999999999</c:v>
                </c:pt>
                <c:pt idx="9">
                  <c:v>635.23400000000004</c:v>
                </c:pt>
                <c:pt idx="10">
                  <c:v>682.44500000000005</c:v>
                </c:pt>
                <c:pt idx="11">
                  <c:v>735.02300000000002</c:v>
                </c:pt>
                <c:pt idx="12">
                  <c:v>794.29399999999998</c:v>
                </c:pt>
                <c:pt idx="13">
                  <c:v>838.35299999999995</c:v>
                </c:pt>
                <c:pt idx="14">
                  <c:v>883.52800000000002</c:v>
                </c:pt>
                <c:pt idx="15">
                  <c:v>923.35900000000004</c:v>
                </c:pt>
                <c:pt idx="16">
                  <c:v>971.59</c:v>
                </c:pt>
                <c:pt idx="17">
                  <c:v>1019.16</c:v>
                </c:pt>
                <c:pt idx="18">
                  <c:v>1062.8699999999999</c:v>
                </c:pt>
                <c:pt idx="19">
                  <c:v>1102.7</c:v>
                </c:pt>
                <c:pt idx="20">
                  <c:v>1142.8</c:v>
                </c:pt>
                <c:pt idx="21">
                  <c:v>1179.6400000000001</c:v>
                </c:pt>
                <c:pt idx="22">
                  <c:v>1217.5999999999999</c:v>
                </c:pt>
                <c:pt idx="23">
                  <c:v>1256.67</c:v>
                </c:pt>
                <c:pt idx="24">
                  <c:v>1299.2</c:v>
                </c:pt>
                <c:pt idx="25">
                  <c:v>1339.95</c:v>
                </c:pt>
                <c:pt idx="26">
                  <c:v>1377</c:v>
                </c:pt>
                <c:pt idx="27">
                  <c:v>1411.43</c:v>
                </c:pt>
                <c:pt idx="28">
                  <c:v>1449.7</c:v>
                </c:pt>
                <c:pt idx="29">
                  <c:v>1483.18</c:v>
                </c:pt>
                <c:pt idx="30">
                  <c:v>1515.01</c:v>
                </c:pt>
                <c:pt idx="31">
                  <c:v>1545.38</c:v>
                </c:pt>
                <c:pt idx="32">
                  <c:v>1578.45</c:v>
                </c:pt>
                <c:pt idx="33">
                  <c:v>1610.05</c:v>
                </c:pt>
                <c:pt idx="34">
                  <c:v>1640.62</c:v>
                </c:pt>
                <c:pt idx="35">
                  <c:v>1672.9</c:v>
                </c:pt>
                <c:pt idx="36">
                  <c:v>1708.46</c:v>
                </c:pt>
                <c:pt idx="37">
                  <c:v>1743.63</c:v>
                </c:pt>
                <c:pt idx="38">
                  <c:v>1776.43</c:v>
                </c:pt>
                <c:pt idx="39">
                  <c:v>1809.51</c:v>
                </c:pt>
                <c:pt idx="40">
                  <c:v>1845.48</c:v>
                </c:pt>
                <c:pt idx="41">
                  <c:v>1877.95</c:v>
                </c:pt>
                <c:pt idx="42">
                  <c:v>1912.6</c:v>
                </c:pt>
                <c:pt idx="43">
                  <c:v>1946.48</c:v>
                </c:pt>
                <c:pt idx="44">
                  <c:v>1977.69</c:v>
                </c:pt>
                <c:pt idx="45">
                  <c:v>2008.42</c:v>
                </c:pt>
                <c:pt idx="46">
                  <c:v>2037.15</c:v>
                </c:pt>
                <c:pt idx="47">
                  <c:v>2069.08</c:v>
                </c:pt>
                <c:pt idx="48">
                  <c:v>2099.54</c:v>
                </c:pt>
                <c:pt idx="49">
                  <c:v>2132.6799999999998</c:v>
                </c:pt>
                <c:pt idx="50">
                  <c:v>2163.4699999999998</c:v>
                </c:pt>
                <c:pt idx="51">
                  <c:v>2192.67</c:v>
                </c:pt>
                <c:pt idx="52">
                  <c:v>2221.86</c:v>
                </c:pt>
                <c:pt idx="53">
                  <c:v>2249.5300000000002</c:v>
                </c:pt>
                <c:pt idx="54">
                  <c:v>2279.6999999999998</c:v>
                </c:pt>
                <c:pt idx="55">
                  <c:v>2305.2800000000002</c:v>
                </c:pt>
                <c:pt idx="56">
                  <c:v>2331.13</c:v>
                </c:pt>
                <c:pt idx="57">
                  <c:v>2357.34</c:v>
                </c:pt>
                <c:pt idx="58">
                  <c:v>2382.04</c:v>
                </c:pt>
                <c:pt idx="59">
                  <c:v>2407.42</c:v>
                </c:pt>
                <c:pt idx="60">
                  <c:v>2432.02</c:v>
                </c:pt>
                <c:pt idx="61">
                  <c:v>2456.12</c:v>
                </c:pt>
                <c:pt idx="62">
                  <c:v>2480.8200000000002</c:v>
                </c:pt>
                <c:pt idx="63">
                  <c:v>2504.66</c:v>
                </c:pt>
                <c:pt idx="64">
                  <c:v>2530.67</c:v>
                </c:pt>
                <c:pt idx="65">
                  <c:v>2554.77</c:v>
                </c:pt>
                <c:pt idx="66">
                  <c:v>2580.0300000000002</c:v>
                </c:pt>
                <c:pt idx="67">
                  <c:v>2605.6999999999998</c:v>
                </c:pt>
                <c:pt idx="68">
                  <c:v>2628.88</c:v>
                </c:pt>
                <c:pt idx="69">
                  <c:v>2652.71</c:v>
                </c:pt>
                <c:pt idx="70">
                  <c:v>2674.02</c:v>
                </c:pt>
                <c:pt idx="71">
                  <c:v>2698.15</c:v>
                </c:pt>
                <c:pt idx="72">
                  <c:v>2720.7</c:v>
                </c:pt>
                <c:pt idx="73">
                  <c:v>2742.74</c:v>
                </c:pt>
                <c:pt idx="74">
                  <c:v>2765.76</c:v>
                </c:pt>
                <c:pt idx="75">
                  <c:v>2788.49</c:v>
                </c:pt>
                <c:pt idx="76">
                  <c:v>2810.28</c:v>
                </c:pt>
                <c:pt idx="77">
                  <c:v>2831.25</c:v>
                </c:pt>
                <c:pt idx="78">
                  <c:v>2851.31</c:v>
                </c:pt>
                <c:pt idx="79">
                  <c:v>2871.18</c:v>
                </c:pt>
                <c:pt idx="80">
                  <c:v>2889.83</c:v>
                </c:pt>
                <c:pt idx="81">
                  <c:v>2909.09</c:v>
                </c:pt>
                <c:pt idx="82">
                  <c:v>2926.68</c:v>
                </c:pt>
                <c:pt idx="83">
                  <c:v>2945.37</c:v>
                </c:pt>
                <c:pt idx="84">
                  <c:v>2964.98</c:v>
                </c:pt>
                <c:pt idx="85">
                  <c:v>2984.22</c:v>
                </c:pt>
                <c:pt idx="86">
                  <c:v>3003.26</c:v>
                </c:pt>
                <c:pt idx="87">
                  <c:v>3020.85</c:v>
                </c:pt>
                <c:pt idx="88">
                  <c:v>3040.99</c:v>
                </c:pt>
                <c:pt idx="89">
                  <c:v>3059.24</c:v>
                </c:pt>
                <c:pt idx="90">
                  <c:v>3078.09</c:v>
                </c:pt>
                <c:pt idx="91">
                  <c:v>3096.9</c:v>
                </c:pt>
                <c:pt idx="92">
                  <c:v>3114.33</c:v>
                </c:pt>
                <c:pt idx="93">
                  <c:v>3132.33</c:v>
                </c:pt>
                <c:pt idx="94">
                  <c:v>3149.68</c:v>
                </c:pt>
                <c:pt idx="95">
                  <c:v>3167.61</c:v>
                </c:pt>
                <c:pt idx="96">
                  <c:v>3186.29</c:v>
                </c:pt>
                <c:pt idx="97">
                  <c:v>3204.42</c:v>
                </c:pt>
                <c:pt idx="98">
                  <c:v>3222.96</c:v>
                </c:pt>
                <c:pt idx="99">
                  <c:v>3239.84</c:v>
                </c:pt>
                <c:pt idx="100">
                  <c:v>3257.77</c:v>
                </c:pt>
                <c:pt idx="101">
                  <c:v>3274.82</c:v>
                </c:pt>
                <c:pt idx="102">
                  <c:v>3290.54</c:v>
                </c:pt>
                <c:pt idx="103">
                  <c:v>3306.64</c:v>
                </c:pt>
                <c:pt idx="104">
                  <c:v>3321.9</c:v>
                </c:pt>
                <c:pt idx="105">
                  <c:v>3338.42</c:v>
                </c:pt>
                <c:pt idx="106">
                  <c:v>3354.18</c:v>
                </c:pt>
                <c:pt idx="107">
                  <c:v>3369.57</c:v>
                </c:pt>
                <c:pt idx="108">
                  <c:v>3384.72</c:v>
                </c:pt>
                <c:pt idx="109">
                  <c:v>3399.69</c:v>
                </c:pt>
                <c:pt idx="110">
                  <c:v>3415.27</c:v>
                </c:pt>
                <c:pt idx="111">
                  <c:v>3430.31</c:v>
                </c:pt>
                <c:pt idx="112">
                  <c:v>3445.46</c:v>
                </c:pt>
                <c:pt idx="113">
                  <c:v>3461.01</c:v>
                </c:pt>
                <c:pt idx="114">
                  <c:v>3475.06</c:v>
                </c:pt>
                <c:pt idx="115">
                  <c:v>3489.02</c:v>
                </c:pt>
                <c:pt idx="116">
                  <c:v>3503.92</c:v>
                </c:pt>
                <c:pt idx="117">
                  <c:v>3518.84</c:v>
                </c:pt>
                <c:pt idx="118">
                  <c:v>3533.88</c:v>
                </c:pt>
                <c:pt idx="119">
                  <c:v>3548.49</c:v>
                </c:pt>
                <c:pt idx="120">
                  <c:v>3562.71</c:v>
                </c:pt>
                <c:pt idx="121">
                  <c:v>3577.85</c:v>
                </c:pt>
                <c:pt idx="122">
                  <c:v>3593.61</c:v>
                </c:pt>
                <c:pt idx="123">
                  <c:v>3607.57</c:v>
                </c:pt>
                <c:pt idx="124">
                  <c:v>3622.01</c:v>
                </c:pt>
                <c:pt idx="125">
                  <c:v>3635.55</c:v>
                </c:pt>
                <c:pt idx="126">
                  <c:v>3650.09</c:v>
                </c:pt>
                <c:pt idx="127">
                  <c:v>3664.81</c:v>
                </c:pt>
                <c:pt idx="128">
                  <c:v>3675.03</c:v>
                </c:pt>
                <c:pt idx="129">
                  <c:v>3684.56</c:v>
                </c:pt>
                <c:pt idx="130">
                  <c:v>3692.74</c:v>
                </c:pt>
                <c:pt idx="131">
                  <c:v>3699.89</c:v>
                </c:pt>
                <c:pt idx="132">
                  <c:v>3706.15</c:v>
                </c:pt>
                <c:pt idx="133">
                  <c:v>3711.71</c:v>
                </c:pt>
                <c:pt idx="134">
                  <c:v>3717.5</c:v>
                </c:pt>
                <c:pt idx="135">
                  <c:v>3722.42</c:v>
                </c:pt>
                <c:pt idx="136">
                  <c:v>3727.44</c:v>
                </c:pt>
                <c:pt idx="137">
                  <c:v>3731.82</c:v>
                </c:pt>
                <c:pt idx="138">
                  <c:v>3735.84</c:v>
                </c:pt>
                <c:pt idx="139">
                  <c:v>3740.06</c:v>
                </c:pt>
                <c:pt idx="140">
                  <c:v>3743.64</c:v>
                </c:pt>
                <c:pt idx="141">
                  <c:v>3747.3</c:v>
                </c:pt>
                <c:pt idx="142">
                  <c:v>3750.77</c:v>
                </c:pt>
                <c:pt idx="143">
                  <c:v>3754.04</c:v>
                </c:pt>
                <c:pt idx="144">
                  <c:v>3757.35</c:v>
                </c:pt>
                <c:pt idx="145">
                  <c:v>3760.37</c:v>
                </c:pt>
                <c:pt idx="146">
                  <c:v>3763.5</c:v>
                </c:pt>
                <c:pt idx="147">
                  <c:v>3766.4</c:v>
                </c:pt>
                <c:pt idx="148">
                  <c:v>3769.1</c:v>
                </c:pt>
                <c:pt idx="149">
                  <c:v>3771.67</c:v>
                </c:pt>
                <c:pt idx="150">
                  <c:v>3773.84</c:v>
                </c:pt>
                <c:pt idx="151">
                  <c:v>3776.28</c:v>
                </c:pt>
                <c:pt idx="152">
                  <c:v>3778.29</c:v>
                </c:pt>
                <c:pt idx="153">
                  <c:v>3780.27</c:v>
                </c:pt>
                <c:pt idx="154">
                  <c:v>3781.99</c:v>
                </c:pt>
                <c:pt idx="155">
                  <c:v>3783.52</c:v>
                </c:pt>
                <c:pt idx="156">
                  <c:v>3785.16</c:v>
                </c:pt>
                <c:pt idx="157">
                  <c:v>3786.47</c:v>
                </c:pt>
                <c:pt idx="158">
                  <c:v>3787.88</c:v>
                </c:pt>
                <c:pt idx="159">
                  <c:v>3789.05</c:v>
                </c:pt>
                <c:pt idx="160">
                  <c:v>3790.3</c:v>
                </c:pt>
                <c:pt idx="161">
                  <c:v>3791.27</c:v>
                </c:pt>
                <c:pt idx="162">
                  <c:v>3792.12</c:v>
                </c:pt>
                <c:pt idx="163">
                  <c:v>3793.17</c:v>
                </c:pt>
                <c:pt idx="164">
                  <c:v>3793.89</c:v>
                </c:pt>
                <c:pt idx="165">
                  <c:v>3794.75</c:v>
                </c:pt>
                <c:pt idx="166">
                  <c:v>3795.42</c:v>
                </c:pt>
                <c:pt idx="167">
                  <c:v>3795.99</c:v>
                </c:pt>
                <c:pt idx="168">
                  <c:v>3796.78</c:v>
                </c:pt>
                <c:pt idx="169">
                  <c:v>3797.19</c:v>
                </c:pt>
                <c:pt idx="170">
                  <c:v>3797.78</c:v>
                </c:pt>
                <c:pt idx="171">
                  <c:v>3798.22</c:v>
                </c:pt>
                <c:pt idx="172">
                  <c:v>3798.68</c:v>
                </c:pt>
                <c:pt idx="173">
                  <c:v>3799.05</c:v>
                </c:pt>
                <c:pt idx="174">
                  <c:v>3799.27</c:v>
                </c:pt>
                <c:pt idx="175">
                  <c:v>3799.65</c:v>
                </c:pt>
                <c:pt idx="176">
                  <c:v>3799.76</c:v>
                </c:pt>
                <c:pt idx="177">
                  <c:v>3799.97</c:v>
                </c:pt>
                <c:pt idx="178">
                  <c:v>3800.03</c:v>
                </c:pt>
                <c:pt idx="179">
                  <c:v>3800.08</c:v>
                </c:pt>
                <c:pt idx="180">
                  <c:v>3800.09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A-4B9F-B05B-9E745F6C6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4075200"/>
        <c:axId val="1584074368"/>
        <c:axId val="0"/>
      </c:bar3DChart>
      <c:catAx>
        <c:axId val="158407520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74368"/>
        <c:crosses val="autoZero"/>
        <c:auto val="1"/>
        <c:lblAlgn val="ctr"/>
        <c:lblOffset val="100"/>
        <c:noMultiLvlLbl val="0"/>
      </c:catAx>
      <c:valAx>
        <c:axId val="158407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7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43</xdr:row>
      <xdr:rowOff>19049</xdr:rowOff>
    </xdr:from>
    <xdr:to>
      <xdr:col>13</xdr:col>
      <xdr:colOff>514350</xdr:colOff>
      <xdr:row>57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99F7C-7242-46D0-A4AB-B25448849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514351</xdr:colOff>
      <xdr:row>58</xdr:row>
      <xdr:rowOff>4761</xdr:rowOff>
    </xdr:from>
    <xdr:to>
      <xdr:col>13</xdr:col>
      <xdr:colOff>514351</xdr:colOff>
      <xdr:row>74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4EBDF5-3F00-4D43-A489-5B86FF016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252413</xdr:colOff>
      <xdr:row>43</xdr:row>
      <xdr:rowOff>61911</xdr:rowOff>
    </xdr:from>
    <xdr:to>
      <xdr:col>21</xdr:col>
      <xdr:colOff>342901</xdr:colOff>
      <xdr:row>72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AD034-698C-4049-9BF4-FF03713DB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7</xdr:row>
      <xdr:rowOff>80962</xdr:rowOff>
    </xdr:from>
    <xdr:to>
      <xdr:col>15</xdr:col>
      <xdr:colOff>180976</xdr:colOff>
      <xdr:row>26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C7255-2561-4DA2-B046-57B18C472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423861</xdr:colOff>
      <xdr:row>26</xdr:row>
      <xdr:rowOff>109536</xdr:rowOff>
    </xdr:from>
    <xdr:to>
      <xdr:col>15</xdr:col>
      <xdr:colOff>171450</xdr:colOff>
      <xdr:row>44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7D0B9-1F97-4D95-BE9A-F37076D14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347662</xdr:colOff>
      <xdr:row>7</xdr:row>
      <xdr:rowOff>166687</xdr:rowOff>
    </xdr:from>
    <xdr:to>
      <xdr:col>24</xdr:col>
      <xdr:colOff>209550</xdr:colOff>
      <xdr:row>43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43E212-9A06-48FC-A22E-B2CFD2952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1"/>
  <sheetViews>
    <sheetView workbookViewId="0">
      <selection activeCell="E1" sqref="E1:E3"/>
    </sheetView>
  </sheetViews>
  <sheetFormatPr defaultRowHeight="15" x14ac:dyDescent="0.25"/>
  <sheetData>
    <row r="1" spans="1:5" x14ac:dyDescent="0.25">
      <c r="A1">
        <v>57.555</v>
      </c>
      <c r="B1">
        <v>57.555</v>
      </c>
      <c r="C1">
        <v>57.555</v>
      </c>
      <c r="E1" t="s">
        <v>0</v>
      </c>
    </row>
    <row r="2" spans="1:5" x14ac:dyDescent="0.25">
      <c r="A2">
        <v>130.75399999999999</v>
      </c>
      <c r="B2">
        <v>130.75399999999999</v>
      </c>
      <c r="C2">
        <v>188.309</v>
      </c>
      <c r="E2" t="s">
        <v>1</v>
      </c>
    </row>
    <row r="3" spans="1:5" x14ac:dyDescent="0.25">
      <c r="A3">
        <v>102.648</v>
      </c>
      <c r="B3">
        <v>102.648</v>
      </c>
      <c r="C3">
        <v>290.95600000000002</v>
      </c>
      <c r="E3" t="s">
        <v>2</v>
      </c>
    </row>
    <row r="4" spans="1:5" x14ac:dyDescent="0.25">
      <c r="A4">
        <v>46.877099999999999</v>
      </c>
      <c r="B4">
        <v>46.877099999999999</v>
      </c>
      <c r="C4">
        <v>337.834</v>
      </c>
    </row>
    <row r="5" spans="1:5" x14ac:dyDescent="0.25">
      <c r="A5">
        <v>35.521599999999999</v>
      </c>
      <c r="B5">
        <v>35.521599999999999</v>
      </c>
      <c r="C5">
        <v>373.35500000000002</v>
      </c>
    </row>
    <row r="6" spans="1:5" x14ac:dyDescent="0.25">
      <c r="A6">
        <v>56.459899999999998</v>
      </c>
      <c r="B6">
        <v>56.459899999999998</v>
      </c>
      <c r="C6">
        <v>429.815</v>
      </c>
    </row>
    <row r="7" spans="1:5" x14ac:dyDescent="0.25">
      <c r="A7">
        <v>54.097299999999997</v>
      </c>
      <c r="B7">
        <v>54.097299999999997</v>
      </c>
      <c r="C7">
        <v>483.91199999999998</v>
      </c>
    </row>
    <row r="8" spans="1:5" x14ac:dyDescent="0.25">
      <c r="A8">
        <v>26.866900000000001</v>
      </c>
      <c r="B8">
        <v>26.866900000000001</v>
      </c>
      <c r="C8">
        <v>510.779</v>
      </c>
    </row>
    <row r="9" spans="1:5" x14ac:dyDescent="0.25">
      <c r="A9">
        <v>21.799099999999999</v>
      </c>
      <c r="B9">
        <v>21.799099999999999</v>
      </c>
      <c r="C9">
        <v>532.57799999999997</v>
      </c>
    </row>
    <row r="10" spans="1:5" x14ac:dyDescent="0.25">
      <c r="A10">
        <v>38.795499999999997</v>
      </c>
      <c r="B10">
        <v>38.795499999999997</v>
      </c>
      <c r="C10">
        <v>571.37400000000002</v>
      </c>
    </row>
    <row r="11" spans="1:5" x14ac:dyDescent="0.25">
      <c r="A11">
        <v>36.7652</v>
      </c>
      <c r="B11">
        <v>36.7652</v>
      </c>
      <c r="C11">
        <v>608.13900000000001</v>
      </c>
    </row>
    <row r="12" spans="1:5" x14ac:dyDescent="0.25">
      <c r="A12">
        <v>20.046299999999999</v>
      </c>
      <c r="B12">
        <v>20.046299999999999</v>
      </c>
      <c r="C12">
        <v>628.18499999999995</v>
      </c>
    </row>
    <row r="13" spans="1:5" x14ac:dyDescent="0.25">
      <c r="A13">
        <v>17.023599999999998</v>
      </c>
      <c r="B13">
        <v>17.023599999999998</v>
      </c>
      <c r="C13">
        <v>645.20899999999995</v>
      </c>
    </row>
    <row r="14" spans="1:5" x14ac:dyDescent="0.25">
      <c r="A14">
        <v>29.889299999999999</v>
      </c>
      <c r="B14">
        <v>29.889299999999999</v>
      </c>
      <c r="C14">
        <v>675.09799999999996</v>
      </c>
    </row>
    <row r="15" spans="1:5" x14ac:dyDescent="0.25">
      <c r="A15">
        <v>29.314299999999999</v>
      </c>
      <c r="B15">
        <v>29.314299999999999</v>
      </c>
      <c r="C15">
        <v>704.41300000000001</v>
      </c>
    </row>
    <row r="16" spans="1:5" x14ac:dyDescent="0.25">
      <c r="A16">
        <v>15.225899999999999</v>
      </c>
      <c r="B16">
        <v>15.225899999999999</v>
      </c>
      <c r="C16">
        <v>719.63900000000001</v>
      </c>
    </row>
    <row r="17" spans="1:3" x14ac:dyDescent="0.25">
      <c r="A17">
        <v>13.914</v>
      </c>
      <c r="B17">
        <v>13.914</v>
      </c>
      <c r="C17">
        <v>733.553</v>
      </c>
    </row>
    <row r="18" spans="1:3" x14ac:dyDescent="0.25">
      <c r="A18">
        <v>25.562799999999999</v>
      </c>
      <c r="B18">
        <v>25.562799999999999</v>
      </c>
      <c r="C18">
        <v>759.11500000000001</v>
      </c>
    </row>
    <row r="19" spans="1:3" x14ac:dyDescent="0.25">
      <c r="A19">
        <v>24.257000000000001</v>
      </c>
      <c r="B19">
        <v>24.257000000000001</v>
      </c>
      <c r="C19">
        <v>783.37199999999996</v>
      </c>
    </row>
    <row r="20" spans="1:3" x14ac:dyDescent="0.25">
      <c r="A20">
        <v>12.6524</v>
      </c>
      <c r="B20">
        <v>12.6524</v>
      </c>
      <c r="C20">
        <v>796.02499999999998</v>
      </c>
    </row>
    <row r="21" spans="1:3" x14ac:dyDescent="0.25">
      <c r="A21">
        <v>12.4085</v>
      </c>
      <c r="B21">
        <v>12.4085</v>
      </c>
      <c r="C21">
        <v>808.43299999999999</v>
      </c>
    </row>
    <row r="22" spans="1:3" x14ac:dyDescent="0.25">
      <c r="A22">
        <v>20.321000000000002</v>
      </c>
      <c r="B22">
        <v>20.321000000000002</v>
      </c>
      <c r="C22">
        <v>828.75400000000002</v>
      </c>
    </row>
    <row r="23" spans="1:3" x14ac:dyDescent="0.25">
      <c r="A23">
        <v>20.702400000000001</v>
      </c>
      <c r="B23">
        <v>20.702400000000001</v>
      </c>
      <c r="C23">
        <v>849.45699999999999</v>
      </c>
    </row>
    <row r="24" spans="1:3" x14ac:dyDescent="0.25">
      <c r="A24">
        <v>11.5998</v>
      </c>
      <c r="B24">
        <v>11.5998</v>
      </c>
      <c r="C24">
        <v>861.05700000000002</v>
      </c>
    </row>
    <row r="25" spans="1:3" x14ac:dyDescent="0.25">
      <c r="A25">
        <v>10.563599999999999</v>
      </c>
      <c r="B25">
        <v>10.563599999999999</v>
      </c>
      <c r="C25">
        <v>871.62</v>
      </c>
    </row>
    <row r="26" spans="1:3" x14ac:dyDescent="0.25">
      <c r="A26">
        <v>19.371500000000001</v>
      </c>
      <c r="B26">
        <v>19.371500000000001</v>
      </c>
      <c r="C26">
        <v>890.99199999999996</v>
      </c>
    </row>
    <row r="27" spans="1:3" x14ac:dyDescent="0.25">
      <c r="A27">
        <v>18.084800000000001</v>
      </c>
      <c r="B27">
        <v>18.084800000000001</v>
      </c>
      <c r="C27">
        <v>909.07600000000002</v>
      </c>
    </row>
    <row r="28" spans="1:3" x14ac:dyDescent="0.25">
      <c r="A28">
        <v>9.5726899999999997</v>
      </c>
      <c r="B28">
        <v>9.5726899999999997</v>
      </c>
      <c r="C28">
        <v>918.649</v>
      </c>
    </row>
    <row r="29" spans="1:3" x14ac:dyDescent="0.25">
      <c r="A29">
        <v>9.4596800000000005</v>
      </c>
      <c r="B29">
        <v>9.4596800000000005</v>
      </c>
      <c r="C29">
        <v>928.10900000000004</v>
      </c>
    </row>
    <row r="30" spans="1:3" x14ac:dyDescent="0.25">
      <c r="A30">
        <v>16.460599999999999</v>
      </c>
      <c r="B30">
        <v>16.460599999999999</v>
      </c>
      <c r="C30">
        <v>944.56899999999996</v>
      </c>
    </row>
    <row r="31" spans="1:3" x14ac:dyDescent="0.25">
      <c r="A31">
        <v>17.002500000000001</v>
      </c>
      <c r="B31">
        <v>17.002500000000001</v>
      </c>
      <c r="C31">
        <v>961.572</v>
      </c>
    </row>
    <row r="32" spans="1:3" x14ac:dyDescent="0.25">
      <c r="A32">
        <v>8.9611099999999997</v>
      </c>
      <c r="B32">
        <v>8.9611099999999997</v>
      </c>
      <c r="C32">
        <v>970.53300000000002</v>
      </c>
    </row>
    <row r="33" spans="1:3" x14ac:dyDescent="0.25">
      <c r="A33">
        <v>8.0496700000000008</v>
      </c>
      <c r="B33">
        <v>8.0496700000000008</v>
      </c>
      <c r="C33">
        <v>978.58299999999997</v>
      </c>
    </row>
    <row r="34" spans="1:3" x14ac:dyDescent="0.25">
      <c r="A34">
        <v>15.638500000000001</v>
      </c>
      <c r="B34">
        <v>15.638500000000001</v>
      </c>
      <c r="C34">
        <v>994.221</v>
      </c>
    </row>
    <row r="35" spans="1:3" x14ac:dyDescent="0.25">
      <c r="A35">
        <v>14.826499999999999</v>
      </c>
      <c r="B35">
        <v>14.826499999999999</v>
      </c>
      <c r="C35">
        <v>1009.05</v>
      </c>
    </row>
    <row r="36" spans="1:3" x14ac:dyDescent="0.25">
      <c r="A36">
        <v>8.2561999999999998</v>
      </c>
      <c r="B36">
        <v>8.2561999999999998</v>
      </c>
      <c r="C36">
        <v>1017.3</v>
      </c>
    </row>
    <row r="37" spans="1:3" x14ac:dyDescent="0.25">
      <c r="A37">
        <v>7.5211199999999998</v>
      </c>
      <c r="B37">
        <v>7.5211199999999998</v>
      </c>
      <c r="C37">
        <v>1024.83</v>
      </c>
    </row>
    <row r="38" spans="1:3" x14ac:dyDescent="0.25">
      <c r="A38">
        <v>14.0669</v>
      </c>
      <c r="B38">
        <v>14.0669</v>
      </c>
      <c r="C38">
        <v>1038.8900000000001</v>
      </c>
    </row>
    <row r="39" spans="1:3" x14ac:dyDescent="0.25">
      <c r="A39">
        <v>13.9185</v>
      </c>
      <c r="B39">
        <v>13.9185</v>
      </c>
      <c r="C39">
        <v>1052.81</v>
      </c>
    </row>
    <row r="40" spans="1:3" x14ac:dyDescent="0.25">
      <c r="A40">
        <v>7.5980600000000003</v>
      </c>
      <c r="B40">
        <v>7.5980600000000003</v>
      </c>
      <c r="C40">
        <v>1060.4100000000001</v>
      </c>
    </row>
    <row r="41" spans="1:3" x14ac:dyDescent="0.25">
      <c r="A41">
        <v>7.2788199999999996</v>
      </c>
      <c r="B41">
        <v>7.2788199999999996</v>
      </c>
      <c r="C41">
        <v>1067.69</v>
      </c>
    </row>
    <row r="42" spans="1:3" x14ac:dyDescent="0.25">
      <c r="A42">
        <v>12.7364</v>
      </c>
      <c r="B42">
        <v>12.7364</v>
      </c>
      <c r="C42">
        <v>1080.42</v>
      </c>
    </row>
    <row r="43" spans="1:3" x14ac:dyDescent="0.25">
      <c r="A43">
        <v>13.1029</v>
      </c>
      <c r="B43">
        <v>13.1029</v>
      </c>
      <c r="C43">
        <v>1093.53</v>
      </c>
    </row>
    <row r="44" spans="1:3" x14ac:dyDescent="0.25">
      <c r="A44">
        <v>7.2174399999999999</v>
      </c>
      <c r="B44">
        <v>7.2174399999999999</v>
      </c>
      <c r="C44">
        <v>1100.74</v>
      </c>
    </row>
    <row r="45" spans="1:3" x14ac:dyDescent="0.25">
      <c r="A45">
        <v>6.3939899999999996</v>
      </c>
      <c r="B45">
        <v>6.3939899999999996</v>
      </c>
      <c r="C45">
        <v>1107.1400000000001</v>
      </c>
    </row>
    <row r="46" spans="1:3" x14ac:dyDescent="0.25">
      <c r="A46">
        <v>12.071199999999999</v>
      </c>
      <c r="B46">
        <v>12.071199999999999</v>
      </c>
      <c r="C46">
        <v>1119.21</v>
      </c>
    </row>
    <row r="47" spans="1:3" x14ac:dyDescent="0.25">
      <c r="A47">
        <v>12.0289</v>
      </c>
      <c r="B47">
        <v>12.0289</v>
      </c>
      <c r="C47">
        <v>1131.24</v>
      </c>
    </row>
    <row r="48" spans="1:3" x14ac:dyDescent="0.25">
      <c r="A48">
        <v>6.8669099999999998</v>
      </c>
      <c r="B48">
        <v>6.8669099999999998</v>
      </c>
      <c r="C48">
        <v>1138.1099999999999</v>
      </c>
    </row>
    <row r="49" spans="1:3" x14ac:dyDescent="0.25">
      <c r="A49">
        <v>6.5090599999999998</v>
      </c>
      <c r="B49">
        <v>6.5090599999999998</v>
      </c>
      <c r="C49">
        <v>1144.6099999999999</v>
      </c>
    </row>
    <row r="50" spans="1:3" x14ac:dyDescent="0.25">
      <c r="A50">
        <v>11.566000000000001</v>
      </c>
      <c r="B50">
        <v>11.566000000000001</v>
      </c>
      <c r="C50">
        <v>1156.18</v>
      </c>
    </row>
    <row r="51" spans="1:3" x14ac:dyDescent="0.25">
      <c r="A51">
        <v>11.4352</v>
      </c>
      <c r="B51">
        <v>11.4352</v>
      </c>
      <c r="C51">
        <v>1167.6199999999999</v>
      </c>
    </row>
    <row r="52" spans="1:3" x14ac:dyDescent="0.25">
      <c r="A52">
        <v>6.2013299999999996</v>
      </c>
      <c r="B52">
        <v>6.2013299999999996</v>
      </c>
      <c r="C52">
        <v>1173.82</v>
      </c>
    </row>
    <row r="53" spans="1:3" x14ac:dyDescent="0.25">
      <c r="A53">
        <v>5.9561000000000002</v>
      </c>
      <c r="B53">
        <v>5.9561000000000002</v>
      </c>
      <c r="C53">
        <v>1179.77</v>
      </c>
    </row>
    <row r="54" spans="1:3" x14ac:dyDescent="0.25">
      <c r="A54">
        <v>10.7012</v>
      </c>
      <c r="B54">
        <v>10.7012</v>
      </c>
      <c r="C54">
        <v>1190.47</v>
      </c>
    </row>
    <row r="55" spans="1:3" x14ac:dyDescent="0.25">
      <c r="A55">
        <v>11.051</v>
      </c>
      <c r="B55">
        <v>11.051</v>
      </c>
      <c r="C55">
        <v>1201.52</v>
      </c>
    </row>
    <row r="56" spans="1:3" x14ac:dyDescent="0.25">
      <c r="A56">
        <v>5.9938900000000004</v>
      </c>
      <c r="B56">
        <v>5.9938900000000004</v>
      </c>
      <c r="C56">
        <v>1207.52</v>
      </c>
    </row>
    <row r="57" spans="1:3" x14ac:dyDescent="0.25">
      <c r="A57">
        <v>5.7732900000000003</v>
      </c>
      <c r="B57">
        <v>5.7732900000000003</v>
      </c>
      <c r="C57">
        <v>1213.29</v>
      </c>
    </row>
    <row r="58" spans="1:3" x14ac:dyDescent="0.25">
      <c r="A58">
        <v>10.1431</v>
      </c>
      <c r="B58">
        <v>10.1431</v>
      </c>
      <c r="C58">
        <v>1223.44</v>
      </c>
    </row>
    <row r="59" spans="1:3" x14ac:dyDescent="0.25">
      <c r="A59">
        <v>10.3796</v>
      </c>
      <c r="B59">
        <v>10.3796</v>
      </c>
      <c r="C59">
        <v>1233.81</v>
      </c>
    </row>
    <row r="60" spans="1:3" x14ac:dyDescent="0.25">
      <c r="A60">
        <v>5.9133399999999998</v>
      </c>
      <c r="B60">
        <v>5.9133399999999998</v>
      </c>
      <c r="C60">
        <v>1239.73</v>
      </c>
    </row>
    <row r="61" spans="1:3" x14ac:dyDescent="0.25">
      <c r="A61">
        <v>5.6014400000000002</v>
      </c>
      <c r="B61">
        <v>5.6014400000000002</v>
      </c>
      <c r="C61">
        <v>1245.33</v>
      </c>
    </row>
    <row r="62" spans="1:3" x14ac:dyDescent="0.25">
      <c r="A62">
        <v>9.8294099999999993</v>
      </c>
      <c r="B62">
        <v>9.8294099999999993</v>
      </c>
      <c r="C62">
        <v>1255.1600000000001</v>
      </c>
    </row>
    <row r="63" spans="1:3" x14ac:dyDescent="0.25">
      <c r="A63">
        <v>9.9728999999999992</v>
      </c>
      <c r="B63">
        <v>9.9728999999999992</v>
      </c>
      <c r="C63">
        <v>1265.1300000000001</v>
      </c>
    </row>
    <row r="64" spans="1:3" x14ac:dyDescent="0.25">
      <c r="A64">
        <v>5.48447</v>
      </c>
      <c r="B64">
        <v>5.48447</v>
      </c>
      <c r="C64">
        <v>1270.6199999999999</v>
      </c>
    </row>
    <row r="65" spans="1:3" x14ac:dyDescent="0.25">
      <c r="A65">
        <v>5.2863600000000002</v>
      </c>
      <c r="B65">
        <v>5.2863600000000002</v>
      </c>
      <c r="C65">
        <v>1275.9000000000001</v>
      </c>
    </row>
    <row r="66" spans="1:3" x14ac:dyDescent="0.25">
      <c r="A66">
        <v>9.3730399999999996</v>
      </c>
      <c r="B66">
        <v>9.3730399999999996</v>
      </c>
      <c r="C66">
        <v>1285.28</v>
      </c>
    </row>
    <row r="67" spans="1:3" x14ac:dyDescent="0.25">
      <c r="A67">
        <v>9.5329099999999993</v>
      </c>
      <c r="B67">
        <v>9.5329099999999993</v>
      </c>
      <c r="C67">
        <v>1294.81</v>
      </c>
    </row>
    <row r="68" spans="1:3" x14ac:dyDescent="0.25">
      <c r="A68">
        <v>5.5208500000000003</v>
      </c>
      <c r="B68">
        <v>5.5208500000000003</v>
      </c>
      <c r="C68">
        <v>1300.33</v>
      </c>
    </row>
    <row r="69" spans="1:3" x14ac:dyDescent="0.25">
      <c r="A69">
        <v>5.06534</v>
      </c>
      <c r="B69">
        <v>5.06534</v>
      </c>
      <c r="C69">
        <v>1305.3900000000001</v>
      </c>
    </row>
    <row r="70" spans="1:3" x14ac:dyDescent="0.25">
      <c r="A70">
        <v>9.0420099999999994</v>
      </c>
      <c r="B70">
        <v>9.0420099999999994</v>
      </c>
      <c r="C70">
        <v>1314.44</v>
      </c>
    </row>
    <row r="71" spans="1:3" x14ac:dyDescent="0.25">
      <c r="A71">
        <v>9.1087399999999992</v>
      </c>
      <c r="B71">
        <v>9.1087399999999992</v>
      </c>
      <c r="C71">
        <v>1323.55</v>
      </c>
    </row>
    <row r="72" spans="1:3" x14ac:dyDescent="0.25">
      <c r="A72">
        <v>5.3382899999999998</v>
      </c>
      <c r="B72">
        <v>5.3382899999999998</v>
      </c>
      <c r="C72">
        <v>1328.88</v>
      </c>
    </row>
    <row r="73" spans="1:3" x14ac:dyDescent="0.25">
      <c r="A73">
        <v>4.9123799999999997</v>
      </c>
      <c r="B73">
        <v>4.9123799999999997</v>
      </c>
      <c r="C73">
        <v>1333.8</v>
      </c>
    </row>
    <row r="74" spans="1:3" x14ac:dyDescent="0.25">
      <c r="A74">
        <v>8.8505599999999998</v>
      </c>
      <c r="B74">
        <v>8.8505599999999998</v>
      </c>
      <c r="C74">
        <v>1342.65</v>
      </c>
    </row>
    <row r="75" spans="1:3" x14ac:dyDescent="0.25">
      <c r="A75">
        <v>8.9495799999999992</v>
      </c>
      <c r="B75">
        <v>8.9495799999999992</v>
      </c>
      <c r="C75">
        <v>1351.6</v>
      </c>
    </row>
    <row r="76" spans="1:3" x14ac:dyDescent="0.25">
      <c r="A76">
        <v>4.9874099999999997</v>
      </c>
      <c r="B76">
        <v>4.9874099999999997</v>
      </c>
      <c r="C76">
        <v>1356.58</v>
      </c>
    </row>
    <row r="77" spans="1:3" x14ac:dyDescent="0.25">
      <c r="A77">
        <v>4.9368400000000001</v>
      </c>
      <c r="B77">
        <v>4.9368400000000001</v>
      </c>
      <c r="C77">
        <v>1361.52</v>
      </c>
    </row>
    <row r="78" spans="1:3" x14ac:dyDescent="0.25">
      <c r="A78">
        <v>8.4503799999999991</v>
      </c>
      <c r="B78">
        <v>8.4503799999999991</v>
      </c>
      <c r="C78">
        <v>1369.97</v>
      </c>
    </row>
    <row r="79" spans="1:3" x14ac:dyDescent="0.25">
      <c r="A79">
        <v>8.70913</v>
      </c>
      <c r="B79">
        <v>8.70913</v>
      </c>
      <c r="C79">
        <v>1378.68</v>
      </c>
    </row>
    <row r="80" spans="1:3" x14ac:dyDescent="0.25">
      <c r="A80">
        <v>4.8837099999999998</v>
      </c>
      <c r="B80">
        <v>4.8837099999999998</v>
      </c>
      <c r="C80">
        <v>1383.56</v>
      </c>
    </row>
    <row r="81" spans="1:3" x14ac:dyDescent="0.25">
      <c r="A81">
        <v>4.7368300000000003</v>
      </c>
      <c r="B81">
        <v>4.7368300000000003</v>
      </c>
      <c r="C81">
        <v>1388.3</v>
      </c>
    </row>
    <row r="82" spans="1:3" x14ac:dyDescent="0.25">
      <c r="A82">
        <v>8.4423200000000005</v>
      </c>
      <c r="B82">
        <v>8.4423200000000005</v>
      </c>
      <c r="C82">
        <v>1396.74</v>
      </c>
    </row>
    <row r="83" spans="1:3" x14ac:dyDescent="0.25">
      <c r="A83">
        <v>8.4792400000000008</v>
      </c>
      <c r="B83">
        <v>8.4792400000000008</v>
      </c>
      <c r="C83">
        <v>1405.22</v>
      </c>
    </row>
    <row r="84" spans="1:3" x14ac:dyDescent="0.25">
      <c r="A84">
        <v>4.8656300000000003</v>
      </c>
      <c r="B84">
        <v>4.8656300000000003</v>
      </c>
      <c r="C84">
        <v>1410.09</v>
      </c>
    </row>
    <row r="85" spans="1:3" x14ac:dyDescent="0.25">
      <c r="A85">
        <v>4.57714</v>
      </c>
      <c r="B85">
        <v>4.57714</v>
      </c>
      <c r="C85">
        <v>1414.67</v>
      </c>
    </row>
    <row r="86" spans="1:3" x14ac:dyDescent="0.25">
      <c r="A86">
        <v>8.2294599999999996</v>
      </c>
      <c r="B86">
        <v>8.2294599999999996</v>
      </c>
      <c r="C86">
        <v>1422.89</v>
      </c>
    </row>
    <row r="87" spans="1:3" x14ac:dyDescent="0.25">
      <c r="A87">
        <v>8.2696900000000007</v>
      </c>
      <c r="B87">
        <v>8.2696900000000007</v>
      </c>
      <c r="C87">
        <v>1431.16</v>
      </c>
    </row>
    <row r="88" spans="1:3" x14ac:dyDescent="0.25">
      <c r="A88">
        <v>4.6397899999999996</v>
      </c>
      <c r="B88">
        <v>4.6397899999999996</v>
      </c>
      <c r="C88">
        <v>1435.8</v>
      </c>
    </row>
    <row r="89" spans="1:3" x14ac:dyDescent="0.25">
      <c r="A89">
        <v>4.7182300000000001</v>
      </c>
      <c r="B89">
        <v>4.7182300000000001</v>
      </c>
      <c r="C89">
        <v>1440.52</v>
      </c>
    </row>
    <row r="90" spans="1:3" x14ac:dyDescent="0.25">
      <c r="A90">
        <v>7.8228799999999996</v>
      </c>
      <c r="B90">
        <v>7.8228799999999996</v>
      </c>
      <c r="C90">
        <v>1448.35</v>
      </c>
    </row>
    <row r="91" spans="1:3" x14ac:dyDescent="0.25">
      <c r="A91">
        <v>8.2746600000000008</v>
      </c>
      <c r="B91">
        <v>8.2746600000000008</v>
      </c>
      <c r="C91">
        <v>1456.62</v>
      </c>
    </row>
    <row r="92" spans="1:3" x14ac:dyDescent="0.25">
      <c r="A92">
        <v>4.7002199999999998</v>
      </c>
      <c r="B92">
        <v>4.7002199999999998</v>
      </c>
      <c r="C92">
        <v>1461.32</v>
      </c>
    </row>
    <row r="93" spans="1:3" x14ac:dyDescent="0.25">
      <c r="A93">
        <v>4.3742200000000002</v>
      </c>
      <c r="B93">
        <v>4.3742200000000002</v>
      </c>
      <c r="C93">
        <v>1465.69</v>
      </c>
    </row>
    <row r="94" spans="1:3" x14ac:dyDescent="0.25">
      <c r="A94">
        <v>7.9545399999999997</v>
      </c>
      <c r="B94">
        <v>7.9545399999999997</v>
      </c>
      <c r="C94">
        <v>1473.65</v>
      </c>
    </row>
    <row r="95" spans="1:3" x14ac:dyDescent="0.25">
      <c r="A95">
        <v>7.87662</v>
      </c>
      <c r="B95">
        <v>7.87662</v>
      </c>
      <c r="C95">
        <v>1481.53</v>
      </c>
    </row>
    <row r="96" spans="1:3" x14ac:dyDescent="0.25">
      <c r="A96">
        <v>4.66784</v>
      </c>
      <c r="B96">
        <v>4.66784</v>
      </c>
      <c r="C96">
        <v>1486.19</v>
      </c>
    </row>
    <row r="97" spans="1:3" x14ac:dyDescent="0.25">
      <c r="A97">
        <v>4.4171100000000001</v>
      </c>
      <c r="B97">
        <v>4.4171100000000001</v>
      </c>
      <c r="C97">
        <v>1490.61</v>
      </c>
    </row>
    <row r="98" spans="1:3" x14ac:dyDescent="0.25">
      <c r="A98">
        <v>7.7814300000000003</v>
      </c>
      <c r="B98">
        <v>7.7814300000000003</v>
      </c>
      <c r="C98">
        <v>1498.39</v>
      </c>
    </row>
    <row r="99" spans="1:3" x14ac:dyDescent="0.25">
      <c r="A99">
        <v>8.0263100000000005</v>
      </c>
      <c r="B99">
        <v>8.0263100000000005</v>
      </c>
      <c r="C99">
        <v>1506.42</v>
      </c>
    </row>
    <row r="100" spans="1:3" x14ac:dyDescent="0.25">
      <c r="A100">
        <v>4.3863000000000003</v>
      </c>
      <c r="B100">
        <v>4.3863000000000003</v>
      </c>
      <c r="C100">
        <v>1510.8</v>
      </c>
    </row>
    <row r="101" spans="1:3" x14ac:dyDescent="0.25">
      <c r="A101">
        <v>4.39778</v>
      </c>
      <c r="B101">
        <v>4.39778</v>
      </c>
      <c r="C101">
        <v>1515.2</v>
      </c>
    </row>
    <row r="102" spans="1:3" x14ac:dyDescent="0.25">
      <c r="A102">
        <v>7.7194000000000003</v>
      </c>
      <c r="B102">
        <v>7.7194000000000003</v>
      </c>
      <c r="C102">
        <v>1522.92</v>
      </c>
    </row>
    <row r="103" spans="1:3" x14ac:dyDescent="0.25">
      <c r="A103">
        <v>7.7249100000000004</v>
      </c>
      <c r="B103">
        <v>7.7249100000000004</v>
      </c>
      <c r="C103">
        <v>1530.65</v>
      </c>
    </row>
    <row r="104" spans="1:3" x14ac:dyDescent="0.25">
      <c r="A104">
        <v>4.4535400000000003</v>
      </c>
      <c r="B104">
        <v>4.4535400000000003</v>
      </c>
      <c r="C104">
        <v>1535.1</v>
      </c>
    </row>
    <row r="105" spans="1:3" x14ac:dyDescent="0.25">
      <c r="A105">
        <v>4.2893999999999997</v>
      </c>
      <c r="B105">
        <v>4.2893999999999997</v>
      </c>
      <c r="C105">
        <v>1539.39</v>
      </c>
    </row>
    <row r="106" spans="1:3" x14ac:dyDescent="0.25">
      <c r="A106">
        <v>7.6341999999999999</v>
      </c>
      <c r="B106">
        <v>7.6341999999999999</v>
      </c>
      <c r="C106">
        <v>1547.02</v>
      </c>
    </row>
    <row r="107" spans="1:3" x14ac:dyDescent="0.25">
      <c r="A107">
        <v>7.7720399999999996</v>
      </c>
      <c r="B107">
        <v>7.7720399999999996</v>
      </c>
      <c r="C107">
        <v>1554.8</v>
      </c>
    </row>
    <row r="108" spans="1:3" x14ac:dyDescent="0.25">
      <c r="A108">
        <v>4.4165700000000001</v>
      </c>
      <c r="B108">
        <v>4.4165700000000001</v>
      </c>
      <c r="C108">
        <v>1559.21</v>
      </c>
    </row>
    <row r="109" spans="1:3" x14ac:dyDescent="0.25">
      <c r="A109">
        <v>4.2206900000000003</v>
      </c>
      <c r="B109">
        <v>4.2206900000000003</v>
      </c>
      <c r="C109">
        <v>1563.43</v>
      </c>
    </row>
    <row r="110" spans="1:3" x14ac:dyDescent="0.25">
      <c r="A110">
        <v>7.5013300000000003</v>
      </c>
      <c r="B110">
        <v>7.5013300000000003</v>
      </c>
      <c r="C110">
        <v>1570.93</v>
      </c>
    </row>
    <row r="111" spans="1:3" x14ac:dyDescent="0.25">
      <c r="A111">
        <v>7.80227</v>
      </c>
      <c r="B111">
        <v>7.80227</v>
      </c>
      <c r="C111">
        <v>1578.74</v>
      </c>
    </row>
    <row r="112" spans="1:3" x14ac:dyDescent="0.25">
      <c r="A112">
        <v>4.3838800000000004</v>
      </c>
      <c r="B112">
        <v>4.3838800000000004</v>
      </c>
      <c r="C112">
        <v>1583.12</v>
      </c>
    </row>
    <row r="113" spans="1:3" x14ac:dyDescent="0.25">
      <c r="A113">
        <v>4.2402499999999996</v>
      </c>
      <c r="B113">
        <v>4.2402499999999996</v>
      </c>
      <c r="C113">
        <v>1587.36</v>
      </c>
    </row>
    <row r="114" spans="1:3" x14ac:dyDescent="0.25">
      <c r="A114">
        <v>7.7108999999999996</v>
      </c>
      <c r="B114">
        <v>7.7108999999999996</v>
      </c>
      <c r="C114">
        <v>1595.07</v>
      </c>
    </row>
    <row r="115" spans="1:3" x14ac:dyDescent="0.25">
      <c r="A115">
        <v>7.5955300000000001</v>
      </c>
      <c r="B115">
        <v>7.5955300000000001</v>
      </c>
      <c r="C115">
        <v>1602.67</v>
      </c>
    </row>
    <row r="116" spans="1:3" x14ac:dyDescent="0.25">
      <c r="A116">
        <v>4.3769400000000003</v>
      </c>
      <c r="B116">
        <v>4.3769400000000003</v>
      </c>
      <c r="C116">
        <v>1607.04</v>
      </c>
    </row>
    <row r="117" spans="1:3" x14ac:dyDescent="0.25">
      <c r="A117">
        <v>4.2240500000000001</v>
      </c>
      <c r="B117">
        <v>4.2240500000000001</v>
      </c>
      <c r="C117">
        <v>1611.27</v>
      </c>
    </row>
    <row r="118" spans="1:3" x14ac:dyDescent="0.25">
      <c r="A118">
        <v>7.51708</v>
      </c>
      <c r="B118">
        <v>7.51708</v>
      </c>
      <c r="C118">
        <v>1618.79</v>
      </c>
    </row>
    <row r="119" spans="1:3" x14ac:dyDescent="0.25">
      <c r="A119">
        <v>7.6490499999999999</v>
      </c>
      <c r="B119">
        <v>7.6490499999999999</v>
      </c>
      <c r="C119">
        <v>1626.43</v>
      </c>
    </row>
    <row r="120" spans="1:3" x14ac:dyDescent="0.25">
      <c r="A120">
        <v>4.3468999999999998</v>
      </c>
      <c r="B120">
        <v>4.3468999999999998</v>
      </c>
      <c r="C120">
        <v>1630.78</v>
      </c>
    </row>
    <row r="121" spans="1:3" x14ac:dyDescent="0.25">
      <c r="A121">
        <v>4.19339</v>
      </c>
      <c r="B121">
        <v>4.19339</v>
      </c>
      <c r="C121">
        <v>1634.97</v>
      </c>
    </row>
    <row r="122" spans="1:3" x14ac:dyDescent="0.25">
      <c r="A122">
        <v>7.62554</v>
      </c>
      <c r="B122">
        <v>7.62554</v>
      </c>
      <c r="C122">
        <v>1642.6</v>
      </c>
    </row>
    <row r="123" spans="1:3" x14ac:dyDescent="0.25">
      <c r="A123">
        <v>7.7121500000000003</v>
      </c>
      <c r="B123">
        <v>7.7121500000000003</v>
      </c>
      <c r="C123">
        <v>1650.31</v>
      </c>
    </row>
    <row r="124" spans="1:3" x14ac:dyDescent="0.25">
      <c r="A124">
        <v>4.3724499999999997</v>
      </c>
      <c r="B124">
        <v>4.3724499999999997</v>
      </c>
      <c r="C124">
        <v>1654.68</v>
      </c>
    </row>
    <row r="125" spans="1:3" x14ac:dyDescent="0.25">
      <c r="A125">
        <v>4.2711300000000003</v>
      </c>
      <c r="B125">
        <v>4.2711300000000003</v>
      </c>
      <c r="C125">
        <v>1658.96</v>
      </c>
    </row>
    <row r="126" spans="1:3" x14ac:dyDescent="0.25">
      <c r="A126">
        <v>7.3946199999999997</v>
      </c>
      <c r="B126">
        <v>7.3946199999999997</v>
      </c>
      <c r="C126">
        <v>1666.35</v>
      </c>
    </row>
    <row r="127" spans="1:3" x14ac:dyDescent="0.25">
      <c r="A127">
        <v>7.7289000000000003</v>
      </c>
      <c r="B127">
        <v>7.7289000000000003</v>
      </c>
      <c r="C127">
        <v>1674.08</v>
      </c>
    </row>
    <row r="128" spans="1:3" x14ac:dyDescent="0.25">
      <c r="A128">
        <v>29.802099999999999</v>
      </c>
      <c r="B128">
        <v>4.4153399999999996</v>
      </c>
      <c r="C128">
        <v>1678.49</v>
      </c>
    </row>
    <row r="129" spans="2:3" x14ac:dyDescent="0.25">
      <c r="B129">
        <v>1.8751199999999999</v>
      </c>
      <c r="C129">
        <v>1680.37</v>
      </c>
    </row>
    <row r="130" spans="2:3" x14ac:dyDescent="0.25">
      <c r="B130">
        <v>1.6229899999999999</v>
      </c>
      <c r="C130">
        <v>1681.99</v>
      </c>
    </row>
    <row r="131" spans="2:3" x14ac:dyDescent="0.25">
      <c r="B131">
        <v>1.39164</v>
      </c>
      <c r="C131">
        <v>1683.38</v>
      </c>
    </row>
    <row r="132" spans="2:3" x14ac:dyDescent="0.25">
      <c r="B132">
        <v>1.2241899999999999</v>
      </c>
      <c r="C132">
        <v>1684.61</v>
      </c>
    </row>
    <row r="133" spans="2:3" x14ac:dyDescent="0.25">
      <c r="B133">
        <v>1.16042</v>
      </c>
      <c r="C133">
        <v>1685.77</v>
      </c>
    </row>
    <row r="134" spans="2:3" x14ac:dyDescent="0.25">
      <c r="B134">
        <v>1.0363500000000001</v>
      </c>
      <c r="C134">
        <v>1686.81</v>
      </c>
    </row>
    <row r="135" spans="2:3" x14ac:dyDescent="0.25">
      <c r="B135">
        <v>1.05287</v>
      </c>
      <c r="C135">
        <v>1687.86</v>
      </c>
    </row>
    <row r="136" spans="2:3" x14ac:dyDescent="0.25">
      <c r="B136">
        <v>0.91509499999999999</v>
      </c>
      <c r="C136">
        <v>1688.77</v>
      </c>
    </row>
    <row r="137" spans="2:3" x14ac:dyDescent="0.25">
      <c r="B137">
        <v>0.884965</v>
      </c>
      <c r="C137">
        <v>1689.66</v>
      </c>
    </row>
    <row r="138" spans="2:3" x14ac:dyDescent="0.25">
      <c r="B138">
        <v>0.838785</v>
      </c>
      <c r="C138">
        <v>1690.5</v>
      </c>
    </row>
    <row r="139" spans="2:3" x14ac:dyDescent="0.25">
      <c r="B139">
        <v>0.75900500000000004</v>
      </c>
      <c r="C139">
        <v>1691.26</v>
      </c>
    </row>
    <row r="140" spans="2:3" x14ac:dyDescent="0.25">
      <c r="B140">
        <v>0.78288800000000003</v>
      </c>
      <c r="C140">
        <v>1692.04</v>
      </c>
    </row>
    <row r="141" spans="2:3" x14ac:dyDescent="0.25">
      <c r="B141">
        <v>0.65428900000000001</v>
      </c>
      <c r="C141">
        <v>1692.69</v>
      </c>
    </row>
    <row r="142" spans="2:3" x14ac:dyDescent="0.25">
      <c r="B142">
        <v>0.73761399999999999</v>
      </c>
      <c r="C142">
        <v>1693.43</v>
      </c>
    </row>
    <row r="143" spans="2:3" x14ac:dyDescent="0.25">
      <c r="B143">
        <v>0.59713300000000002</v>
      </c>
      <c r="C143">
        <v>1694.03</v>
      </c>
    </row>
    <row r="144" spans="2:3" x14ac:dyDescent="0.25">
      <c r="B144">
        <v>0.59707200000000005</v>
      </c>
      <c r="C144">
        <v>1694.63</v>
      </c>
    </row>
    <row r="145" spans="2:3" x14ac:dyDescent="0.25">
      <c r="B145">
        <v>0.61796899999999999</v>
      </c>
      <c r="C145">
        <v>1695.24</v>
      </c>
    </row>
    <row r="146" spans="2:3" x14ac:dyDescent="0.25">
      <c r="B146">
        <v>0.56768099999999999</v>
      </c>
      <c r="C146">
        <v>1695.81</v>
      </c>
    </row>
    <row r="147" spans="2:3" x14ac:dyDescent="0.25">
      <c r="B147">
        <v>0.52752200000000005</v>
      </c>
      <c r="C147">
        <v>1696.34</v>
      </c>
    </row>
    <row r="148" spans="2:3" x14ac:dyDescent="0.25">
      <c r="B148">
        <v>0.46278799999999998</v>
      </c>
      <c r="C148">
        <v>1696.8</v>
      </c>
    </row>
    <row r="149" spans="2:3" x14ac:dyDescent="0.25">
      <c r="B149">
        <v>0.491124</v>
      </c>
      <c r="C149">
        <v>1697.29</v>
      </c>
    </row>
    <row r="150" spans="2:3" x14ac:dyDescent="0.25">
      <c r="B150">
        <v>0.49273</v>
      </c>
      <c r="C150">
        <v>1697.78</v>
      </c>
    </row>
    <row r="151" spans="2:3" x14ac:dyDescent="0.25">
      <c r="B151">
        <v>0.40119700000000003</v>
      </c>
      <c r="C151">
        <v>1698.19</v>
      </c>
    </row>
    <row r="152" spans="2:3" x14ac:dyDescent="0.25">
      <c r="B152">
        <v>0.41630600000000001</v>
      </c>
      <c r="C152">
        <v>1698.6</v>
      </c>
    </row>
    <row r="153" spans="2:3" x14ac:dyDescent="0.25">
      <c r="B153">
        <v>0.38150800000000001</v>
      </c>
      <c r="C153">
        <v>1698.98</v>
      </c>
    </row>
    <row r="154" spans="2:3" x14ac:dyDescent="0.25">
      <c r="B154">
        <v>0.42917100000000002</v>
      </c>
      <c r="C154">
        <v>1699.41</v>
      </c>
    </row>
    <row r="155" spans="2:3" x14ac:dyDescent="0.25">
      <c r="B155">
        <v>0.321106</v>
      </c>
      <c r="C155">
        <v>1699.73</v>
      </c>
    </row>
    <row r="156" spans="2:3" x14ac:dyDescent="0.25">
      <c r="B156">
        <v>0.32719900000000002</v>
      </c>
      <c r="C156">
        <v>1700.06</v>
      </c>
    </row>
    <row r="157" spans="2:3" x14ac:dyDescent="0.25">
      <c r="B157">
        <v>0.34526000000000001</v>
      </c>
      <c r="C157">
        <v>1700.41</v>
      </c>
    </row>
    <row r="158" spans="2:3" x14ac:dyDescent="0.25">
      <c r="B158">
        <v>0.26548300000000002</v>
      </c>
      <c r="C158">
        <v>1700.67</v>
      </c>
    </row>
    <row r="159" spans="2:3" x14ac:dyDescent="0.25">
      <c r="B159">
        <v>0.339119</v>
      </c>
      <c r="C159">
        <v>1701.01</v>
      </c>
    </row>
    <row r="160" spans="2:3" x14ac:dyDescent="0.25">
      <c r="B160">
        <v>0.244449</v>
      </c>
      <c r="C160">
        <v>1701.26</v>
      </c>
    </row>
    <row r="161" spans="2:3" x14ac:dyDescent="0.25">
      <c r="B161">
        <v>0.25498399999999999</v>
      </c>
      <c r="C161">
        <v>1701.51</v>
      </c>
    </row>
    <row r="162" spans="2:3" x14ac:dyDescent="0.25">
      <c r="B162">
        <v>0.27788600000000002</v>
      </c>
      <c r="C162">
        <v>1701.79</v>
      </c>
    </row>
    <row r="163" spans="2:3" x14ac:dyDescent="0.25">
      <c r="B163">
        <v>0.18199499999999999</v>
      </c>
      <c r="C163">
        <v>1701.97</v>
      </c>
    </row>
    <row r="164" spans="2:3" x14ac:dyDescent="0.25">
      <c r="B164">
        <v>0.253492</v>
      </c>
      <c r="C164">
        <v>1702.22</v>
      </c>
    </row>
    <row r="165" spans="2:3" x14ac:dyDescent="0.25">
      <c r="B165">
        <v>0.18707799999999999</v>
      </c>
      <c r="C165">
        <v>1702.41</v>
      </c>
    </row>
    <row r="166" spans="2:3" x14ac:dyDescent="0.25">
      <c r="B166">
        <v>0.196876</v>
      </c>
      <c r="C166">
        <v>1702.61</v>
      </c>
    </row>
    <row r="167" spans="2:3" x14ac:dyDescent="0.25">
      <c r="B167">
        <v>0.16841500000000001</v>
      </c>
      <c r="C167">
        <v>1702.78</v>
      </c>
    </row>
    <row r="168" spans="2:3" x14ac:dyDescent="0.25">
      <c r="B168">
        <v>0.14082900000000001</v>
      </c>
      <c r="C168">
        <v>1702.92</v>
      </c>
    </row>
    <row r="169" spans="2:3" x14ac:dyDescent="0.25">
      <c r="B169">
        <v>0.17593400000000001</v>
      </c>
      <c r="C169">
        <v>1703.09</v>
      </c>
    </row>
    <row r="170" spans="2:3" x14ac:dyDescent="0.25">
      <c r="B170">
        <v>0.111622</v>
      </c>
      <c r="C170">
        <v>1703.2</v>
      </c>
    </row>
    <row r="171" spans="2:3" x14ac:dyDescent="0.25">
      <c r="B171">
        <v>0.137185</v>
      </c>
      <c r="C171">
        <v>1703.34</v>
      </c>
    </row>
    <row r="172" spans="2:3" x14ac:dyDescent="0.25">
      <c r="B172">
        <v>8.9590900000000001E-2</v>
      </c>
      <c r="C172">
        <v>1703.43</v>
      </c>
    </row>
    <row r="173" spans="2:3" x14ac:dyDescent="0.25">
      <c r="B173">
        <v>0.105019</v>
      </c>
      <c r="C173">
        <v>1703.54</v>
      </c>
    </row>
    <row r="174" spans="2:3" x14ac:dyDescent="0.25">
      <c r="B174">
        <v>8.8977899999999999E-2</v>
      </c>
      <c r="C174">
        <v>1703.63</v>
      </c>
    </row>
    <row r="175" spans="2:3" x14ac:dyDescent="0.25">
      <c r="B175">
        <v>4.7480300000000003E-2</v>
      </c>
      <c r="C175">
        <v>1703.67</v>
      </c>
    </row>
    <row r="176" spans="2:3" x14ac:dyDescent="0.25">
      <c r="B176">
        <v>9.6827700000000003E-2</v>
      </c>
      <c r="C176">
        <v>1703.77</v>
      </c>
    </row>
    <row r="177" spans="2:3" x14ac:dyDescent="0.25">
      <c r="B177">
        <v>2.82344E-2</v>
      </c>
      <c r="C177">
        <v>1703.8</v>
      </c>
    </row>
    <row r="178" spans="2:3" x14ac:dyDescent="0.25">
      <c r="B178">
        <v>5.1237600000000001E-2</v>
      </c>
      <c r="C178">
        <v>1703.85</v>
      </c>
    </row>
    <row r="179" spans="2:3" x14ac:dyDescent="0.25">
      <c r="B179">
        <v>2.07426E-2</v>
      </c>
      <c r="C179">
        <v>1703.87</v>
      </c>
    </row>
    <row r="180" spans="2:3" x14ac:dyDescent="0.25">
      <c r="B180">
        <v>9.3963499999999995E-3</v>
      </c>
      <c r="C180">
        <v>1703.88</v>
      </c>
    </row>
    <row r="181" spans="2:3" x14ac:dyDescent="0.25">
      <c r="B181">
        <v>1.94579E-3</v>
      </c>
      <c r="C181" s="1">
        <v>1703.88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D03C-7796-4EE5-908D-80B845D58A1B}">
  <dimension ref="A1:F181"/>
  <sheetViews>
    <sheetView tabSelected="1" workbookViewId="0">
      <selection activeCell="E7" sqref="E7"/>
    </sheetView>
  </sheetViews>
  <sheetFormatPr defaultRowHeight="15" x14ac:dyDescent="0.25"/>
  <sheetData>
    <row r="1" spans="1:6" x14ac:dyDescent="0.25">
      <c r="A1">
        <v>82.944999999999993</v>
      </c>
      <c r="B1">
        <v>82.944999999999993</v>
      </c>
      <c r="C1">
        <v>82.944999999999993</v>
      </c>
      <c r="F1" t="s">
        <v>3</v>
      </c>
    </row>
    <row r="2" spans="1:6" x14ac:dyDescent="0.25">
      <c r="A2">
        <v>77.584500000000006</v>
      </c>
      <c r="B2">
        <v>77.584500000000006</v>
      </c>
      <c r="C2">
        <v>160.529</v>
      </c>
      <c r="F2" t="s">
        <v>4</v>
      </c>
    </row>
    <row r="3" spans="1:6" x14ac:dyDescent="0.25">
      <c r="A3">
        <v>71.379400000000004</v>
      </c>
      <c r="B3">
        <v>71.379400000000004</v>
      </c>
      <c r="C3">
        <v>231.90899999999999</v>
      </c>
      <c r="F3" t="s">
        <v>5</v>
      </c>
    </row>
    <row r="4" spans="1:6" x14ac:dyDescent="0.25">
      <c r="A4">
        <v>54.117800000000003</v>
      </c>
      <c r="B4">
        <v>54.117800000000003</v>
      </c>
      <c r="C4">
        <v>286.02699999999999</v>
      </c>
    </row>
    <row r="5" spans="1:6" x14ac:dyDescent="0.25">
      <c r="A5">
        <v>63.412199999999999</v>
      </c>
      <c r="B5">
        <v>63.412199999999999</v>
      </c>
      <c r="C5">
        <v>349.43900000000002</v>
      </c>
    </row>
    <row r="6" spans="1:6" x14ac:dyDescent="0.25">
      <c r="A6">
        <v>58.785800000000002</v>
      </c>
      <c r="B6">
        <v>58.785800000000002</v>
      </c>
      <c r="C6">
        <v>408.22500000000002</v>
      </c>
    </row>
    <row r="7" spans="1:6" x14ac:dyDescent="0.25">
      <c r="A7">
        <v>58.559199999999997</v>
      </c>
      <c r="B7">
        <v>58.559199999999997</v>
      </c>
      <c r="C7">
        <v>466.78399999999999</v>
      </c>
    </row>
    <row r="8" spans="1:6" x14ac:dyDescent="0.25">
      <c r="A8">
        <v>59.5124</v>
      </c>
      <c r="B8">
        <v>59.5124</v>
      </c>
      <c r="C8">
        <v>526.29600000000005</v>
      </c>
    </row>
    <row r="9" spans="1:6" x14ac:dyDescent="0.25">
      <c r="A9">
        <v>53.487099999999998</v>
      </c>
      <c r="B9">
        <v>53.487099999999998</v>
      </c>
      <c r="C9">
        <v>579.78399999999999</v>
      </c>
    </row>
    <row r="10" spans="1:6" x14ac:dyDescent="0.25">
      <c r="A10">
        <v>55.450400000000002</v>
      </c>
      <c r="B10">
        <v>55.450400000000002</v>
      </c>
      <c r="C10">
        <v>635.23400000000004</v>
      </c>
    </row>
    <row r="11" spans="1:6" x14ac:dyDescent="0.25">
      <c r="A11">
        <v>47.210599999999999</v>
      </c>
      <c r="B11">
        <v>47.210599999999999</v>
      </c>
      <c r="C11">
        <v>682.44500000000005</v>
      </c>
    </row>
    <row r="12" spans="1:6" x14ac:dyDescent="0.25">
      <c r="A12">
        <v>52.578899999999997</v>
      </c>
      <c r="B12">
        <v>52.578899999999997</v>
      </c>
      <c r="C12">
        <v>735.02300000000002</v>
      </c>
    </row>
    <row r="13" spans="1:6" x14ac:dyDescent="0.25">
      <c r="A13">
        <v>59.270600000000002</v>
      </c>
      <c r="B13">
        <v>59.270600000000002</v>
      </c>
      <c r="C13">
        <v>794.29399999999998</v>
      </c>
    </row>
    <row r="14" spans="1:6" x14ac:dyDescent="0.25">
      <c r="A14">
        <v>44.059100000000001</v>
      </c>
      <c r="B14">
        <v>44.059100000000001</v>
      </c>
      <c r="C14">
        <v>838.35299999999995</v>
      </c>
    </row>
    <row r="15" spans="1:6" x14ac:dyDescent="0.25">
      <c r="A15">
        <v>45.175199999999997</v>
      </c>
      <c r="B15">
        <v>45.175199999999997</v>
      </c>
      <c r="C15">
        <v>883.52800000000002</v>
      </c>
    </row>
    <row r="16" spans="1:6" x14ac:dyDescent="0.25">
      <c r="A16">
        <v>39.830399999999997</v>
      </c>
      <c r="B16">
        <v>39.830399999999997</v>
      </c>
      <c r="C16">
        <v>923.35900000000004</v>
      </c>
    </row>
    <row r="17" spans="1:3" x14ac:dyDescent="0.25">
      <c r="A17">
        <v>48.231200000000001</v>
      </c>
      <c r="B17">
        <v>48.231200000000001</v>
      </c>
      <c r="C17">
        <v>971.59</v>
      </c>
    </row>
    <row r="18" spans="1:3" x14ac:dyDescent="0.25">
      <c r="A18">
        <v>47.574599999999997</v>
      </c>
      <c r="B18">
        <v>47.574599999999997</v>
      </c>
      <c r="C18">
        <v>1019.16</v>
      </c>
    </row>
    <row r="19" spans="1:3" x14ac:dyDescent="0.25">
      <c r="A19">
        <v>43.703600000000002</v>
      </c>
      <c r="B19">
        <v>43.703600000000002</v>
      </c>
      <c r="C19">
        <v>1062.8699999999999</v>
      </c>
    </row>
    <row r="20" spans="1:3" x14ac:dyDescent="0.25">
      <c r="A20">
        <v>39.828699999999998</v>
      </c>
      <c r="B20">
        <v>39.828699999999998</v>
      </c>
      <c r="C20">
        <v>1102.7</v>
      </c>
    </row>
    <row r="21" spans="1:3" x14ac:dyDescent="0.25">
      <c r="A21">
        <v>40.099800000000002</v>
      </c>
      <c r="B21">
        <v>40.099800000000002</v>
      </c>
      <c r="C21">
        <v>1142.8</v>
      </c>
    </row>
    <row r="22" spans="1:3" x14ac:dyDescent="0.25">
      <c r="A22">
        <v>36.843800000000002</v>
      </c>
      <c r="B22">
        <v>36.843800000000002</v>
      </c>
      <c r="C22">
        <v>1179.6400000000001</v>
      </c>
    </row>
    <row r="23" spans="1:3" x14ac:dyDescent="0.25">
      <c r="A23">
        <v>37.956699999999998</v>
      </c>
      <c r="B23">
        <v>37.956699999999998</v>
      </c>
      <c r="C23">
        <v>1217.5999999999999</v>
      </c>
    </row>
    <row r="24" spans="1:3" x14ac:dyDescent="0.25">
      <c r="A24">
        <v>39.068199999999997</v>
      </c>
      <c r="B24">
        <v>39.068199999999997</v>
      </c>
      <c r="C24">
        <v>1256.67</v>
      </c>
    </row>
    <row r="25" spans="1:3" x14ac:dyDescent="0.25">
      <c r="A25">
        <v>42.535299999999999</v>
      </c>
      <c r="B25">
        <v>42.535299999999999</v>
      </c>
      <c r="C25">
        <v>1299.2</v>
      </c>
    </row>
    <row r="26" spans="1:3" x14ac:dyDescent="0.25">
      <c r="A26">
        <v>40.745600000000003</v>
      </c>
      <c r="B26">
        <v>40.745600000000003</v>
      </c>
      <c r="C26">
        <v>1339.95</v>
      </c>
    </row>
    <row r="27" spans="1:3" x14ac:dyDescent="0.25">
      <c r="A27">
        <v>37.057600000000001</v>
      </c>
      <c r="B27">
        <v>37.057600000000001</v>
      </c>
      <c r="C27">
        <v>1377</v>
      </c>
    </row>
    <row r="28" spans="1:3" x14ac:dyDescent="0.25">
      <c r="A28">
        <v>34.421500000000002</v>
      </c>
      <c r="B28">
        <v>34.421500000000002</v>
      </c>
      <c r="C28">
        <v>1411.43</v>
      </c>
    </row>
    <row r="29" spans="1:3" x14ac:dyDescent="0.25">
      <c r="A29">
        <v>38.273200000000003</v>
      </c>
      <c r="B29">
        <v>38.273200000000003</v>
      </c>
      <c r="C29">
        <v>1449.7</v>
      </c>
    </row>
    <row r="30" spans="1:3" x14ac:dyDescent="0.25">
      <c r="A30">
        <v>33.483800000000002</v>
      </c>
      <c r="B30">
        <v>33.483800000000002</v>
      </c>
      <c r="C30">
        <v>1483.18</v>
      </c>
    </row>
    <row r="31" spans="1:3" x14ac:dyDescent="0.25">
      <c r="A31">
        <v>31.830300000000001</v>
      </c>
      <c r="B31">
        <v>31.830300000000001</v>
      </c>
      <c r="C31">
        <v>1515.01</v>
      </c>
    </row>
    <row r="32" spans="1:3" x14ac:dyDescent="0.25">
      <c r="A32">
        <v>30.3719</v>
      </c>
      <c r="B32">
        <v>30.3719</v>
      </c>
      <c r="C32">
        <v>1545.38</v>
      </c>
    </row>
    <row r="33" spans="1:3" x14ac:dyDescent="0.25">
      <c r="A33">
        <v>33.0627</v>
      </c>
      <c r="B33">
        <v>33.0627</v>
      </c>
      <c r="C33">
        <v>1578.45</v>
      </c>
    </row>
    <row r="34" spans="1:3" x14ac:dyDescent="0.25">
      <c r="A34">
        <v>31.601900000000001</v>
      </c>
      <c r="B34">
        <v>31.601900000000001</v>
      </c>
      <c r="C34">
        <v>1610.05</v>
      </c>
    </row>
    <row r="35" spans="1:3" x14ac:dyDescent="0.25">
      <c r="A35">
        <v>30.569199999999999</v>
      </c>
      <c r="B35">
        <v>30.569199999999999</v>
      </c>
      <c r="C35">
        <v>1640.62</v>
      </c>
    </row>
    <row r="36" spans="1:3" x14ac:dyDescent="0.25">
      <c r="A36">
        <v>32.2821</v>
      </c>
      <c r="B36">
        <v>32.2821</v>
      </c>
      <c r="C36">
        <v>1672.9</v>
      </c>
    </row>
    <row r="37" spans="1:3" x14ac:dyDescent="0.25">
      <c r="A37">
        <v>35.557299999999998</v>
      </c>
      <c r="B37">
        <v>35.557299999999998</v>
      </c>
      <c r="C37">
        <v>1708.46</v>
      </c>
    </row>
    <row r="38" spans="1:3" x14ac:dyDescent="0.25">
      <c r="A38">
        <v>35.169600000000003</v>
      </c>
      <c r="B38">
        <v>35.169600000000003</v>
      </c>
      <c r="C38">
        <v>1743.63</v>
      </c>
    </row>
    <row r="39" spans="1:3" x14ac:dyDescent="0.25">
      <c r="A39">
        <v>32.799100000000003</v>
      </c>
      <c r="B39">
        <v>32.799100000000003</v>
      </c>
      <c r="C39">
        <v>1776.43</v>
      </c>
    </row>
    <row r="40" spans="1:3" x14ac:dyDescent="0.25">
      <c r="A40">
        <v>33.086399999999998</v>
      </c>
      <c r="B40">
        <v>33.086399999999998</v>
      </c>
      <c r="C40">
        <v>1809.51</v>
      </c>
    </row>
    <row r="41" spans="1:3" x14ac:dyDescent="0.25">
      <c r="A41">
        <v>35.9711</v>
      </c>
      <c r="B41">
        <v>35.9711</v>
      </c>
      <c r="C41">
        <v>1845.48</v>
      </c>
    </row>
    <row r="42" spans="1:3" x14ac:dyDescent="0.25">
      <c r="A42">
        <v>32.466900000000003</v>
      </c>
      <c r="B42">
        <v>32.466900000000003</v>
      </c>
      <c r="C42">
        <v>1877.95</v>
      </c>
    </row>
    <row r="43" spans="1:3" x14ac:dyDescent="0.25">
      <c r="A43">
        <v>34.652500000000003</v>
      </c>
      <c r="B43">
        <v>34.652500000000003</v>
      </c>
      <c r="C43">
        <v>1912.6</v>
      </c>
    </row>
    <row r="44" spans="1:3" x14ac:dyDescent="0.25">
      <c r="A44">
        <v>33.8782</v>
      </c>
      <c r="B44">
        <v>33.8782</v>
      </c>
      <c r="C44">
        <v>1946.48</v>
      </c>
    </row>
    <row r="45" spans="1:3" x14ac:dyDescent="0.25">
      <c r="A45">
        <v>31.204599999999999</v>
      </c>
      <c r="B45">
        <v>31.204599999999999</v>
      </c>
      <c r="C45">
        <v>1977.69</v>
      </c>
    </row>
    <row r="46" spans="1:3" x14ac:dyDescent="0.25">
      <c r="A46">
        <v>30.737500000000001</v>
      </c>
      <c r="B46">
        <v>30.737500000000001</v>
      </c>
      <c r="C46">
        <v>2008.42</v>
      </c>
    </row>
    <row r="47" spans="1:3" x14ac:dyDescent="0.25">
      <c r="A47">
        <v>28.724</v>
      </c>
      <c r="B47">
        <v>28.724</v>
      </c>
      <c r="C47">
        <v>2037.15</v>
      </c>
    </row>
    <row r="48" spans="1:3" x14ac:dyDescent="0.25">
      <c r="A48">
        <v>31.932400000000001</v>
      </c>
      <c r="B48">
        <v>31.932400000000001</v>
      </c>
      <c r="C48">
        <v>2069.08</v>
      </c>
    </row>
    <row r="49" spans="1:3" x14ac:dyDescent="0.25">
      <c r="A49">
        <v>30.458100000000002</v>
      </c>
      <c r="B49">
        <v>30.458100000000002</v>
      </c>
      <c r="C49">
        <v>2099.54</v>
      </c>
    </row>
    <row r="50" spans="1:3" x14ac:dyDescent="0.25">
      <c r="A50">
        <v>33.141199999999998</v>
      </c>
      <c r="B50">
        <v>33.141199999999998</v>
      </c>
      <c r="C50">
        <v>2132.6799999999998</v>
      </c>
    </row>
    <row r="51" spans="1:3" x14ac:dyDescent="0.25">
      <c r="A51">
        <v>30.791</v>
      </c>
      <c r="B51">
        <v>30.791</v>
      </c>
      <c r="C51">
        <v>2163.4699999999998</v>
      </c>
    </row>
    <row r="52" spans="1:3" x14ac:dyDescent="0.25">
      <c r="A52">
        <v>29.196100000000001</v>
      </c>
      <c r="B52">
        <v>29.196100000000001</v>
      </c>
      <c r="C52">
        <v>2192.67</v>
      </c>
    </row>
    <row r="53" spans="1:3" x14ac:dyDescent="0.25">
      <c r="A53">
        <v>29.1889</v>
      </c>
      <c r="B53">
        <v>29.1889</v>
      </c>
      <c r="C53">
        <v>2221.86</v>
      </c>
    </row>
    <row r="54" spans="1:3" x14ac:dyDescent="0.25">
      <c r="A54">
        <v>27.6708</v>
      </c>
      <c r="B54">
        <v>27.6708</v>
      </c>
      <c r="C54">
        <v>2249.5300000000002</v>
      </c>
    </row>
    <row r="55" spans="1:3" x14ac:dyDescent="0.25">
      <c r="A55">
        <v>30.177900000000001</v>
      </c>
      <c r="B55">
        <v>30.177900000000001</v>
      </c>
      <c r="C55">
        <v>2279.6999999999998</v>
      </c>
    </row>
    <row r="56" spans="1:3" x14ac:dyDescent="0.25">
      <c r="A56">
        <v>25.5794</v>
      </c>
      <c r="B56">
        <v>25.5794</v>
      </c>
      <c r="C56">
        <v>2305.2800000000002</v>
      </c>
    </row>
    <row r="57" spans="1:3" x14ac:dyDescent="0.25">
      <c r="A57">
        <v>25.844000000000001</v>
      </c>
      <c r="B57">
        <v>25.844000000000001</v>
      </c>
      <c r="C57">
        <v>2331.13</v>
      </c>
    </row>
    <row r="58" spans="1:3" x14ac:dyDescent="0.25">
      <c r="A58">
        <v>26.217500000000001</v>
      </c>
      <c r="B58">
        <v>26.217500000000001</v>
      </c>
      <c r="C58">
        <v>2357.34</v>
      </c>
    </row>
    <row r="59" spans="1:3" x14ac:dyDescent="0.25">
      <c r="A59">
        <v>24.695399999999999</v>
      </c>
      <c r="B59">
        <v>24.695399999999999</v>
      </c>
      <c r="C59">
        <v>2382.04</v>
      </c>
    </row>
    <row r="60" spans="1:3" x14ac:dyDescent="0.25">
      <c r="A60">
        <v>25.378799999999998</v>
      </c>
      <c r="B60">
        <v>25.378799999999998</v>
      </c>
      <c r="C60">
        <v>2407.42</v>
      </c>
    </row>
    <row r="61" spans="1:3" x14ac:dyDescent="0.25">
      <c r="A61">
        <v>24.600100000000001</v>
      </c>
      <c r="B61">
        <v>24.600100000000001</v>
      </c>
      <c r="C61">
        <v>2432.02</v>
      </c>
    </row>
    <row r="62" spans="1:3" x14ac:dyDescent="0.25">
      <c r="A62">
        <v>24.099599999999999</v>
      </c>
      <c r="B62">
        <v>24.099599999999999</v>
      </c>
      <c r="C62">
        <v>2456.12</v>
      </c>
    </row>
    <row r="63" spans="1:3" x14ac:dyDescent="0.25">
      <c r="A63">
        <v>24.7</v>
      </c>
      <c r="B63">
        <v>24.7</v>
      </c>
      <c r="C63">
        <v>2480.8200000000002</v>
      </c>
    </row>
    <row r="64" spans="1:3" x14ac:dyDescent="0.25">
      <c r="A64">
        <v>23.843599999999999</v>
      </c>
      <c r="B64">
        <v>23.843599999999999</v>
      </c>
      <c r="C64">
        <v>2504.66</v>
      </c>
    </row>
    <row r="65" spans="1:3" x14ac:dyDescent="0.25">
      <c r="A65">
        <v>26.0093</v>
      </c>
      <c r="B65">
        <v>26.0093</v>
      </c>
      <c r="C65">
        <v>2530.67</v>
      </c>
    </row>
    <row r="66" spans="1:3" x14ac:dyDescent="0.25">
      <c r="A66">
        <v>24.103000000000002</v>
      </c>
      <c r="B66">
        <v>24.103000000000002</v>
      </c>
      <c r="C66">
        <v>2554.77</v>
      </c>
    </row>
    <row r="67" spans="1:3" x14ac:dyDescent="0.25">
      <c r="A67">
        <v>25.2517</v>
      </c>
      <c r="B67">
        <v>25.2517</v>
      </c>
      <c r="C67">
        <v>2580.0300000000002</v>
      </c>
    </row>
    <row r="68" spans="1:3" x14ac:dyDescent="0.25">
      <c r="A68">
        <v>25.674800000000001</v>
      </c>
      <c r="B68">
        <v>25.674800000000001</v>
      </c>
      <c r="C68">
        <v>2605.6999999999998</v>
      </c>
    </row>
    <row r="69" spans="1:3" x14ac:dyDescent="0.25">
      <c r="A69">
        <v>23.180700000000002</v>
      </c>
      <c r="B69">
        <v>23.180700000000002</v>
      </c>
      <c r="C69">
        <v>2628.88</v>
      </c>
    </row>
    <row r="70" spans="1:3" x14ac:dyDescent="0.25">
      <c r="A70">
        <v>23.827100000000002</v>
      </c>
      <c r="B70">
        <v>23.827100000000002</v>
      </c>
      <c r="C70">
        <v>2652.71</v>
      </c>
    </row>
    <row r="71" spans="1:3" x14ac:dyDescent="0.25">
      <c r="A71">
        <v>21.312999999999999</v>
      </c>
      <c r="B71">
        <v>21.312999999999999</v>
      </c>
      <c r="C71">
        <v>2674.02</v>
      </c>
    </row>
    <row r="72" spans="1:3" x14ac:dyDescent="0.25">
      <c r="A72">
        <v>24.1309</v>
      </c>
      <c r="B72">
        <v>24.1309</v>
      </c>
      <c r="C72">
        <v>2698.15</v>
      </c>
    </row>
    <row r="73" spans="1:3" x14ac:dyDescent="0.25">
      <c r="A73">
        <v>22.545999999999999</v>
      </c>
      <c r="B73">
        <v>22.545999999999999</v>
      </c>
      <c r="C73">
        <v>2720.7</v>
      </c>
    </row>
    <row r="74" spans="1:3" x14ac:dyDescent="0.25">
      <c r="A74">
        <v>22.0379</v>
      </c>
      <c r="B74">
        <v>22.0379</v>
      </c>
      <c r="C74">
        <v>2742.74</v>
      </c>
    </row>
    <row r="75" spans="1:3" x14ac:dyDescent="0.25">
      <c r="A75">
        <v>23.026900000000001</v>
      </c>
      <c r="B75">
        <v>23.026900000000001</v>
      </c>
      <c r="C75">
        <v>2765.76</v>
      </c>
    </row>
    <row r="76" spans="1:3" x14ac:dyDescent="0.25">
      <c r="A76">
        <v>22.726500000000001</v>
      </c>
      <c r="B76">
        <v>22.726500000000001</v>
      </c>
      <c r="C76">
        <v>2788.49</v>
      </c>
    </row>
    <row r="77" spans="1:3" x14ac:dyDescent="0.25">
      <c r="A77">
        <v>21.786999999999999</v>
      </c>
      <c r="B77">
        <v>21.786999999999999</v>
      </c>
      <c r="C77">
        <v>2810.28</v>
      </c>
    </row>
    <row r="78" spans="1:3" x14ac:dyDescent="0.25">
      <c r="A78">
        <v>20.969100000000001</v>
      </c>
      <c r="B78">
        <v>20.969100000000001</v>
      </c>
      <c r="C78">
        <v>2831.25</v>
      </c>
    </row>
    <row r="79" spans="1:3" x14ac:dyDescent="0.25">
      <c r="A79">
        <v>20.0626</v>
      </c>
      <c r="B79">
        <v>20.0626</v>
      </c>
      <c r="C79">
        <v>2851.31</v>
      </c>
    </row>
    <row r="80" spans="1:3" x14ac:dyDescent="0.25">
      <c r="A80">
        <v>19.8721</v>
      </c>
      <c r="B80">
        <v>19.8721</v>
      </c>
      <c r="C80">
        <v>2871.18</v>
      </c>
    </row>
    <row r="81" spans="1:3" x14ac:dyDescent="0.25">
      <c r="A81">
        <v>18.644500000000001</v>
      </c>
      <c r="B81">
        <v>18.644500000000001</v>
      </c>
      <c r="C81">
        <v>2889.83</v>
      </c>
    </row>
    <row r="82" spans="1:3" x14ac:dyDescent="0.25">
      <c r="A82">
        <v>19.2652</v>
      </c>
      <c r="B82">
        <v>19.2652</v>
      </c>
      <c r="C82">
        <v>2909.09</v>
      </c>
    </row>
    <row r="83" spans="1:3" x14ac:dyDescent="0.25">
      <c r="A83">
        <v>17.585699999999999</v>
      </c>
      <c r="B83">
        <v>17.585699999999999</v>
      </c>
      <c r="C83">
        <v>2926.68</v>
      </c>
    </row>
    <row r="84" spans="1:3" x14ac:dyDescent="0.25">
      <c r="A84">
        <v>18.694500000000001</v>
      </c>
      <c r="B84">
        <v>18.694500000000001</v>
      </c>
      <c r="C84">
        <v>2945.37</v>
      </c>
    </row>
    <row r="85" spans="1:3" x14ac:dyDescent="0.25">
      <c r="A85">
        <v>19.610499999999998</v>
      </c>
      <c r="B85">
        <v>19.610499999999998</v>
      </c>
      <c r="C85">
        <v>2964.98</v>
      </c>
    </row>
    <row r="86" spans="1:3" x14ac:dyDescent="0.25">
      <c r="A86">
        <v>19.239699999999999</v>
      </c>
      <c r="B86">
        <v>19.239699999999999</v>
      </c>
      <c r="C86">
        <v>2984.22</v>
      </c>
    </row>
    <row r="87" spans="1:3" x14ac:dyDescent="0.25">
      <c r="A87">
        <v>19.034700000000001</v>
      </c>
      <c r="B87">
        <v>19.034700000000001</v>
      </c>
      <c r="C87">
        <v>3003.26</v>
      </c>
    </row>
    <row r="88" spans="1:3" x14ac:dyDescent="0.25">
      <c r="A88">
        <v>17.5974</v>
      </c>
      <c r="B88">
        <v>17.5974</v>
      </c>
      <c r="C88">
        <v>3020.85</v>
      </c>
    </row>
    <row r="89" spans="1:3" x14ac:dyDescent="0.25">
      <c r="A89">
        <v>20.1327</v>
      </c>
      <c r="B89">
        <v>20.1327</v>
      </c>
      <c r="C89">
        <v>3040.99</v>
      </c>
    </row>
    <row r="90" spans="1:3" x14ac:dyDescent="0.25">
      <c r="A90">
        <v>18.250900000000001</v>
      </c>
      <c r="B90">
        <v>18.250900000000001</v>
      </c>
      <c r="C90">
        <v>3059.24</v>
      </c>
    </row>
    <row r="91" spans="1:3" x14ac:dyDescent="0.25">
      <c r="A91">
        <v>18.856999999999999</v>
      </c>
      <c r="B91">
        <v>18.856999999999999</v>
      </c>
      <c r="C91">
        <v>3078.09</v>
      </c>
    </row>
    <row r="92" spans="1:3" x14ac:dyDescent="0.25">
      <c r="A92">
        <v>18.809100000000001</v>
      </c>
      <c r="B92">
        <v>18.809100000000001</v>
      </c>
      <c r="C92">
        <v>3096.9</v>
      </c>
    </row>
    <row r="93" spans="1:3" x14ac:dyDescent="0.25">
      <c r="A93">
        <v>17.427099999999999</v>
      </c>
      <c r="B93">
        <v>17.427099999999999</v>
      </c>
      <c r="C93">
        <v>3114.33</v>
      </c>
    </row>
    <row r="94" spans="1:3" x14ac:dyDescent="0.25">
      <c r="A94">
        <v>18.0002</v>
      </c>
      <c r="B94">
        <v>18.0002</v>
      </c>
      <c r="C94">
        <v>3132.33</v>
      </c>
    </row>
    <row r="95" spans="1:3" x14ac:dyDescent="0.25">
      <c r="A95">
        <v>17.350200000000001</v>
      </c>
      <c r="B95">
        <v>17.350200000000001</v>
      </c>
      <c r="C95">
        <v>3149.68</v>
      </c>
    </row>
    <row r="96" spans="1:3" x14ac:dyDescent="0.25">
      <c r="A96">
        <v>17.9253</v>
      </c>
      <c r="B96">
        <v>17.9253</v>
      </c>
      <c r="C96">
        <v>3167.61</v>
      </c>
    </row>
    <row r="97" spans="1:3" x14ac:dyDescent="0.25">
      <c r="A97">
        <v>18.688800000000001</v>
      </c>
      <c r="B97">
        <v>18.688800000000001</v>
      </c>
      <c r="C97">
        <v>3186.29</v>
      </c>
    </row>
    <row r="98" spans="1:3" x14ac:dyDescent="0.25">
      <c r="A98">
        <v>18.120799999999999</v>
      </c>
      <c r="B98">
        <v>18.120799999999999</v>
      </c>
      <c r="C98">
        <v>3204.42</v>
      </c>
    </row>
    <row r="99" spans="1:3" x14ac:dyDescent="0.25">
      <c r="A99">
        <v>18.549600000000002</v>
      </c>
      <c r="B99">
        <v>18.549600000000002</v>
      </c>
      <c r="C99">
        <v>3222.96</v>
      </c>
    </row>
    <row r="100" spans="1:3" x14ac:dyDescent="0.25">
      <c r="A100">
        <v>16.872599999999998</v>
      </c>
      <c r="B100">
        <v>16.872599999999998</v>
      </c>
      <c r="C100">
        <v>3239.84</v>
      </c>
    </row>
    <row r="101" spans="1:3" x14ac:dyDescent="0.25">
      <c r="A101">
        <v>17.9298</v>
      </c>
      <c r="B101">
        <v>17.9298</v>
      </c>
      <c r="C101">
        <v>3257.77</v>
      </c>
    </row>
    <row r="102" spans="1:3" x14ac:dyDescent="0.25">
      <c r="A102">
        <v>17.055299999999999</v>
      </c>
      <c r="B102">
        <v>17.055299999999999</v>
      </c>
      <c r="C102">
        <v>3274.82</v>
      </c>
    </row>
    <row r="103" spans="1:3" x14ac:dyDescent="0.25">
      <c r="A103">
        <v>15.717000000000001</v>
      </c>
      <c r="B103">
        <v>15.717000000000001</v>
      </c>
      <c r="C103">
        <v>3290.54</v>
      </c>
    </row>
    <row r="104" spans="1:3" x14ac:dyDescent="0.25">
      <c r="A104">
        <v>16.102399999999999</v>
      </c>
      <c r="B104">
        <v>16.102399999999999</v>
      </c>
      <c r="C104">
        <v>3306.64</v>
      </c>
    </row>
    <row r="105" spans="1:3" x14ac:dyDescent="0.25">
      <c r="A105">
        <v>15.2615</v>
      </c>
      <c r="B105">
        <v>15.2615</v>
      </c>
      <c r="C105">
        <v>3321.9</v>
      </c>
    </row>
    <row r="106" spans="1:3" x14ac:dyDescent="0.25">
      <c r="A106">
        <v>16.5122</v>
      </c>
      <c r="B106">
        <v>16.5122</v>
      </c>
      <c r="C106">
        <v>3338.42</v>
      </c>
    </row>
    <row r="107" spans="1:3" x14ac:dyDescent="0.25">
      <c r="A107">
        <v>15.761799999999999</v>
      </c>
      <c r="B107">
        <v>15.761799999999999</v>
      </c>
      <c r="C107">
        <v>3354.18</v>
      </c>
    </row>
    <row r="108" spans="1:3" x14ac:dyDescent="0.25">
      <c r="A108">
        <v>15.387700000000001</v>
      </c>
      <c r="B108">
        <v>15.387700000000001</v>
      </c>
      <c r="C108">
        <v>3369.57</v>
      </c>
    </row>
    <row r="109" spans="1:3" x14ac:dyDescent="0.25">
      <c r="A109">
        <v>15.155200000000001</v>
      </c>
      <c r="B109">
        <v>15.155200000000001</v>
      </c>
      <c r="C109">
        <v>3384.72</v>
      </c>
    </row>
    <row r="110" spans="1:3" x14ac:dyDescent="0.25">
      <c r="A110">
        <v>14.972300000000001</v>
      </c>
      <c r="B110">
        <v>14.972300000000001</v>
      </c>
      <c r="C110">
        <v>3399.69</v>
      </c>
    </row>
    <row r="111" spans="1:3" x14ac:dyDescent="0.25">
      <c r="A111">
        <v>15.5733</v>
      </c>
      <c r="B111">
        <v>15.5733</v>
      </c>
      <c r="C111">
        <v>3415.27</v>
      </c>
    </row>
    <row r="112" spans="1:3" x14ac:dyDescent="0.25">
      <c r="A112">
        <v>15.0448</v>
      </c>
      <c r="B112">
        <v>15.0448</v>
      </c>
      <c r="C112">
        <v>3430.31</v>
      </c>
    </row>
    <row r="113" spans="1:3" x14ac:dyDescent="0.25">
      <c r="A113">
        <v>15.1539</v>
      </c>
      <c r="B113">
        <v>15.1539</v>
      </c>
      <c r="C113">
        <v>3445.46</v>
      </c>
    </row>
    <row r="114" spans="1:3" x14ac:dyDescent="0.25">
      <c r="A114">
        <v>15.5403</v>
      </c>
      <c r="B114">
        <v>15.5403</v>
      </c>
      <c r="C114">
        <v>3461.01</v>
      </c>
    </row>
    <row r="115" spans="1:3" x14ac:dyDescent="0.25">
      <c r="A115">
        <v>14.056100000000001</v>
      </c>
      <c r="B115">
        <v>14.056100000000001</v>
      </c>
      <c r="C115">
        <v>3475.06</v>
      </c>
    </row>
    <row r="116" spans="1:3" x14ac:dyDescent="0.25">
      <c r="A116">
        <v>13.961499999999999</v>
      </c>
      <c r="B116">
        <v>13.961499999999999</v>
      </c>
      <c r="C116">
        <v>3489.02</v>
      </c>
    </row>
    <row r="117" spans="1:3" x14ac:dyDescent="0.25">
      <c r="A117">
        <v>14.9015</v>
      </c>
      <c r="B117">
        <v>14.9015</v>
      </c>
      <c r="C117">
        <v>3503.92</v>
      </c>
    </row>
    <row r="118" spans="1:3" x14ac:dyDescent="0.25">
      <c r="A118">
        <v>14.913500000000001</v>
      </c>
      <c r="B118">
        <v>14.913500000000001</v>
      </c>
      <c r="C118">
        <v>3518.84</v>
      </c>
    </row>
    <row r="119" spans="1:3" x14ac:dyDescent="0.25">
      <c r="A119">
        <v>15.0395</v>
      </c>
      <c r="B119">
        <v>15.0395</v>
      </c>
      <c r="C119">
        <v>3533.88</v>
      </c>
    </row>
    <row r="120" spans="1:3" x14ac:dyDescent="0.25">
      <c r="A120">
        <v>14.6128</v>
      </c>
      <c r="B120">
        <v>14.6128</v>
      </c>
      <c r="C120">
        <v>3548.49</v>
      </c>
    </row>
    <row r="121" spans="1:3" x14ac:dyDescent="0.25">
      <c r="A121">
        <v>14.2232</v>
      </c>
      <c r="B121">
        <v>14.2232</v>
      </c>
      <c r="C121">
        <v>3562.71</v>
      </c>
    </row>
    <row r="122" spans="1:3" x14ac:dyDescent="0.25">
      <c r="A122">
        <v>15.132999999999999</v>
      </c>
      <c r="B122">
        <v>15.132999999999999</v>
      </c>
      <c r="C122">
        <v>3577.85</v>
      </c>
    </row>
    <row r="123" spans="1:3" x14ac:dyDescent="0.25">
      <c r="A123">
        <v>15.763299999999999</v>
      </c>
      <c r="B123">
        <v>15.763299999999999</v>
      </c>
      <c r="C123">
        <v>3593.61</v>
      </c>
    </row>
    <row r="124" spans="1:3" x14ac:dyDescent="0.25">
      <c r="A124">
        <v>13.957800000000001</v>
      </c>
      <c r="B124">
        <v>13.957800000000001</v>
      </c>
      <c r="C124">
        <v>3607.57</v>
      </c>
    </row>
    <row r="125" spans="1:3" x14ac:dyDescent="0.25">
      <c r="A125">
        <v>14.4383</v>
      </c>
      <c r="B125">
        <v>14.4383</v>
      </c>
      <c r="C125">
        <v>3622.01</v>
      </c>
    </row>
    <row r="126" spans="1:3" x14ac:dyDescent="0.25">
      <c r="A126">
        <v>13.543200000000001</v>
      </c>
      <c r="B126">
        <v>13.543200000000001</v>
      </c>
      <c r="C126">
        <v>3635.55</v>
      </c>
    </row>
    <row r="127" spans="1:3" x14ac:dyDescent="0.25">
      <c r="A127">
        <v>14.538</v>
      </c>
      <c r="B127">
        <v>14.538</v>
      </c>
      <c r="C127">
        <v>3650.09</v>
      </c>
    </row>
    <row r="128" spans="1:3" x14ac:dyDescent="0.25">
      <c r="A128">
        <v>150.005</v>
      </c>
      <c r="B128">
        <v>14.719900000000001</v>
      </c>
      <c r="C128">
        <v>3664.81</v>
      </c>
    </row>
    <row r="129" spans="2:3" x14ac:dyDescent="0.25">
      <c r="B129">
        <v>10.226900000000001</v>
      </c>
      <c r="C129">
        <v>3675.03</v>
      </c>
    </row>
    <row r="130" spans="2:3" x14ac:dyDescent="0.25">
      <c r="B130">
        <v>9.5284700000000004</v>
      </c>
      <c r="C130">
        <v>3684.56</v>
      </c>
    </row>
    <row r="131" spans="2:3" x14ac:dyDescent="0.25">
      <c r="B131">
        <v>8.1796500000000005</v>
      </c>
      <c r="C131">
        <v>3692.74</v>
      </c>
    </row>
    <row r="132" spans="2:3" x14ac:dyDescent="0.25">
      <c r="B132">
        <v>7.1453100000000003</v>
      </c>
      <c r="C132">
        <v>3699.89</v>
      </c>
    </row>
    <row r="133" spans="2:3" x14ac:dyDescent="0.25">
      <c r="B133">
        <v>6.2661899999999999</v>
      </c>
      <c r="C133">
        <v>3706.15</v>
      </c>
    </row>
    <row r="134" spans="2:3" x14ac:dyDescent="0.25">
      <c r="B134">
        <v>5.55314</v>
      </c>
      <c r="C134">
        <v>3711.71</v>
      </c>
    </row>
    <row r="135" spans="2:3" x14ac:dyDescent="0.25">
      <c r="B135">
        <v>5.7949599999999997</v>
      </c>
      <c r="C135">
        <v>3717.5</v>
      </c>
    </row>
    <row r="136" spans="2:3" x14ac:dyDescent="0.25">
      <c r="B136">
        <v>4.9212699999999998</v>
      </c>
      <c r="C136">
        <v>3722.42</v>
      </c>
    </row>
    <row r="137" spans="2:3" x14ac:dyDescent="0.25">
      <c r="B137">
        <v>5.0204899999999997</v>
      </c>
      <c r="C137">
        <v>3727.44</v>
      </c>
    </row>
    <row r="138" spans="2:3" x14ac:dyDescent="0.25">
      <c r="B138">
        <v>4.3743600000000002</v>
      </c>
      <c r="C138">
        <v>3731.82</v>
      </c>
    </row>
    <row r="139" spans="2:3" x14ac:dyDescent="0.25">
      <c r="B139">
        <v>4.0266500000000001</v>
      </c>
      <c r="C139">
        <v>3735.84</v>
      </c>
    </row>
    <row r="140" spans="2:3" x14ac:dyDescent="0.25">
      <c r="B140">
        <v>4.2142600000000003</v>
      </c>
      <c r="C140">
        <v>3740.06</v>
      </c>
    </row>
    <row r="141" spans="2:3" x14ac:dyDescent="0.25">
      <c r="B141">
        <v>3.5807600000000002</v>
      </c>
      <c r="C141">
        <v>3743.64</v>
      </c>
    </row>
    <row r="142" spans="2:3" x14ac:dyDescent="0.25">
      <c r="B142">
        <v>3.66316</v>
      </c>
      <c r="C142">
        <v>3747.3</v>
      </c>
    </row>
    <row r="143" spans="2:3" x14ac:dyDescent="0.25">
      <c r="B143">
        <v>3.4719099999999998</v>
      </c>
      <c r="C143">
        <v>3750.77</v>
      </c>
    </row>
    <row r="144" spans="2:3" x14ac:dyDescent="0.25">
      <c r="B144">
        <v>3.2653699999999999</v>
      </c>
      <c r="C144">
        <v>3754.04</v>
      </c>
    </row>
    <row r="145" spans="2:3" x14ac:dyDescent="0.25">
      <c r="B145">
        <v>3.3094999999999999</v>
      </c>
      <c r="C145">
        <v>3757.35</v>
      </c>
    </row>
    <row r="146" spans="2:3" x14ac:dyDescent="0.25">
      <c r="B146">
        <v>3.0163600000000002</v>
      </c>
      <c r="C146">
        <v>3760.37</v>
      </c>
    </row>
    <row r="147" spans="2:3" x14ac:dyDescent="0.25">
      <c r="B147">
        <v>3.1354099999999998</v>
      </c>
      <c r="C147">
        <v>3763.5</v>
      </c>
    </row>
    <row r="148" spans="2:3" x14ac:dyDescent="0.25">
      <c r="B148">
        <v>2.89927</v>
      </c>
      <c r="C148">
        <v>3766.4</v>
      </c>
    </row>
    <row r="149" spans="2:3" x14ac:dyDescent="0.25">
      <c r="B149">
        <v>2.7017199999999999</v>
      </c>
      <c r="C149">
        <v>3769.1</v>
      </c>
    </row>
    <row r="150" spans="2:3" x14ac:dyDescent="0.25">
      <c r="B150">
        <v>2.56412</v>
      </c>
      <c r="C150">
        <v>3771.67</v>
      </c>
    </row>
    <row r="151" spans="2:3" x14ac:dyDescent="0.25">
      <c r="B151">
        <v>2.17788</v>
      </c>
      <c r="C151">
        <v>3773.84</v>
      </c>
    </row>
    <row r="152" spans="2:3" x14ac:dyDescent="0.25">
      <c r="B152">
        <v>2.4407899999999998</v>
      </c>
      <c r="C152">
        <v>3776.28</v>
      </c>
    </row>
    <row r="153" spans="2:3" x14ac:dyDescent="0.25">
      <c r="B153">
        <v>2.0041099999999998</v>
      </c>
      <c r="C153">
        <v>3778.29</v>
      </c>
    </row>
    <row r="154" spans="2:3" x14ac:dyDescent="0.25">
      <c r="B154">
        <v>1.98349</v>
      </c>
      <c r="C154">
        <v>3780.27</v>
      </c>
    </row>
    <row r="155" spans="2:3" x14ac:dyDescent="0.25">
      <c r="B155">
        <v>1.71905</v>
      </c>
      <c r="C155">
        <v>3781.99</v>
      </c>
    </row>
    <row r="156" spans="2:3" x14ac:dyDescent="0.25">
      <c r="B156">
        <v>1.53061</v>
      </c>
      <c r="C156">
        <v>3783.52</v>
      </c>
    </row>
    <row r="157" spans="2:3" x14ac:dyDescent="0.25">
      <c r="B157">
        <v>1.6352199999999999</v>
      </c>
      <c r="C157">
        <v>3785.16</v>
      </c>
    </row>
    <row r="158" spans="2:3" x14ac:dyDescent="0.25">
      <c r="B158">
        <v>1.3145100000000001</v>
      </c>
      <c r="C158">
        <v>3786.47</v>
      </c>
    </row>
    <row r="159" spans="2:3" x14ac:dyDescent="0.25">
      <c r="B159">
        <v>1.40859</v>
      </c>
      <c r="C159">
        <v>3787.88</v>
      </c>
    </row>
    <row r="160" spans="2:3" x14ac:dyDescent="0.25">
      <c r="B160">
        <v>1.17279</v>
      </c>
      <c r="C160">
        <v>3789.05</v>
      </c>
    </row>
    <row r="161" spans="2:3" x14ac:dyDescent="0.25">
      <c r="B161">
        <v>1.2470000000000001</v>
      </c>
      <c r="C161">
        <v>3790.3</v>
      </c>
    </row>
    <row r="162" spans="2:3" x14ac:dyDescent="0.25">
      <c r="B162">
        <v>0.97232399999999997</v>
      </c>
      <c r="C162">
        <v>3791.27</v>
      </c>
    </row>
    <row r="163" spans="2:3" x14ac:dyDescent="0.25">
      <c r="B163">
        <v>0.850248</v>
      </c>
      <c r="C163">
        <v>3792.12</v>
      </c>
    </row>
    <row r="164" spans="2:3" x14ac:dyDescent="0.25">
      <c r="B164">
        <v>1.04586</v>
      </c>
      <c r="C164">
        <v>3793.17</v>
      </c>
    </row>
    <row r="165" spans="2:3" x14ac:dyDescent="0.25">
      <c r="B165">
        <v>0.71970100000000004</v>
      </c>
      <c r="C165">
        <v>3793.89</v>
      </c>
    </row>
    <row r="166" spans="2:3" x14ac:dyDescent="0.25">
      <c r="B166">
        <v>0.85971200000000003</v>
      </c>
      <c r="C166">
        <v>3794.75</v>
      </c>
    </row>
    <row r="167" spans="2:3" x14ac:dyDescent="0.25">
      <c r="B167">
        <v>0.67183400000000004</v>
      </c>
      <c r="C167">
        <v>3795.42</v>
      </c>
    </row>
    <row r="168" spans="2:3" x14ac:dyDescent="0.25">
      <c r="B168">
        <v>0.57375399999999999</v>
      </c>
      <c r="C168">
        <v>3795.99</v>
      </c>
    </row>
    <row r="169" spans="2:3" x14ac:dyDescent="0.25">
      <c r="B169">
        <v>0.78439999999999999</v>
      </c>
      <c r="C169">
        <v>3796.78</v>
      </c>
    </row>
    <row r="170" spans="2:3" x14ac:dyDescent="0.25">
      <c r="B170">
        <v>0.41312300000000002</v>
      </c>
      <c r="C170">
        <v>3797.19</v>
      </c>
    </row>
    <row r="171" spans="2:3" x14ac:dyDescent="0.25">
      <c r="B171">
        <v>0.584762</v>
      </c>
      <c r="C171">
        <v>3797.78</v>
      </c>
    </row>
    <row r="172" spans="2:3" x14ac:dyDescent="0.25">
      <c r="B172">
        <v>0.439583</v>
      </c>
      <c r="C172">
        <v>3798.22</v>
      </c>
    </row>
    <row r="173" spans="2:3" x14ac:dyDescent="0.25">
      <c r="B173">
        <v>0.46391199999999999</v>
      </c>
      <c r="C173">
        <v>3798.68</v>
      </c>
    </row>
    <row r="174" spans="2:3" x14ac:dyDescent="0.25">
      <c r="B174">
        <v>0.37400600000000001</v>
      </c>
      <c r="C174">
        <v>3799.05</v>
      </c>
    </row>
    <row r="175" spans="2:3" x14ac:dyDescent="0.25">
      <c r="B175">
        <v>0.21498800000000001</v>
      </c>
      <c r="C175">
        <v>3799.27</v>
      </c>
    </row>
    <row r="176" spans="2:3" x14ac:dyDescent="0.25">
      <c r="B176">
        <v>0.37687500000000002</v>
      </c>
      <c r="C176">
        <v>3799.65</v>
      </c>
    </row>
    <row r="177" spans="2:3" x14ac:dyDescent="0.25">
      <c r="B177">
        <v>0.116276</v>
      </c>
      <c r="C177">
        <v>3799.76</v>
      </c>
    </row>
    <row r="178" spans="2:3" x14ac:dyDescent="0.25">
      <c r="B178">
        <v>0.20683099999999999</v>
      </c>
      <c r="C178">
        <v>3799.97</v>
      </c>
    </row>
    <row r="179" spans="2:3" x14ac:dyDescent="0.25">
      <c r="B179">
        <v>6.3007900000000006E-2</v>
      </c>
      <c r="C179">
        <v>3800.03</v>
      </c>
    </row>
    <row r="180" spans="2:3" x14ac:dyDescent="0.25">
      <c r="B180">
        <v>4.41099E-2</v>
      </c>
      <c r="C180">
        <v>3800.08</v>
      </c>
    </row>
    <row r="181" spans="2:3" x14ac:dyDescent="0.25">
      <c r="B181">
        <v>1.6077899999999999E-2</v>
      </c>
      <c r="C181" s="1">
        <v>3800.09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FHsquare</vt:lpstr>
      <vt:lpstr>FHCar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PV system</cp:lastModifiedBy>
  <dcterms:created xsi:type="dcterms:W3CDTF">2021-08-19T13:51:57Z</dcterms:created>
  <dcterms:modified xsi:type="dcterms:W3CDTF">2021-08-20T11:31:50Z</dcterms:modified>
</cp:coreProperties>
</file>