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72237171d44b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운임설정" sheetId="1" r:id="R1d11d3d912554a19"/>
    <x:sheet xmlns:r="http://schemas.openxmlformats.org/officeDocument/2006/relationships" name="작성안내" sheetId="2" r:id="Rb2982e7e2e7247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8"/>
      <x:color rgb="FFFFFFFF"/>
      <x:name val="Carlito"/>
    </x:font>
    <x:font>
      <x:sz val="10"/>
      <x:color rgb="FF315895"/>
      <x:name val="Carlito"/>
    </x:font>
    <x:font>
      <x:b/>
      <x:sz val="11"/>
      <x:color rgb="FF173B6C"/>
      <x:name val="Carlito"/>
    </x:font>
    <x:font>
      <x:b/>
      <x:sz val="17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B6C"/>
      </x:patternFill>
    </x:fill>
    <x:fill>
      <x:patternFill patternType="solid">
        <x:fgColor rgb="FFEAF1FC"/>
      </x:patternFill>
    </x:fill>
    <x:fill>
      <x:patternFill patternType="solid">
        <x:fgColor rgb="FFD9E6F8"/>
      </x:patternFill>
    </x:fill>
    <x:fill>
      <x:patternFill patternType="solid">
        <x:fgColor rgb="FFFFFFFF"/>
      </x:patternFill>
    </x:fill>
    <x:fill>
      <x:patternFill patternType="solid">
        <x:fgColor rgb="FFFFF8E8"/>
      </x:patternFill>
    </x:fill>
  </x:fills>
  <x:borders count="5">
    <x:border/>
    <x:border>
      <x:left style="thin">
        <x:color rgb="FF9EB6D8"/>
      </x:left>
      <x:top style="thin">
        <x:color rgb="FF9EB6D8"/>
      </x:top>
      <x:bottom style="thin">
        <x:color rgb="FF9EB6D8"/>
      </x:bottom>
    </x:border>
    <x:border>
      <x:top style="thin">
        <x:color rgb="FF9EB6D8"/>
      </x:top>
      <x:bottom style="thin">
        <x:color rgb="FF9EB6D8"/>
      </x:bottom>
    </x:border>
    <x:border>
      <x:right style="thin">
        <x:color rgb="FF9EB6D8"/>
      </x:right>
      <x:top style="thin">
        <x:color rgb="FF9EB6D8"/>
      </x:top>
      <x:bottom style="thin">
        <x:color rgb="FF9EB6D8"/>
      </x:bottom>
    </x:border>
    <x:border>
      <x:bottom style="thin">
        <x:color rgb="FFDDE4EE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4" xfId="0" applyNumberFormat="1" applyFont="1" applyFill="1" applyBorder="1"/>
    <x:xf numFmtId="200" fontId="0" fillId="5" borderId="0" xfId="0" applyNumberFormat="1" applyFont="1" applyFill="1" applyBorder="1"/>
    <x:xf numFmtId="200" fontId="0" fillId="5" borderId="4" xfId="0" applyNumberFormat="1" applyFont="1" applyFill="1" applyBorder="1"/>
    <x:xf numFmtId="200" fontId="0" fillId="0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200" fontId="0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1743d389874559" /><Relationship Type="http://schemas.openxmlformats.org/officeDocument/2006/relationships/theme" Target="/xl/theme/theme1.xml" Id="Raef382caf288411f" /><Relationship Type="http://schemas.openxmlformats.org/officeDocument/2006/relationships/sharedStrings" Target="/xl/sharedStrings.xml" Id="Rb4888d99826b4284" /><Relationship Type="http://schemas.openxmlformats.org/officeDocument/2006/relationships/worksheet" Target="/xl/worksheets/sheet1.xml" Id="R1d11d3d912554a19" /><Relationship Type="http://schemas.openxmlformats.org/officeDocument/2006/relationships/worksheet" Target="/xl/worksheets/sheet2.xml" Id="Rb2982e7e2e7247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17" hidden="0" customWidth="1"/>
    <x:col min="4" max="4" width="17" hidden="0" customWidth="1"/>
  </x:cols>
  <x:sheetData>
    <x:row r="1" ht="34" customHeight="1">
      <x:c r="A1" s="4" t="str">
        <x:v>대중교통 운임 설정 입력양식</x:v>
      </x:c>
      <x:c r="B1" s="4"/>
      <x:c r="C1" s="4"/>
      <x:c r="D1" s="4"/>
    </x:row>
    <x:row r="2" ht="25" customHeight="1">
      <x:c r="A2" s="8" t="str">
        <x:v>첫 번째 시트에 노선별 금액을 숫자로 입력하세요. 헤더명은 변경하지 마세요.</x:v>
      </x:c>
      <x:c r="B2" s="8"/>
      <x:c r="C2" s="8"/>
      <x:c r="D2" s="8"/>
    </x:row>
    <x:row r="4" ht="25" customHeight="1">
      <x:c r="A4" s="17" t="str">
        <x:v>출발지</x:v>
      </x:c>
      <x:c r="B4" s="18" t="str">
        <x:v>도착지</x:v>
      </x:c>
      <x:c r="C4" s="18" t="str">
        <x:v>가는 길 운임</x:v>
      </x:c>
      <x:c r="D4" s="19" t="str">
        <x:v>오는 길 운임</x:v>
      </x:c>
    </x:row>
    <x:row r="5" ht="22" customHeight="1">
      <x:c r="A5" s="20"/>
      <x:c r="B5" s="20"/>
      <x:c r="C5" s="22"/>
      <x:c r="D5" s="22"/>
    </x:row>
    <x:row r="6" ht="22" customHeight="1">
      <x:c r="A6" s="20"/>
      <x:c r="B6" s="20"/>
      <x:c r="C6" s="22"/>
      <x:c r="D6" s="22"/>
    </x:row>
    <x:row r="7" ht="22" customHeight="1">
      <x:c r="A7" s="20"/>
      <x:c r="B7" s="20"/>
      <x:c r="C7" s="22"/>
      <x:c r="D7" s="22"/>
    </x:row>
    <x:row r="8" ht="22" customHeight="1">
      <x:c r="A8" s="20"/>
      <x:c r="B8" s="20"/>
      <x:c r="C8" s="22"/>
      <x:c r="D8" s="22"/>
    </x:row>
    <x:row r="9" ht="22" customHeight="1">
      <x:c r="A9" s="20"/>
      <x:c r="B9" s="20"/>
      <x:c r="C9" s="22"/>
      <x:c r="D9" s="22"/>
    </x:row>
    <x:row r="10" ht="22" customHeight="1">
      <x:c r="A10" s="20"/>
      <x:c r="B10" s="20"/>
      <x:c r="C10" s="22"/>
      <x:c r="D10" s="22"/>
    </x:row>
    <x:row r="11" ht="22" customHeight="1">
      <x:c r="A11" s="20"/>
      <x:c r="B11" s="20"/>
      <x:c r="C11" s="22"/>
      <x:c r="D11" s="22"/>
    </x:row>
    <x:row r="12" ht="22" customHeight="1">
      <x:c r="A12" s="20"/>
      <x:c r="B12" s="20"/>
      <x:c r="C12" s="22"/>
      <x:c r="D12" s="22"/>
    </x:row>
    <x:row r="13" ht="22" customHeight="1">
      <x:c r="A13" s="20"/>
      <x:c r="B13" s="20"/>
      <x:c r="C13" s="22"/>
      <x:c r="D13" s="22"/>
    </x:row>
    <x:row r="14" ht="22" customHeight="1">
      <x:c r="A14" s="20"/>
      <x:c r="B14" s="20"/>
      <x:c r="C14" s="22"/>
      <x:c r="D14" s="22"/>
    </x:row>
    <x:row r="15" ht="22" customHeight="1">
      <x:c r="A15" s="20"/>
      <x:c r="B15" s="20"/>
      <x:c r="C15" s="22"/>
      <x:c r="D15" s="22"/>
    </x:row>
    <x:row r="16" ht="22" customHeight="1">
      <x:c r="A16" s="20"/>
      <x:c r="B16" s="20"/>
      <x:c r="C16" s="22"/>
      <x:c r="D16" s="22"/>
    </x:row>
    <x:row r="17" ht="22" customHeight="1">
      <x:c r="A17" s="20"/>
      <x:c r="B17" s="20"/>
      <x:c r="C17" s="22"/>
      <x:c r="D17" s="22"/>
    </x:row>
    <x:row r="18" ht="22" customHeight="1">
      <x:c r="A18" s="20"/>
      <x:c r="B18" s="20"/>
      <x:c r="C18" s="22"/>
      <x:c r="D18" s="22"/>
    </x:row>
    <x:row r="19" ht="22" customHeight="1">
      <x:c r="A19" s="20"/>
      <x:c r="B19" s="20"/>
      <x:c r="C19" s="22"/>
      <x:c r="D19" s="22"/>
    </x:row>
    <x:row r="20" ht="22" customHeight="1">
      <x:c r="A20" s="20"/>
      <x:c r="B20" s="20"/>
      <x:c r="C20" s="22"/>
      <x:c r="D20" s="22"/>
    </x:row>
    <x:row r="21" ht="22" customHeight="1">
      <x:c r="A21" s="20"/>
      <x:c r="B21" s="20"/>
      <x:c r="C21" s="22"/>
      <x:c r="D21" s="22"/>
    </x:row>
    <x:row r="22" ht="22" customHeight="1">
      <x:c r="A22" s="20"/>
      <x:c r="B22" s="20"/>
      <x:c r="C22" s="22"/>
      <x:c r="D22" s="22"/>
    </x:row>
    <x:row r="23" ht="22" customHeight="1">
      <x:c r="A23" s="20"/>
      <x:c r="B23" s="20"/>
      <x:c r="C23" s="22"/>
      <x:c r="D23" s="22"/>
    </x:row>
    <x:row r="24" ht="22" customHeight="1">
      <x:c r="A24" s="20"/>
      <x:c r="B24" s="20"/>
      <x:c r="C24" s="22"/>
      <x:c r="D24" s="22"/>
    </x:row>
    <x:row r="25" ht="22" customHeight="1">
      <x:c r="A25" s="20"/>
      <x:c r="B25" s="20"/>
      <x:c r="C25" s="22"/>
      <x:c r="D25" s="22"/>
    </x:row>
    <x:row r="26" ht="22" customHeight="1">
      <x:c r="A26" s="20"/>
      <x:c r="B26" s="20"/>
      <x:c r="C26" s="22"/>
      <x:c r="D26" s="22"/>
    </x:row>
    <x:row r="27" ht="22" customHeight="1">
      <x:c r="A27" s="20"/>
      <x:c r="B27" s="20"/>
      <x:c r="C27" s="22"/>
      <x:c r="D27" s="22"/>
    </x:row>
    <x:row r="28" ht="22" customHeight="1">
      <x:c r="A28" s="20"/>
      <x:c r="B28" s="20"/>
      <x:c r="C28" s="22"/>
      <x:c r="D28" s="22"/>
    </x:row>
    <x:row r="29" ht="22" customHeight="1">
      <x:c r="A29" s="20"/>
      <x:c r="B29" s="20"/>
      <x:c r="C29" s="22"/>
      <x:c r="D29" s="22"/>
    </x:row>
    <x:row r="30" ht="22" customHeight="1">
      <x:c r="A30" s="20"/>
      <x:c r="B30" s="20"/>
      <x:c r="C30" s="22"/>
      <x:c r="D30" s="22"/>
    </x:row>
    <x:row r="31" ht="22" customHeight="1">
      <x:c r="A31" s="20"/>
      <x:c r="B31" s="20"/>
      <x:c r="C31" s="22"/>
      <x:c r="D31" s="22"/>
    </x:row>
    <x:row r="32" ht="22" customHeight="1">
      <x:c r="A32" s="20"/>
      <x:c r="B32" s="20"/>
      <x:c r="C32" s="22"/>
      <x:c r="D32" s="22"/>
    </x:row>
    <x:row r="33" ht="22" customHeight="1">
      <x:c r="A33" s="20"/>
      <x:c r="B33" s="20"/>
      <x:c r="C33" s="22"/>
      <x:c r="D33" s="22"/>
    </x:row>
    <x:row r="34" ht="22" customHeight="1">
      <x:c r="A34" s="21"/>
      <x:c r="B34" s="21"/>
      <x:c r="C34" s="23"/>
      <x:c r="D34" s="23"/>
    </x:row>
    <x:row r="35">
      <x:c r="C35" s="24"/>
      <x:c r="D35" s="24"/>
    </x:row>
    <x:row r="36">
      <x:c r="C36" s="24"/>
      <x:c r="D36" s="24"/>
    </x:row>
    <x:row r="37">
      <x:c r="C37" s="24"/>
      <x:c r="D37" s="24"/>
    </x:row>
    <x:row r="38">
      <x:c r="C38" s="24"/>
      <x:c r="D38" s="24"/>
    </x:row>
    <x:row r="39">
      <x:c r="C39" s="24"/>
      <x:c r="D39" s="24"/>
    </x:row>
    <x:row r="40">
      <x:c r="C40" s="24"/>
      <x:c r="D40" s="24"/>
    </x:row>
    <x:row r="41">
      <x:c r="C41" s="24"/>
      <x:c r="D41" s="24"/>
    </x:row>
    <x:row r="42">
      <x:c r="C42" s="24"/>
      <x:c r="D42" s="24"/>
    </x:row>
    <x:row r="43">
      <x:c r="C43" s="24"/>
      <x:c r="D43" s="24"/>
    </x:row>
    <x:row r="44">
      <x:c r="C44" s="24"/>
      <x:c r="D44" s="24"/>
    </x:row>
    <x:row r="45">
      <x:c r="C45" s="24"/>
      <x:c r="D45" s="24"/>
    </x:row>
    <x:row r="46">
      <x:c r="C46" s="24"/>
      <x:c r="D46" s="24"/>
    </x:row>
    <x:row r="47">
      <x:c r="C47" s="24"/>
      <x:c r="D47" s="24"/>
    </x:row>
    <x:row r="48">
      <x:c r="C48" s="24"/>
      <x:c r="D48" s="24"/>
    </x:row>
    <x:row r="49">
      <x:c r="C49" s="24"/>
      <x:c r="D49" s="24"/>
    </x:row>
    <x:row r="50">
      <x:c r="C50" s="24"/>
      <x:c r="D50" s="24"/>
    </x:row>
    <x:row r="51">
      <x:c r="C51" s="24"/>
      <x:c r="D51" s="24"/>
    </x:row>
    <x:row r="52">
      <x:c r="C52" s="24"/>
      <x:c r="D52" s="24"/>
    </x:row>
    <x:row r="53">
      <x:c r="C53" s="24"/>
      <x:c r="D53" s="24"/>
    </x:row>
    <x:row r="54">
      <x:c r="C54" s="24"/>
      <x:c r="D54" s="24"/>
    </x:row>
    <x:row r="55">
      <x:c r="C55" s="24"/>
      <x:c r="D55" s="24"/>
    </x:row>
    <x:row r="56">
      <x:c r="C56" s="24"/>
      <x:c r="D56" s="24"/>
    </x:row>
    <x:row r="57">
      <x:c r="C57" s="24"/>
      <x:c r="D57" s="24"/>
    </x:row>
    <x:row r="58">
      <x:c r="C58" s="24"/>
      <x:c r="D58" s="24"/>
    </x:row>
    <x:row r="59">
      <x:c r="C59" s="24"/>
      <x:c r="D59" s="24"/>
    </x:row>
    <x:row r="60">
      <x:c r="C60" s="24"/>
      <x:c r="D60" s="24"/>
    </x:row>
    <x:row r="61">
      <x:c r="C61" s="24"/>
      <x:c r="D61" s="24"/>
    </x:row>
    <x:row r="62">
      <x:c r="C62" s="24"/>
      <x:c r="D62" s="24"/>
    </x:row>
    <x:row r="63">
      <x:c r="C63" s="24"/>
      <x:c r="D63" s="24"/>
    </x:row>
    <x:row r="64">
      <x:c r="C64" s="24"/>
      <x:c r="D64" s="24"/>
    </x:row>
    <x:row r="65">
      <x:c r="C65" s="24"/>
      <x:c r="D65" s="24"/>
    </x:row>
    <x:row r="66">
      <x:c r="C66" s="24"/>
      <x:c r="D66" s="24"/>
    </x:row>
    <x:row r="67">
      <x:c r="C67" s="24"/>
      <x:c r="D67" s="24"/>
    </x:row>
    <x:row r="68">
      <x:c r="C68" s="24"/>
      <x:c r="D68" s="24"/>
    </x:row>
    <x:row r="69">
      <x:c r="C69" s="24"/>
      <x:c r="D69" s="24"/>
    </x:row>
    <x:row r="70">
      <x:c r="C70" s="24"/>
      <x:c r="D70" s="24"/>
    </x:row>
    <x:row r="71">
      <x:c r="C71" s="24"/>
      <x:c r="D71" s="24"/>
    </x:row>
    <x:row r="72">
      <x:c r="C72" s="24"/>
      <x:c r="D72" s="24"/>
    </x:row>
    <x:row r="73">
      <x:c r="C73" s="24"/>
      <x:c r="D73" s="24"/>
    </x:row>
    <x:row r="74">
      <x:c r="C74" s="24"/>
      <x:c r="D74" s="24"/>
    </x:row>
    <x:row r="75">
      <x:c r="C75" s="24"/>
      <x:c r="D75" s="24"/>
    </x:row>
    <x:row r="76">
      <x:c r="C76" s="24"/>
      <x:c r="D76" s="24"/>
    </x:row>
    <x:row r="77">
      <x:c r="C77" s="24"/>
      <x:c r="D77" s="24"/>
    </x:row>
    <x:row r="78">
      <x:c r="C78" s="24"/>
      <x:c r="D78" s="24"/>
    </x:row>
    <x:row r="79">
      <x:c r="C79" s="24"/>
      <x:c r="D79" s="24"/>
    </x:row>
    <x:row r="80">
      <x:c r="C80" s="24"/>
      <x:c r="D80" s="24"/>
    </x:row>
    <x:row r="81">
      <x:c r="C81" s="24"/>
      <x:c r="D81" s="24"/>
    </x:row>
    <x:row r="82">
      <x:c r="C82" s="24"/>
      <x:c r="D82" s="24"/>
    </x:row>
    <x:row r="83">
      <x:c r="C83" s="24"/>
      <x:c r="D83" s="24"/>
    </x:row>
    <x:row r="84">
      <x:c r="C84" s="24"/>
      <x:c r="D84" s="24"/>
    </x:row>
    <x:row r="85">
      <x:c r="C85" s="24"/>
      <x:c r="D85" s="24"/>
    </x:row>
    <x:row r="86">
      <x:c r="C86" s="24"/>
      <x:c r="D86" s="24"/>
    </x:row>
    <x:row r="87">
      <x:c r="C87" s="24"/>
      <x:c r="D87" s="24"/>
    </x:row>
    <x:row r="88">
      <x:c r="C88" s="24"/>
      <x:c r="D88" s="24"/>
    </x:row>
    <x:row r="89">
      <x:c r="C89" s="24"/>
      <x:c r="D89" s="24"/>
    </x:row>
    <x:row r="90">
      <x:c r="C90" s="24"/>
      <x:c r="D90" s="24"/>
    </x:row>
    <x:row r="91">
      <x:c r="C91" s="24"/>
      <x:c r="D91" s="24"/>
    </x:row>
    <x:row r="92">
      <x:c r="C92" s="24"/>
      <x:c r="D92" s="24"/>
    </x:row>
    <x:row r="93">
      <x:c r="C93" s="24"/>
      <x:c r="D93" s="24"/>
    </x:row>
    <x:row r="94">
      <x:c r="C94" s="24"/>
      <x:c r="D94" s="24"/>
    </x:row>
    <x:row r="95">
      <x:c r="C95" s="24"/>
      <x:c r="D95" s="24"/>
    </x:row>
    <x:row r="96">
      <x:c r="C96" s="24"/>
      <x:c r="D96" s="24"/>
    </x:row>
    <x:row r="97">
      <x:c r="C97" s="24"/>
      <x:c r="D97" s="24"/>
    </x:row>
    <x:row r="98">
      <x:c r="C98" s="24"/>
      <x:c r="D98" s="24"/>
    </x:row>
    <x:row r="99">
      <x:c r="C99" s="24"/>
      <x:c r="D99" s="24"/>
    </x:row>
    <x:row r="100">
      <x:c r="C100" s="24"/>
      <x:c r="D100" s="24"/>
    </x:row>
    <x:row r="101">
      <x:c r="C101" s="24"/>
      <x:c r="D101" s="24"/>
    </x:row>
    <x:row r="102">
      <x:c r="C102" s="24"/>
      <x:c r="D102" s="24"/>
    </x:row>
    <x:row r="103">
      <x:c r="C103" s="24"/>
      <x:c r="D103" s="24"/>
    </x:row>
    <x:row r="104">
      <x:c r="C104" s="24"/>
      <x:c r="D104" s="24"/>
    </x:row>
  </x:sheetData>
  <x:mergeCells>
    <x:mergeCell ref="A1:D1"/>
    <x:mergeCell ref="A2:D2"/>
  </x:mergeCells>
  <x:dataValidations count="1">
    <x:dataValidation operator="between" showErrorMessage="1" errorTitle="운임 입력 오류" error="0원 이상 10,000,000원 이하의 정수를 입력하세요." sqref="C5:D104">
      <x:formula1>0</x:formula1>
      <x:formula2>10000000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17" hidden="0" customWidth="1"/>
    <x:col min="4" max="4" width="17" hidden="0" customWidth="1"/>
  </x:cols>
  <x:sheetData>
    <x:row r="1" ht="32" customHeight="1">
      <x:c r="A1" s="26" t="str">
        <x:v>작성 안내</x:v>
      </x:c>
      <x:c r="B1" s="26"/>
      <x:c r="C1" s="26"/>
      <x:c r="D1" s="26"/>
    </x:row>
    <x:row r="3" ht="24" customHeight="1">
      <x:c r="A3" s="10" t="str">
        <x:v>구분</x:v>
      </x:c>
      <x:c r="B3" s="10" t="str">
        <x:v>내용</x:v>
      </x:c>
      <x:c r="C3" s="10" t="str"/>
      <x:c r="D3" s="10" t="str"/>
    </x:row>
    <x:row r="4" ht="30" customHeight="1">
      <x:c r="A4" s="29" t="str">
        <x:v>작성 위치</x:v>
      </x:c>
      <x:c r="B4" s="29" t="str">
        <x:v>‘운임설정’ 시트의 5행부터 입력</x:v>
      </x:c>
      <x:c r="C4" s="29" t="str"/>
      <x:c r="D4" s="29" t="str"/>
    </x:row>
    <x:row r="5" ht="30" customHeight="1">
      <x:c r="A5" s="29" t="str">
        <x:v>운임</x:v>
      </x:c>
      <x:c r="B5" s="29" t="str">
        <x:v>쉼표 없이 숫자로 입력해도 자동 표시됩니다. 0~10,000,000원</x:v>
      </x:c>
      <x:c r="C5" s="29" t="str"/>
      <x:c r="D5" s="29" t="str"/>
    </x:row>
    <x:row r="6" ht="30" customHeight="1">
      <x:c r="A6" s="30" t="str">
        <x:v>주의</x:v>
      </x:c>
      <x:c r="B6" s="30" t="str">
        <x:v>출발지·도착지가 같은 노선 또는 왕복 운임이 모두 0원인 행은 등록되지 않습니다.</x:v>
      </x:c>
      <x:c r="C6" s="30" t="str"/>
      <x:c r="D6" s="30" t="str"/>
    </x:row>
    <x:row r="8" ht="24" customHeight="1">
      <x:c r="A8" s="31" t="str">
        <x:v>출발지</x:v>
      </x:c>
      <x:c r="B8" s="31" t="str">
        <x:v>도착지</x:v>
      </x:c>
      <x:c r="C8" s="31" t="str">
        <x:v>가는 길 운임</x:v>
      </x:c>
      <x:c r="D8" s="31" t="str">
        <x:v>오는 길 운임</x:v>
      </x:c>
    </x:row>
    <x:row r="9" ht="24" customHeight="1">
      <x:c r="A9" s="32" t="str">
        <x:v>출발지 터미널</x:v>
      </x:c>
      <x:c r="B9" s="32" t="str">
        <x:v>도착지 터미널</x:v>
      </x:c>
      <x:c r="C9" s="33" t="n">
        <x:v>10000</x:v>
      </x:c>
      <x:c r="D9" s="33" t="n">
        <x:v>10000</x:v>
      </x:c>
    </x:row>
  </x:sheetData>
  <x:mergeCells>
    <x:mergeCell ref="A1:D1"/>
    <x:mergeCell ref="B3:D3"/>
    <x:mergeCell ref="B4:D4"/>
    <x:mergeCell ref="B5:D5"/>
    <x:mergeCell ref="B6:D6"/>
  </x:mergeCells>
  <x:pageMargins left="0.7" right="0.7" top="0.75" bottom="0.75" header="0.3" footer="0.3"/>
</x:worksheet>
</file>