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7650" windowWidth="20490" xWindow="0" yWindow="0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'Sheet1'!$D$2:$D$20000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0000"/>
  <sheetViews>
    <sheetView tabSelected="1" workbookViewId="0" zoomScale="250" zoomScaleNormal="250">
      <selection activeCell="A1" sqref="A1"/>
    </sheetView>
  </sheetViews>
  <sheetFormatPr baseColWidth="8" defaultRowHeight="12.75"/>
  <cols>
    <col customWidth="1" max="1025" min="1" width="11.57031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wrong_price</t>
        </is>
      </c>
      <c r="D1" t="inlineStr">
        <is>
          <t>corrected_price</t>
        </is>
      </c>
    </row>
    <row r="2">
      <c r="A2" t="n">
        <v>1001</v>
      </c>
      <c r="B2" t="n">
        <v>1</v>
      </c>
      <c r="C2" s="1" t="n">
        <v>5.95</v>
      </c>
      <c r="D2" t="n">
        <v>5.36</v>
      </c>
    </row>
    <row r="3">
      <c r="A3" t="n">
        <v>1002</v>
      </c>
      <c r="B3" t="n">
        <v>2</v>
      </c>
      <c r="C3" s="1" t="n">
        <v>6.95</v>
      </c>
      <c r="D3" t="n">
        <v>6.25</v>
      </c>
    </row>
    <row r="4">
      <c r="A4" t="n">
        <v>1003</v>
      </c>
      <c r="B4" t="n">
        <v>3</v>
      </c>
      <c r="C4" s="1" t="n">
        <v>7.95</v>
      </c>
      <c r="D4" t="n">
        <v>7.16</v>
      </c>
    </row>
    <row r="5">
      <c r="A5" t="n">
        <v>1004</v>
      </c>
      <c r="B5" t="n">
        <v>4</v>
      </c>
      <c r="C5" s="1" t="n">
        <v>8.949999999999999</v>
      </c>
      <c r="D5" t="n">
        <v>8.050000000000001</v>
      </c>
    </row>
    <row r="6">
      <c r="A6" t="n">
        <v>1005</v>
      </c>
      <c r="B6" t="n">
        <v>5</v>
      </c>
      <c r="C6" s="1" t="n">
        <v>9.949999999999999</v>
      </c>
      <c r="D6" t="n">
        <v>8.960000000000001</v>
      </c>
    </row>
    <row r="7">
      <c r="A7" t="n">
        <v>1006</v>
      </c>
      <c r="B7" t="n">
        <v>6</v>
      </c>
      <c r="C7" s="1" t="n">
        <v>10.95</v>
      </c>
      <c r="D7" t="n">
        <v>9.859999999999999</v>
      </c>
    </row>
    <row r="8">
      <c r="A8" t="n">
        <v>1007</v>
      </c>
      <c r="B8" t="n">
        <v>7</v>
      </c>
      <c r="C8" s="1" t="n">
        <v>11.95</v>
      </c>
      <c r="D8" t="n">
        <v>10.75</v>
      </c>
    </row>
    <row r="9">
      <c r="A9" t="n">
        <v>1008</v>
      </c>
      <c r="B9" t="n">
        <v>8</v>
      </c>
      <c r="C9" s="1" t="n">
        <v>12.95</v>
      </c>
      <c r="D9" t="n">
        <v>11.65</v>
      </c>
    </row>
    <row r="10">
      <c r="A10" t="n">
        <v>1009</v>
      </c>
      <c r="B10" t="n">
        <v>9</v>
      </c>
      <c r="C10" s="1" t="n">
        <v>13.95</v>
      </c>
      <c r="D10" t="n">
        <v>12.55</v>
      </c>
    </row>
    <row r="11">
      <c r="A11" t="n">
        <v>1010</v>
      </c>
      <c r="B11" t="n">
        <v>10</v>
      </c>
      <c r="C11" s="1" t="n">
        <v>14.95</v>
      </c>
      <c r="D11" t="n">
        <v>13.46</v>
      </c>
    </row>
    <row r="12">
      <c r="A12" t="n">
        <v>1011</v>
      </c>
      <c r="B12" t="n">
        <v>11</v>
      </c>
      <c r="C12" s="1" t="n">
        <v>15.95</v>
      </c>
      <c r="D12" t="n">
        <v>14.36</v>
      </c>
    </row>
    <row r="13">
      <c r="A13" t="n">
        <v>1012</v>
      </c>
      <c r="B13" t="n">
        <v>12</v>
      </c>
      <c r="C13" s="1" t="n">
        <v>16.95</v>
      </c>
      <c r="D13" t="n">
        <v>15.25</v>
      </c>
    </row>
    <row r="14">
      <c r="A14" t="n">
        <v>1013</v>
      </c>
      <c r="B14" t="n">
        <v>13</v>
      </c>
      <c r="C14" s="1" t="n">
        <v>17.95</v>
      </c>
      <c r="D14" t="n">
        <v>16.16</v>
      </c>
    </row>
    <row r="15">
      <c r="A15" t="n">
        <v>1014</v>
      </c>
      <c r="B15" t="n">
        <v>14</v>
      </c>
      <c r="C15" s="1" t="n">
        <v>18.95</v>
      </c>
      <c r="D15" t="n">
        <v>17.05</v>
      </c>
    </row>
    <row r="16">
      <c r="A16" t="n">
        <v>1015</v>
      </c>
      <c r="B16" t="n">
        <v>15</v>
      </c>
      <c r="C16" s="1" t="n">
        <v>19.95</v>
      </c>
      <c r="D16" t="n">
        <v>17.95</v>
      </c>
    </row>
    <row r="17">
      <c r="A17" t="n">
        <v>1016</v>
      </c>
      <c r="B17" t="n">
        <v>16</v>
      </c>
      <c r="C17" s="1" t="n">
        <v>20.95</v>
      </c>
      <c r="D17" t="n">
        <v>18.86</v>
      </c>
    </row>
    <row r="18">
      <c r="A18" t="n">
        <v>1017</v>
      </c>
      <c r="B18" t="n">
        <v>17</v>
      </c>
      <c r="C18" s="1" t="n">
        <v>21.95</v>
      </c>
      <c r="D18" t="n">
        <v>19.75</v>
      </c>
    </row>
    <row r="19">
      <c r="A19" t="n">
        <v>1018</v>
      </c>
      <c r="B19" t="n">
        <v>18</v>
      </c>
      <c r="C19" s="1" t="n">
        <v>22.95</v>
      </c>
      <c r="D19" t="n">
        <v>20.66</v>
      </c>
    </row>
    <row r="20">
      <c r="A20" t="n">
        <v>1019</v>
      </c>
      <c r="B20" t="n">
        <v>19</v>
      </c>
      <c r="C20" s="1" t="n">
        <v>23.95</v>
      </c>
      <c r="D20" t="n">
        <v>21.55</v>
      </c>
    </row>
    <row r="21">
      <c r="A21" t="n">
        <v>1020</v>
      </c>
      <c r="B21" t="n">
        <v>20</v>
      </c>
      <c r="C21" s="1" t="n">
        <v>24.95</v>
      </c>
      <c r="D21" t="n">
        <v>22.45</v>
      </c>
    </row>
    <row r="22">
      <c r="A22" t="n">
        <v>1021</v>
      </c>
      <c r="B22" t="n">
        <v>21</v>
      </c>
      <c r="C22" s="1" t="n">
        <v>25.95</v>
      </c>
      <c r="D22" t="n">
        <v>23.36</v>
      </c>
    </row>
    <row r="23">
      <c r="A23" t="n">
        <v>1022</v>
      </c>
      <c r="B23" t="n">
        <v>22</v>
      </c>
      <c r="C23" s="1" t="n">
        <v>26.95</v>
      </c>
      <c r="D23" t="n">
        <v>24.25</v>
      </c>
    </row>
    <row r="24">
      <c r="A24" t="n">
        <v>1023</v>
      </c>
      <c r="B24" t="n">
        <v>23</v>
      </c>
      <c r="C24" s="1" t="n">
        <v>27.95</v>
      </c>
      <c r="D24" t="n">
        <v>25.16</v>
      </c>
    </row>
    <row r="25">
      <c r="A25" t="n">
        <v>1024</v>
      </c>
      <c r="B25" t="n">
        <v>24</v>
      </c>
      <c r="C25" s="1" t="n">
        <v>28.95</v>
      </c>
      <c r="D25" t="n">
        <v>26.05</v>
      </c>
    </row>
    <row r="26">
      <c r="A26" t="n">
        <v>1025</v>
      </c>
      <c r="B26" t="n">
        <v>25</v>
      </c>
      <c r="C26" s="1" t="n">
        <v>29.95</v>
      </c>
      <c r="D26" t="n">
        <v>26.95</v>
      </c>
    </row>
    <row r="27">
      <c r="A27" t="n">
        <v>1026</v>
      </c>
      <c r="B27" t="n">
        <v>26</v>
      </c>
      <c r="C27" s="1" t="n">
        <v>30.95</v>
      </c>
      <c r="D27" t="n">
        <v>27.86</v>
      </c>
    </row>
    <row r="28">
      <c r="A28" t="n">
        <v>1027</v>
      </c>
      <c r="B28" t="n">
        <v>27</v>
      </c>
      <c r="C28" s="1" t="n">
        <v>31.95</v>
      </c>
      <c r="D28" t="n">
        <v>28.75</v>
      </c>
    </row>
    <row r="29">
      <c r="A29" t="n">
        <v>1028</v>
      </c>
      <c r="B29" t="n">
        <v>28</v>
      </c>
      <c r="C29" s="1" t="n">
        <v>32.95</v>
      </c>
      <c r="D29" t="n">
        <v>29.66</v>
      </c>
    </row>
    <row r="30">
      <c r="A30" t="n">
        <v>1029</v>
      </c>
      <c r="B30" t="n">
        <v>29</v>
      </c>
      <c r="C30" s="1" t="n">
        <v>33.95</v>
      </c>
      <c r="D30" t="n">
        <v>30.56</v>
      </c>
    </row>
    <row r="31">
      <c r="A31" t="n">
        <v>1030</v>
      </c>
      <c r="B31" t="n">
        <v>30</v>
      </c>
      <c r="C31" s="1" t="n">
        <v>34.95</v>
      </c>
      <c r="D31" t="n">
        <v>31.46</v>
      </c>
    </row>
    <row r="32">
      <c r="A32" t="n">
        <v>1031</v>
      </c>
      <c r="B32" t="n">
        <v>31</v>
      </c>
      <c r="C32" s="1" t="n">
        <v>35.95</v>
      </c>
      <c r="D32" t="n">
        <v>32.36</v>
      </c>
    </row>
    <row r="33">
      <c r="A33" t="n">
        <v>1032</v>
      </c>
      <c r="B33" t="n">
        <v>32</v>
      </c>
      <c r="C33" s="1" t="n">
        <v>36.95</v>
      </c>
      <c r="D33" t="n">
        <v>33.26</v>
      </c>
    </row>
    <row r="34">
      <c r="A34" t="n">
        <v>1033</v>
      </c>
      <c r="B34" t="n">
        <v>33</v>
      </c>
      <c r="C34" s="1" t="n">
        <v>37.95</v>
      </c>
      <c r="D34" t="n">
        <v>34.16</v>
      </c>
    </row>
    <row r="35">
      <c r="A35" t="n">
        <v>1034</v>
      </c>
      <c r="B35" t="n">
        <v>34</v>
      </c>
      <c r="C35" s="1" t="n">
        <v>38.95</v>
      </c>
      <c r="D35" t="n">
        <v>35.06</v>
      </c>
    </row>
    <row r="36">
      <c r="A36" t="n">
        <v>1035</v>
      </c>
      <c r="B36" t="n">
        <v>35</v>
      </c>
      <c r="C36" s="1" t="n">
        <v>39.95</v>
      </c>
      <c r="D36" t="n">
        <v>35.96</v>
      </c>
    </row>
    <row r="37">
      <c r="A37" t="n">
        <v>1036</v>
      </c>
      <c r="B37" t="n">
        <v>36</v>
      </c>
      <c r="C37" s="1" t="n">
        <v>40.95</v>
      </c>
      <c r="D37" t="n">
        <v>36.86</v>
      </c>
    </row>
    <row r="38">
      <c r="A38" t="n">
        <v>1037</v>
      </c>
      <c r="B38" t="n">
        <v>37</v>
      </c>
      <c r="C38" s="1" t="n">
        <v>41.95</v>
      </c>
      <c r="D38" t="n">
        <v>37.76</v>
      </c>
    </row>
    <row r="39">
      <c r="A39" t="n">
        <v>1038</v>
      </c>
      <c r="B39" t="n">
        <v>38</v>
      </c>
      <c r="C39" s="1" t="n">
        <v>42.95</v>
      </c>
      <c r="D39" t="n">
        <v>38.66</v>
      </c>
    </row>
    <row r="40">
      <c r="A40" t="n">
        <v>1039</v>
      </c>
      <c r="B40" t="n">
        <v>39</v>
      </c>
      <c r="C40" s="1" t="n">
        <v>43.95</v>
      </c>
      <c r="D40" t="n">
        <v>39.56</v>
      </c>
    </row>
    <row r="41">
      <c r="A41" t="n">
        <v>1040</v>
      </c>
      <c r="B41" t="n">
        <v>40</v>
      </c>
      <c r="C41" s="1" t="n">
        <v>44.95</v>
      </c>
      <c r="D41" t="n">
        <v>40.46</v>
      </c>
    </row>
    <row r="42">
      <c r="A42" t="n">
        <v>1041</v>
      </c>
      <c r="B42" t="n">
        <v>41</v>
      </c>
      <c r="C42" s="1" t="n">
        <v>45.95</v>
      </c>
      <c r="D42" t="n">
        <v>41.36</v>
      </c>
    </row>
    <row r="43">
      <c r="A43" t="n">
        <v>1042</v>
      </c>
      <c r="B43" t="n">
        <v>42</v>
      </c>
      <c r="C43" s="1" t="n">
        <v>46.95</v>
      </c>
      <c r="D43" t="n">
        <v>42.26</v>
      </c>
    </row>
    <row r="44">
      <c r="A44" t="n">
        <v>1043</v>
      </c>
      <c r="B44" t="n">
        <v>43</v>
      </c>
      <c r="C44" s="1" t="n">
        <v>47.95</v>
      </c>
      <c r="D44" t="n">
        <v>43.16</v>
      </c>
    </row>
    <row r="45">
      <c r="A45" t="n">
        <v>1044</v>
      </c>
      <c r="B45" t="n">
        <v>44</v>
      </c>
      <c r="C45" s="1" t="n">
        <v>48.95</v>
      </c>
      <c r="D45" t="n">
        <v>44.06</v>
      </c>
    </row>
    <row r="46">
      <c r="A46" t="n">
        <v>1045</v>
      </c>
      <c r="B46" t="n">
        <v>45</v>
      </c>
      <c r="C46" s="1" t="n">
        <v>49.95</v>
      </c>
      <c r="D46" t="n">
        <v>44.96</v>
      </c>
    </row>
    <row r="47">
      <c r="A47" t="n">
        <v>1046</v>
      </c>
      <c r="B47" t="n">
        <v>46</v>
      </c>
      <c r="C47" s="1" t="n">
        <v>50.95</v>
      </c>
      <c r="D47" t="n">
        <v>45.86</v>
      </c>
    </row>
    <row r="48">
      <c r="A48" t="n">
        <v>1047</v>
      </c>
      <c r="B48" t="n">
        <v>47</v>
      </c>
      <c r="C48" s="1" t="n">
        <v>51.95</v>
      </c>
      <c r="D48" t="n">
        <v>46.76</v>
      </c>
    </row>
    <row r="49">
      <c r="A49" t="n">
        <v>1048</v>
      </c>
      <c r="B49" t="n">
        <v>48</v>
      </c>
      <c r="C49" s="1" t="n">
        <v>52.95</v>
      </c>
      <c r="D49" t="n">
        <v>47.66</v>
      </c>
    </row>
    <row r="50">
      <c r="A50" t="n">
        <v>1049</v>
      </c>
      <c r="B50" t="n">
        <v>49</v>
      </c>
      <c r="C50" s="1" t="n">
        <v>53.95</v>
      </c>
      <c r="D50" t="n">
        <v>48.56</v>
      </c>
    </row>
    <row r="51">
      <c r="A51" t="n">
        <v>1050</v>
      </c>
      <c r="B51" t="n">
        <v>50</v>
      </c>
      <c r="C51" s="1" t="n">
        <v>54.95</v>
      </c>
      <c r="D51" t="n">
        <v>49.46</v>
      </c>
    </row>
    <row r="52">
      <c r="A52" t="n">
        <v>1051</v>
      </c>
      <c r="B52" t="n">
        <v>51</v>
      </c>
      <c r="C52" s="1" t="n">
        <v>55.95</v>
      </c>
      <c r="D52" t="n">
        <v>50.36</v>
      </c>
    </row>
    <row r="53">
      <c r="A53" t="n">
        <v>1052</v>
      </c>
      <c r="B53" t="n">
        <v>52</v>
      </c>
      <c r="C53" s="1" t="n">
        <v>56.95</v>
      </c>
      <c r="D53" t="n">
        <v>51.26</v>
      </c>
    </row>
    <row r="54">
      <c r="A54" t="n">
        <v>1053</v>
      </c>
      <c r="B54" t="n">
        <v>53</v>
      </c>
      <c r="C54" s="1" t="n">
        <v>57.95</v>
      </c>
      <c r="D54" t="n">
        <v>52.16</v>
      </c>
    </row>
    <row r="55">
      <c r="A55" t="n">
        <v>1054</v>
      </c>
      <c r="B55" t="n">
        <v>54</v>
      </c>
      <c r="C55" s="1" t="n">
        <v>58.95</v>
      </c>
      <c r="D55" t="n">
        <v>53.06</v>
      </c>
    </row>
    <row r="56">
      <c r="A56" t="n">
        <v>1055</v>
      </c>
      <c r="B56" t="n">
        <v>55</v>
      </c>
      <c r="C56" s="1" t="n">
        <v>59.95</v>
      </c>
      <c r="D56" t="n">
        <v>53.96</v>
      </c>
    </row>
    <row r="57">
      <c r="A57" t="n">
        <v>1056</v>
      </c>
      <c r="B57" t="n">
        <v>56</v>
      </c>
      <c r="C57" s="1" t="n">
        <v>60.95</v>
      </c>
      <c r="D57" t="n">
        <v>54.86</v>
      </c>
    </row>
    <row r="58">
      <c r="A58" t="n">
        <v>1057</v>
      </c>
      <c r="B58" t="n">
        <v>57</v>
      </c>
      <c r="C58" s="1" t="n">
        <v>61.95</v>
      </c>
      <c r="D58" t="n">
        <v>55.76</v>
      </c>
    </row>
    <row r="59">
      <c r="A59" t="n">
        <v>1058</v>
      </c>
      <c r="B59" t="n">
        <v>58</v>
      </c>
      <c r="C59" s="1" t="n">
        <v>62.95</v>
      </c>
      <c r="D59" t="n">
        <v>56.66</v>
      </c>
    </row>
    <row r="60">
      <c r="A60" t="n">
        <v>1059</v>
      </c>
      <c r="B60" t="n">
        <v>59</v>
      </c>
      <c r="C60" s="1" t="n">
        <v>63.95</v>
      </c>
      <c r="D60" t="n">
        <v>57.56</v>
      </c>
    </row>
    <row r="61">
      <c r="A61" t="n">
        <v>1060</v>
      </c>
      <c r="B61" t="n">
        <v>60</v>
      </c>
      <c r="C61" s="1" t="n">
        <v>64.95</v>
      </c>
      <c r="D61" t="n">
        <v>58.46</v>
      </c>
    </row>
    <row r="62">
      <c r="A62" t="n">
        <v>1061</v>
      </c>
      <c r="B62" t="n">
        <v>61</v>
      </c>
      <c r="C62" s="1" t="n">
        <v>65.95</v>
      </c>
      <c r="D62" t="n">
        <v>59.36</v>
      </c>
    </row>
    <row r="63">
      <c r="A63" t="n">
        <v>1062</v>
      </c>
      <c r="B63" t="n">
        <v>62</v>
      </c>
      <c r="C63" s="1" t="n">
        <v>66.95</v>
      </c>
      <c r="D63" t="n">
        <v>60.26</v>
      </c>
    </row>
    <row r="64">
      <c r="A64" t="n">
        <v>1063</v>
      </c>
      <c r="B64" t="n">
        <v>63</v>
      </c>
      <c r="C64" s="1" t="n">
        <v>67.95</v>
      </c>
      <c r="D64" t="n">
        <v>61.16</v>
      </c>
    </row>
    <row r="65">
      <c r="A65" t="n">
        <v>1064</v>
      </c>
      <c r="B65" t="n">
        <v>64</v>
      </c>
      <c r="C65" s="1" t="n">
        <v>68.95</v>
      </c>
      <c r="D65" t="n">
        <v>62.06</v>
      </c>
    </row>
    <row r="66">
      <c r="A66" t="n">
        <v>1065</v>
      </c>
      <c r="B66" t="n">
        <v>65</v>
      </c>
      <c r="C66" s="1" t="n">
        <v>69.95</v>
      </c>
      <c r="D66" t="n">
        <v>62.96</v>
      </c>
    </row>
    <row r="67">
      <c r="A67" t="n">
        <v>1066</v>
      </c>
      <c r="B67" t="n">
        <v>66</v>
      </c>
      <c r="C67" s="1" t="n">
        <v>70.95</v>
      </c>
      <c r="D67" t="n">
        <v>63.86</v>
      </c>
    </row>
    <row r="68">
      <c r="A68" t="n">
        <v>1067</v>
      </c>
      <c r="B68" t="n">
        <v>67</v>
      </c>
      <c r="C68" s="1" t="n">
        <v>71.95</v>
      </c>
      <c r="D68" t="n">
        <v>64.76000000000001</v>
      </c>
    </row>
    <row r="69">
      <c r="A69" t="n">
        <v>1068</v>
      </c>
      <c r="B69" t="n">
        <v>68</v>
      </c>
      <c r="C69" s="1" t="n">
        <v>72.95</v>
      </c>
      <c r="D69" t="n">
        <v>65.66</v>
      </c>
    </row>
    <row r="70">
      <c r="A70" t="n">
        <v>1069</v>
      </c>
      <c r="B70" t="n">
        <v>69</v>
      </c>
      <c r="C70" s="1" t="n">
        <v>73.95</v>
      </c>
      <c r="D70" t="n">
        <v>66.56</v>
      </c>
    </row>
    <row r="71">
      <c r="A71" t="n">
        <v>1070</v>
      </c>
      <c r="B71" t="n">
        <v>70</v>
      </c>
      <c r="C71" s="1" t="n">
        <v>74.95</v>
      </c>
      <c r="D71" t="n">
        <v>67.45</v>
      </c>
    </row>
    <row r="72">
      <c r="A72" t="n">
        <v>1071</v>
      </c>
      <c r="B72" t="n">
        <v>71</v>
      </c>
      <c r="C72" s="1" t="n">
        <v>75.95</v>
      </c>
      <c r="D72" t="n">
        <v>68.36</v>
      </c>
    </row>
    <row r="73">
      <c r="A73" t="n">
        <v>1072</v>
      </c>
      <c r="B73" t="n">
        <v>72</v>
      </c>
      <c r="C73" s="1" t="n">
        <v>76.95</v>
      </c>
      <c r="D73" t="n">
        <v>69.26000000000001</v>
      </c>
    </row>
    <row r="74">
      <c r="A74" t="n">
        <v>1073</v>
      </c>
      <c r="B74" t="n">
        <v>73</v>
      </c>
      <c r="C74" s="1" t="n">
        <v>77.95</v>
      </c>
      <c r="D74" t="n">
        <v>70.16</v>
      </c>
    </row>
    <row r="75">
      <c r="A75" t="n">
        <v>1074</v>
      </c>
      <c r="B75" t="n">
        <v>74</v>
      </c>
      <c r="C75" s="1" t="n">
        <v>78.95</v>
      </c>
      <c r="D75" t="n">
        <v>71.06</v>
      </c>
    </row>
    <row r="76">
      <c r="A76" t="n">
        <v>1075</v>
      </c>
      <c r="B76" t="n">
        <v>75</v>
      </c>
      <c r="C76" s="1" t="n">
        <v>79.95</v>
      </c>
      <c r="D76" t="n">
        <v>71.95</v>
      </c>
    </row>
    <row r="77">
      <c r="A77" t="n">
        <v>1076</v>
      </c>
      <c r="B77" t="n">
        <v>76</v>
      </c>
      <c r="C77" s="1" t="n">
        <v>80.95</v>
      </c>
      <c r="D77" t="n">
        <v>72.86</v>
      </c>
    </row>
    <row r="78">
      <c r="A78" t="n">
        <v>1077</v>
      </c>
      <c r="B78" t="n">
        <v>77</v>
      </c>
      <c r="C78" s="1" t="n">
        <v>81.95</v>
      </c>
      <c r="D78" t="n">
        <v>73.76000000000001</v>
      </c>
    </row>
    <row r="79">
      <c r="A79" t="n">
        <v>1078</v>
      </c>
      <c r="B79" t="n">
        <v>78</v>
      </c>
      <c r="C79" s="1" t="n">
        <v>82.95</v>
      </c>
      <c r="D79" t="n">
        <v>74.66</v>
      </c>
    </row>
    <row r="80">
      <c r="A80" t="n">
        <v>1079</v>
      </c>
      <c r="B80" t="n">
        <v>79</v>
      </c>
      <c r="C80" s="1" t="n">
        <v>83.95</v>
      </c>
      <c r="D80" t="n">
        <v>75.56</v>
      </c>
    </row>
    <row r="81">
      <c r="A81" t="n">
        <v>1080</v>
      </c>
      <c r="B81" t="n">
        <v>80</v>
      </c>
      <c r="C81" s="1" t="n">
        <v>84.95</v>
      </c>
      <c r="D81" t="n">
        <v>76.45</v>
      </c>
    </row>
    <row r="82">
      <c r="A82" t="n">
        <v>1081</v>
      </c>
      <c r="B82" t="n">
        <v>81</v>
      </c>
      <c r="C82" s="1" t="n">
        <v>85.95</v>
      </c>
      <c r="D82" t="n">
        <v>77.36</v>
      </c>
    </row>
    <row r="83">
      <c r="A83" t="n">
        <v>1082</v>
      </c>
      <c r="B83" t="n">
        <v>82</v>
      </c>
      <c r="C83" s="1" t="n">
        <v>86.95</v>
      </c>
      <c r="D83" t="n">
        <v>78.26000000000001</v>
      </c>
    </row>
    <row r="84">
      <c r="A84" t="n">
        <v>1083</v>
      </c>
      <c r="B84" t="n">
        <v>83</v>
      </c>
      <c r="C84" s="1" t="n">
        <v>87.95</v>
      </c>
      <c r="D84" t="n">
        <v>79.16</v>
      </c>
    </row>
    <row r="85">
      <c r="A85" t="n">
        <v>1084</v>
      </c>
      <c r="B85" t="n">
        <v>84</v>
      </c>
      <c r="C85" s="1" t="n">
        <v>88.95</v>
      </c>
      <c r="D85" t="n">
        <v>80.06</v>
      </c>
    </row>
    <row r="86">
      <c r="A86" t="n">
        <v>1085</v>
      </c>
      <c r="B86" t="n">
        <v>85</v>
      </c>
      <c r="C86" s="1" t="n">
        <v>89.95</v>
      </c>
      <c r="D86" t="n">
        <v>80.95</v>
      </c>
    </row>
    <row r="87">
      <c r="A87" t="n">
        <v>1086</v>
      </c>
      <c r="B87" t="n">
        <v>86</v>
      </c>
      <c r="C87" s="1" t="n">
        <v>90.95</v>
      </c>
      <c r="D87" t="n">
        <v>81.86</v>
      </c>
    </row>
    <row r="88">
      <c r="A88" t="n">
        <v>1087</v>
      </c>
      <c r="B88" t="n">
        <v>87</v>
      </c>
      <c r="C88" s="1" t="n">
        <v>91.95</v>
      </c>
      <c r="D88" t="n">
        <v>82.76000000000001</v>
      </c>
    </row>
    <row r="89">
      <c r="A89" t="n">
        <v>1088</v>
      </c>
      <c r="B89" t="n">
        <v>88</v>
      </c>
      <c r="C89" s="1" t="n">
        <v>92.95</v>
      </c>
      <c r="D89" t="n">
        <v>83.66</v>
      </c>
    </row>
    <row r="90">
      <c r="A90" t="n">
        <v>1089</v>
      </c>
      <c r="B90" t="n">
        <v>89</v>
      </c>
      <c r="C90" s="1" t="n">
        <v>93.95</v>
      </c>
      <c r="D90" t="n">
        <v>84.56</v>
      </c>
    </row>
    <row r="91">
      <c r="A91" t="n">
        <v>1090</v>
      </c>
      <c r="B91" t="n">
        <v>90</v>
      </c>
      <c r="C91" s="1" t="n">
        <v>94.95</v>
      </c>
      <c r="D91" t="n">
        <v>85.45</v>
      </c>
    </row>
    <row r="92">
      <c r="A92" t="n">
        <v>1091</v>
      </c>
      <c r="B92" t="n">
        <v>91</v>
      </c>
      <c r="C92" s="1" t="n">
        <v>95.95</v>
      </c>
      <c r="D92" t="n">
        <v>86.36</v>
      </c>
    </row>
    <row r="93">
      <c r="A93" t="n">
        <v>1092</v>
      </c>
      <c r="B93" t="n">
        <v>92</v>
      </c>
      <c r="C93" s="1" t="n">
        <v>96.95</v>
      </c>
      <c r="D93" t="n">
        <v>87.26000000000001</v>
      </c>
    </row>
    <row r="94">
      <c r="A94" t="n">
        <v>1093</v>
      </c>
      <c r="B94" t="n">
        <v>93</v>
      </c>
      <c r="C94" s="1" t="n">
        <v>97.95</v>
      </c>
      <c r="D94" t="n">
        <v>88.16</v>
      </c>
    </row>
    <row r="95">
      <c r="A95" t="n">
        <v>1094</v>
      </c>
      <c r="B95" t="n">
        <v>94</v>
      </c>
      <c r="C95" s="1" t="n">
        <v>98.95</v>
      </c>
      <c r="D95" t="n">
        <v>89.06</v>
      </c>
    </row>
    <row r="96">
      <c r="A96" t="n">
        <v>1095</v>
      </c>
      <c r="B96" t="n">
        <v>95</v>
      </c>
      <c r="C96" s="1" t="n">
        <v>99.95</v>
      </c>
      <c r="D96" t="n">
        <v>89.95</v>
      </c>
    </row>
    <row r="97">
      <c r="A97" t="n">
        <v>1096</v>
      </c>
      <c r="B97" t="n">
        <v>96</v>
      </c>
      <c r="C97" s="1" t="n">
        <v>100.95</v>
      </c>
      <c r="D97" t="n">
        <v>90.86</v>
      </c>
    </row>
    <row r="98">
      <c r="A98" t="n">
        <v>1097</v>
      </c>
      <c r="B98" t="n">
        <v>97</v>
      </c>
      <c r="C98" s="1" t="n">
        <v>101.95</v>
      </c>
      <c r="D98" t="n">
        <v>91.76000000000001</v>
      </c>
    </row>
    <row r="99">
      <c r="A99" t="n">
        <v>1098</v>
      </c>
      <c r="B99" t="n">
        <v>98</v>
      </c>
      <c r="C99" s="1" t="n">
        <v>102.95</v>
      </c>
      <c r="D99" t="n">
        <v>92.66</v>
      </c>
    </row>
    <row r="100">
      <c r="A100" t="n">
        <v>1099</v>
      </c>
      <c r="B100" t="n">
        <v>99</v>
      </c>
      <c r="C100" s="1" t="n">
        <v>103.95</v>
      </c>
      <c r="D100" t="n">
        <v>93.56</v>
      </c>
    </row>
    <row r="101">
      <c r="A101" t="n">
        <v>1100</v>
      </c>
      <c r="B101" t="n">
        <v>100</v>
      </c>
      <c r="C101" s="1" t="n">
        <v>104.95</v>
      </c>
      <c r="D101" t="n">
        <v>94.45</v>
      </c>
    </row>
    <row r="102">
      <c r="A102" t="n">
        <v>1101</v>
      </c>
      <c r="B102" t="n">
        <v>101</v>
      </c>
      <c r="C102" s="1" t="n">
        <v>105.95</v>
      </c>
      <c r="D102" t="n">
        <v>95.36</v>
      </c>
    </row>
    <row r="103">
      <c r="A103" t="n">
        <v>1102</v>
      </c>
      <c r="B103" t="n">
        <v>102</v>
      </c>
      <c r="C103" s="1" t="n">
        <v>106.95</v>
      </c>
      <c r="D103" t="n">
        <v>96.26000000000001</v>
      </c>
    </row>
    <row r="104">
      <c r="A104" t="n">
        <v>1103</v>
      </c>
      <c r="B104" t="n">
        <v>103</v>
      </c>
      <c r="C104" s="1" t="n">
        <v>107.95</v>
      </c>
      <c r="D104" t="n">
        <v>97.16</v>
      </c>
    </row>
    <row r="105">
      <c r="A105" t="n">
        <v>1104</v>
      </c>
      <c r="B105" t="n">
        <v>104</v>
      </c>
      <c r="C105" s="1" t="n">
        <v>108.95</v>
      </c>
      <c r="D105" t="n">
        <v>98.06</v>
      </c>
    </row>
    <row r="106">
      <c r="A106" t="n">
        <v>1105</v>
      </c>
      <c r="B106" t="n">
        <v>105</v>
      </c>
      <c r="C106" s="1" t="n">
        <v>109.95</v>
      </c>
      <c r="D106" t="n">
        <v>98.95</v>
      </c>
    </row>
    <row r="107">
      <c r="A107" t="n">
        <v>1106</v>
      </c>
      <c r="B107" t="n">
        <v>106</v>
      </c>
      <c r="C107" s="1" t="n">
        <v>110.95</v>
      </c>
      <c r="D107" t="n">
        <v>99.86</v>
      </c>
    </row>
    <row r="108">
      <c r="A108" t="n">
        <v>1107</v>
      </c>
      <c r="B108" t="n">
        <v>107</v>
      </c>
      <c r="C108" s="1" t="n">
        <v>111.95</v>
      </c>
      <c r="D108" t="n">
        <v>100.76</v>
      </c>
    </row>
    <row r="109">
      <c r="A109" t="n">
        <v>1108</v>
      </c>
      <c r="B109" t="n">
        <v>108</v>
      </c>
      <c r="C109" s="1" t="n">
        <v>112.95</v>
      </c>
      <c r="D109" t="n">
        <v>101.66</v>
      </c>
    </row>
    <row r="110">
      <c r="A110" t="n">
        <v>1109</v>
      </c>
      <c r="B110" t="n">
        <v>109</v>
      </c>
      <c r="C110" s="1" t="n">
        <v>113.95</v>
      </c>
      <c r="D110" t="n">
        <v>102.56</v>
      </c>
    </row>
    <row r="111">
      <c r="A111" t="n">
        <v>1110</v>
      </c>
      <c r="B111" t="n">
        <v>110</v>
      </c>
      <c r="C111" s="1" t="n">
        <v>114.95</v>
      </c>
      <c r="D111" t="n">
        <v>103.45</v>
      </c>
    </row>
    <row r="112">
      <c r="A112" t="n">
        <v>1111</v>
      </c>
      <c r="B112" t="n">
        <v>111</v>
      </c>
      <c r="C112" s="1" t="n">
        <v>115.95</v>
      </c>
      <c r="D112" t="n">
        <v>104.36</v>
      </c>
    </row>
    <row r="113">
      <c r="A113" t="n">
        <v>1112</v>
      </c>
      <c r="B113" t="n">
        <v>112</v>
      </c>
      <c r="C113" s="1" t="n">
        <v>116.95</v>
      </c>
      <c r="D113" t="n">
        <v>105.26</v>
      </c>
    </row>
    <row r="114">
      <c r="A114" t="n">
        <v>1113</v>
      </c>
      <c r="B114" t="n">
        <v>113</v>
      </c>
      <c r="C114" s="1" t="n">
        <v>117.95</v>
      </c>
      <c r="D114" t="n">
        <v>106.16</v>
      </c>
    </row>
    <row r="115">
      <c r="A115" t="n">
        <v>1114</v>
      </c>
      <c r="B115" t="n">
        <v>114</v>
      </c>
      <c r="C115" s="1" t="n">
        <v>118.95</v>
      </c>
      <c r="D115" t="n">
        <v>107.06</v>
      </c>
    </row>
    <row r="116">
      <c r="A116" t="n">
        <v>1115</v>
      </c>
      <c r="B116" t="n">
        <v>115</v>
      </c>
      <c r="C116" s="1" t="n">
        <v>119.95</v>
      </c>
      <c r="D116" t="n">
        <v>107.95</v>
      </c>
    </row>
    <row r="117">
      <c r="A117" t="n">
        <v>1116</v>
      </c>
      <c r="B117" t="n">
        <v>116</v>
      </c>
      <c r="C117" s="1" t="n">
        <v>120.95</v>
      </c>
      <c r="D117" t="n">
        <v>108.86</v>
      </c>
    </row>
    <row r="118">
      <c r="A118" t="n">
        <v>1117</v>
      </c>
      <c r="B118" t="n">
        <v>117</v>
      </c>
      <c r="C118" s="1" t="n">
        <v>121.95</v>
      </c>
      <c r="D118" t="n">
        <v>109.76</v>
      </c>
    </row>
    <row r="119">
      <c r="A119" t="n">
        <v>1118</v>
      </c>
      <c r="B119" t="n">
        <v>118</v>
      </c>
      <c r="C119" s="1" t="n">
        <v>122.95</v>
      </c>
      <c r="D119" t="n">
        <v>110.66</v>
      </c>
    </row>
    <row r="120">
      <c r="A120" t="n">
        <v>1119</v>
      </c>
      <c r="B120" t="n">
        <v>119</v>
      </c>
      <c r="C120" s="1" t="n">
        <v>123.95</v>
      </c>
      <c r="D120" t="n">
        <v>111.56</v>
      </c>
    </row>
    <row r="121">
      <c r="A121" t="n">
        <v>1120</v>
      </c>
      <c r="B121" t="n">
        <v>120</v>
      </c>
      <c r="C121" s="1" t="n">
        <v>124.95</v>
      </c>
      <c r="D121" t="n">
        <v>112.45</v>
      </c>
    </row>
    <row r="122">
      <c r="A122" t="n">
        <v>1121</v>
      </c>
      <c r="B122" t="n">
        <v>121</v>
      </c>
      <c r="C122" s="1" t="n">
        <v>125.95</v>
      </c>
      <c r="D122" t="n">
        <v>113.36</v>
      </c>
    </row>
    <row r="123">
      <c r="A123" t="n">
        <v>1122</v>
      </c>
      <c r="B123" t="n">
        <v>122</v>
      </c>
      <c r="C123" s="1" t="n">
        <v>126.95</v>
      </c>
      <c r="D123" t="n">
        <v>114.26</v>
      </c>
    </row>
    <row r="124">
      <c r="A124" t="n">
        <v>1123</v>
      </c>
      <c r="B124" t="n">
        <v>123</v>
      </c>
      <c r="C124" s="1" t="n">
        <v>127.95</v>
      </c>
      <c r="D124" t="n">
        <v>115.16</v>
      </c>
    </row>
    <row r="125">
      <c r="A125" t="n">
        <v>1124</v>
      </c>
      <c r="B125" t="n">
        <v>124</v>
      </c>
      <c r="C125" s="1" t="n">
        <v>128.95</v>
      </c>
      <c r="D125" t="n">
        <v>116.05</v>
      </c>
    </row>
    <row r="126">
      <c r="A126" t="n">
        <v>1125</v>
      </c>
      <c r="B126" t="n">
        <v>125</v>
      </c>
      <c r="C126" s="1" t="n">
        <v>129.95</v>
      </c>
      <c r="D126" t="n">
        <v>116.95</v>
      </c>
    </row>
    <row r="127">
      <c r="A127" t="n">
        <v>1126</v>
      </c>
      <c r="B127" t="n">
        <v>126</v>
      </c>
      <c r="C127" s="1" t="n">
        <v>130.95</v>
      </c>
      <c r="D127" t="n">
        <v>117.85</v>
      </c>
    </row>
    <row r="128">
      <c r="A128" t="n">
        <v>1127</v>
      </c>
      <c r="B128" t="n">
        <v>127</v>
      </c>
      <c r="C128" s="1" t="n">
        <v>131.95</v>
      </c>
      <c r="D128" t="n">
        <v>118.75</v>
      </c>
    </row>
    <row r="129">
      <c r="A129" t="n">
        <v>1128</v>
      </c>
      <c r="B129" t="n">
        <v>128</v>
      </c>
      <c r="C129" s="1" t="n">
        <v>132.95</v>
      </c>
      <c r="D129" t="n">
        <v>119.65</v>
      </c>
    </row>
    <row r="130">
      <c r="A130" t="n">
        <v>1129</v>
      </c>
      <c r="B130" t="n">
        <v>129</v>
      </c>
      <c r="C130" s="1" t="n">
        <v>133.95</v>
      </c>
      <c r="D130" t="n">
        <v>120.55</v>
      </c>
    </row>
    <row r="131">
      <c r="A131" t="n">
        <v>1130</v>
      </c>
      <c r="B131" t="n">
        <v>130</v>
      </c>
      <c r="C131" s="1" t="n">
        <v>134.95</v>
      </c>
      <c r="D131" t="n">
        <v>121.45</v>
      </c>
    </row>
    <row r="132">
      <c r="A132" t="n">
        <v>1131</v>
      </c>
      <c r="B132" t="n">
        <v>131</v>
      </c>
      <c r="C132" s="1" t="n">
        <v>135.95</v>
      </c>
      <c r="D132" t="n">
        <v>122.35</v>
      </c>
    </row>
    <row r="133">
      <c r="A133" t="n">
        <v>1132</v>
      </c>
      <c r="B133" t="n">
        <v>132</v>
      </c>
      <c r="C133" s="1" t="n">
        <v>136.95</v>
      </c>
      <c r="D133" t="n">
        <v>123.25</v>
      </c>
    </row>
    <row r="134">
      <c r="A134" t="n">
        <v>1133</v>
      </c>
      <c r="B134" t="n">
        <v>133</v>
      </c>
      <c r="C134" s="1" t="n">
        <v>137.95</v>
      </c>
      <c r="D134" t="n">
        <v>124.15</v>
      </c>
    </row>
    <row r="135">
      <c r="A135" t="n">
        <v>1134</v>
      </c>
      <c r="B135" t="n">
        <v>134</v>
      </c>
      <c r="C135" s="1" t="n">
        <v>138.95</v>
      </c>
      <c r="D135" t="n">
        <v>125.05</v>
      </c>
    </row>
    <row r="136">
      <c r="A136" t="n">
        <v>1135</v>
      </c>
      <c r="B136" t="n">
        <v>135</v>
      </c>
      <c r="C136" s="1" t="n">
        <v>139.95</v>
      </c>
      <c r="D136" t="n">
        <v>125.95</v>
      </c>
    </row>
    <row r="137">
      <c r="A137" t="n">
        <v>1136</v>
      </c>
      <c r="B137" t="n">
        <v>136</v>
      </c>
      <c r="C137" s="1" t="n">
        <v>140.95</v>
      </c>
      <c r="D137" t="n">
        <v>126.85</v>
      </c>
    </row>
    <row r="138">
      <c r="A138" t="n">
        <v>1137</v>
      </c>
      <c r="B138" t="n">
        <v>137</v>
      </c>
      <c r="C138" s="1" t="n">
        <v>141.95</v>
      </c>
      <c r="D138" t="n">
        <v>127.75</v>
      </c>
    </row>
    <row r="139">
      <c r="A139" t="n">
        <v>1138</v>
      </c>
      <c r="B139" t="n">
        <v>138</v>
      </c>
      <c r="C139" s="1" t="n">
        <v>142.95</v>
      </c>
      <c r="D139" t="n">
        <v>128.66</v>
      </c>
    </row>
    <row r="140">
      <c r="A140" t="n">
        <v>1139</v>
      </c>
      <c r="B140" t="n">
        <v>139</v>
      </c>
      <c r="C140" s="1" t="n">
        <v>143.95</v>
      </c>
      <c r="D140" t="n">
        <v>129.56</v>
      </c>
    </row>
    <row r="141">
      <c r="A141" t="n">
        <v>1140</v>
      </c>
      <c r="B141" t="n">
        <v>140</v>
      </c>
      <c r="C141" s="1" t="n">
        <v>144.95</v>
      </c>
      <c r="D141" t="n">
        <v>130.45</v>
      </c>
    </row>
    <row r="142">
      <c r="A142" t="n">
        <v>1141</v>
      </c>
      <c r="B142" t="n">
        <v>141</v>
      </c>
      <c r="C142" s="1" t="n">
        <v>145.95</v>
      </c>
      <c r="D142" t="n">
        <v>131.35</v>
      </c>
    </row>
    <row r="143">
      <c r="A143" t="n">
        <v>1142</v>
      </c>
      <c r="B143" t="n">
        <v>142</v>
      </c>
      <c r="C143" s="1" t="n">
        <v>146.95</v>
      </c>
      <c r="D143" t="n">
        <v>132.25</v>
      </c>
    </row>
    <row r="144">
      <c r="A144" t="n">
        <v>1143</v>
      </c>
      <c r="B144" t="n">
        <v>143</v>
      </c>
      <c r="C144" s="1" t="n">
        <v>147.95</v>
      </c>
      <c r="D144" t="n">
        <v>133.16</v>
      </c>
    </row>
    <row r="145">
      <c r="A145" t="n">
        <v>1144</v>
      </c>
      <c r="B145" t="n">
        <v>144</v>
      </c>
      <c r="C145" s="1" t="n">
        <v>148.95</v>
      </c>
      <c r="D145" t="n">
        <v>134.06</v>
      </c>
    </row>
    <row r="146">
      <c r="A146" t="n">
        <v>1145</v>
      </c>
      <c r="B146" t="n">
        <v>145</v>
      </c>
      <c r="C146" s="1" t="n">
        <v>149.95</v>
      </c>
      <c r="D146" t="n">
        <v>134.95</v>
      </c>
    </row>
    <row r="147">
      <c r="A147" t="n">
        <v>1146</v>
      </c>
      <c r="B147" t="n">
        <v>146</v>
      </c>
      <c r="C147" s="1" t="n">
        <v>150.95</v>
      </c>
      <c r="D147" t="n">
        <v>135.85</v>
      </c>
    </row>
    <row r="148">
      <c r="A148" t="n">
        <v>1147</v>
      </c>
      <c r="B148" t="n">
        <v>147</v>
      </c>
      <c r="C148" s="1" t="n">
        <v>151.95</v>
      </c>
      <c r="D148" t="n">
        <v>136.75</v>
      </c>
    </row>
    <row r="149">
      <c r="A149" t="n">
        <v>1148</v>
      </c>
      <c r="B149" t="n">
        <v>148</v>
      </c>
      <c r="C149" s="1" t="n">
        <v>152.95</v>
      </c>
      <c r="D149" t="n">
        <v>137.66</v>
      </c>
    </row>
    <row r="150">
      <c r="A150" t="n">
        <v>1149</v>
      </c>
      <c r="B150" t="n">
        <v>149</v>
      </c>
      <c r="C150" s="1" t="n">
        <v>153.95</v>
      </c>
      <c r="D150" t="n">
        <v>138.56</v>
      </c>
    </row>
    <row r="151">
      <c r="A151" t="n">
        <v>1150</v>
      </c>
      <c r="B151" t="n">
        <v>150</v>
      </c>
      <c r="C151" s="1" t="n">
        <v>154.95</v>
      </c>
      <c r="D151" t="n">
        <v>139.45</v>
      </c>
    </row>
    <row r="152">
      <c r="A152" t="n">
        <v>1151</v>
      </c>
      <c r="B152" t="n">
        <v>151</v>
      </c>
      <c r="C152" s="1" t="n">
        <v>155.95</v>
      </c>
      <c r="D152" t="n">
        <v>140.35</v>
      </c>
    </row>
    <row r="153">
      <c r="A153" t="n">
        <v>1152</v>
      </c>
      <c r="B153" t="n">
        <v>152</v>
      </c>
      <c r="C153" s="1" t="n">
        <v>156.95</v>
      </c>
      <c r="D153" t="n">
        <v>141.25</v>
      </c>
    </row>
    <row r="154">
      <c r="A154" t="n">
        <v>1153</v>
      </c>
      <c r="B154" t="n">
        <v>153</v>
      </c>
      <c r="C154" s="1" t="n">
        <v>157.95</v>
      </c>
      <c r="D154" t="n">
        <v>142.16</v>
      </c>
    </row>
    <row r="155">
      <c r="A155" t="n">
        <v>1154</v>
      </c>
      <c r="B155" t="n">
        <v>154</v>
      </c>
      <c r="C155" s="1" t="n">
        <v>158.95</v>
      </c>
      <c r="D155" t="n">
        <v>143.06</v>
      </c>
    </row>
    <row r="156">
      <c r="A156" t="n">
        <v>1155</v>
      </c>
      <c r="B156" t="n">
        <v>155</v>
      </c>
      <c r="C156" s="1" t="n">
        <v>159.95</v>
      </c>
      <c r="D156" t="n">
        <v>143.95</v>
      </c>
    </row>
    <row r="157">
      <c r="A157" t="n">
        <v>1156</v>
      </c>
      <c r="B157" t="n">
        <v>156</v>
      </c>
      <c r="C157" s="1" t="n">
        <v>160.95</v>
      </c>
      <c r="D157" t="n">
        <v>144.85</v>
      </c>
    </row>
    <row r="158">
      <c r="A158" t="n">
        <v>1157</v>
      </c>
      <c r="B158" t="n">
        <v>157</v>
      </c>
      <c r="C158" s="1" t="n">
        <v>161.95</v>
      </c>
      <c r="D158" t="n">
        <v>145.75</v>
      </c>
    </row>
    <row r="159">
      <c r="A159" t="n">
        <v>1158</v>
      </c>
      <c r="B159" t="n">
        <v>158</v>
      </c>
      <c r="C159" s="1" t="n">
        <v>162.95</v>
      </c>
      <c r="D159" t="n">
        <v>146.66</v>
      </c>
    </row>
    <row r="160">
      <c r="A160" t="n">
        <v>1159</v>
      </c>
      <c r="B160" t="n">
        <v>159</v>
      </c>
      <c r="C160" s="1" t="n">
        <v>163.95</v>
      </c>
      <c r="D160" t="n">
        <v>147.56</v>
      </c>
    </row>
    <row r="161">
      <c r="A161" t="n">
        <v>1160</v>
      </c>
      <c r="B161" t="n">
        <v>160</v>
      </c>
      <c r="C161" s="1" t="n">
        <v>164.95</v>
      </c>
      <c r="D161" t="n">
        <v>148.45</v>
      </c>
    </row>
    <row r="162">
      <c r="A162" t="n">
        <v>1161</v>
      </c>
      <c r="B162" t="n">
        <v>161</v>
      </c>
      <c r="C162" s="1" t="n">
        <v>165.95</v>
      </c>
      <c r="D162" t="n">
        <v>149.35</v>
      </c>
    </row>
    <row r="163">
      <c r="A163" t="n">
        <v>1162</v>
      </c>
      <c r="B163" t="n">
        <v>162</v>
      </c>
      <c r="C163" s="1" t="n">
        <v>166.95</v>
      </c>
      <c r="D163" t="n">
        <v>150.25</v>
      </c>
    </row>
    <row r="164">
      <c r="A164" t="n">
        <v>1163</v>
      </c>
      <c r="B164" t="n">
        <v>163</v>
      </c>
      <c r="C164" s="1" t="n">
        <v>167.95</v>
      </c>
      <c r="D164" t="n">
        <v>151.16</v>
      </c>
    </row>
    <row r="165">
      <c r="A165" t="n">
        <v>1164</v>
      </c>
      <c r="B165" t="n">
        <v>164</v>
      </c>
      <c r="C165" s="1" t="n">
        <v>168.95</v>
      </c>
      <c r="D165" t="n">
        <v>152.06</v>
      </c>
    </row>
    <row r="166">
      <c r="A166" t="n">
        <v>1165</v>
      </c>
      <c r="B166" t="n">
        <v>165</v>
      </c>
      <c r="C166" s="1" t="n">
        <v>169.95</v>
      </c>
      <c r="D166" t="n">
        <v>152.95</v>
      </c>
    </row>
    <row r="167">
      <c r="A167" t="n">
        <v>1166</v>
      </c>
      <c r="B167" t="n">
        <v>166</v>
      </c>
      <c r="C167" s="1" t="n">
        <v>170.95</v>
      </c>
      <c r="D167" t="n">
        <v>153.85</v>
      </c>
    </row>
    <row r="168">
      <c r="A168" t="n">
        <v>1167</v>
      </c>
      <c r="B168" t="n">
        <v>167</v>
      </c>
      <c r="C168" s="1" t="n">
        <v>171.95</v>
      </c>
      <c r="D168" t="n">
        <v>154.75</v>
      </c>
    </row>
    <row r="169">
      <c r="A169" t="n">
        <v>1168</v>
      </c>
      <c r="B169" t="n">
        <v>168</v>
      </c>
      <c r="C169" s="1" t="n">
        <v>172.95</v>
      </c>
      <c r="D169" t="n">
        <v>155.66</v>
      </c>
    </row>
    <row r="170">
      <c r="A170" t="n">
        <v>1169</v>
      </c>
      <c r="B170" t="n">
        <v>169</v>
      </c>
      <c r="C170" s="1" t="n">
        <v>173.95</v>
      </c>
      <c r="D170" t="n">
        <v>156.56</v>
      </c>
    </row>
    <row r="171">
      <c r="A171" t="n">
        <v>1170</v>
      </c>
      <c r="B171" t="n">
        <v>170</v>
      </c>
      <c r="C171" s="1" t="n">
        <v>174.95</v>
      </c>
      <c r="D171" t="n">
        <v>157.45</v>
      </c>
    </row>
    <row r="172">
      <c r="A172" t="n">
        <v>1171</v>
      </c>
      <c r="B172" t="n">
        <v>171</v>
      </c>
      <c r="C172" s="1" t="n">
        <v>175.95</v>
      </c>
      <c r="D172" t="n">
        <v>158.35</v>
      </c>
    </row>
    <row r="173">
      <c r="A173" t="n">
        <v>1172</v>
      </c>
      <c r="B173" t="n">
        <v>172</v>
      </c>
      <c r="C173" s="1" t="n">
        <v>176.95</v>
      </c>
      <c r="D173" t="n">
        <v>159.25</v>
      </c>
    </row>
    <row r="174">
      <c r="A174" t="n">
        <v>1173</v>
      </c>
      <c r="B174" t="n">
        <v>173</v>
      </c>
      <c r="C174" s="1" t="n">
        <v>177.95</v>
      </c>
      <c r="D174" t="n">
        <v>160.16</v>
      </c>
    </row>
    <row r="175">
      <c r="A175" t="n">
        <v>1174</v>
      </c>
      <c r="B175" t="n">
        <v>174</v>
      </c>
      <c r="C175" s="1" t="n">
        <v>178.95</v>
      </c>
      <c r="D175" t="n">
        <v>161.06</v>
      </c>
    </row>
    <row r="176">
      <c r="A176" t="n">
        <v>1175</v>
      </c>
      <c r="B176" t="n">
        <v>175</v>
      </c>
      <c r="C176" s="1" t="n">
        <v>179.95</v>
      </c>
      <c r="D176" t="n">
        <v>161.95</v>
      </c>
    </row>
    <row r="177">
      <c r="A177" t="n">
        <v>1176</v>
      </c>
      <c r="B177" t="n">
        <v>176</v>
      </c>
      <c r="C177" s="1" t="n">
        <v>180.95</v>
      </c>
      <c r="D177" t="n">
        <v>162.85</v>
      </c>
    </row>
    <row r="178">
      <c r="A178" t="n">
        <v>1177</v>
      </c>
      <c r="B178" t="n">
        <v>177</v>
      </c>
      <c r="C178" s="1" t="n">
        <v>181.95</v>
      </c>
      <c r="D178" t="n">
        <v>163.75</v>
      </c>
    </row>
    <row r="179">
      <c r="A179" t="n">
        <v>1178</v>
      </c>
      <c r="B179" t="n">
        <v>178</v>
      </c>
      <c r="C179" s="1" t="n">
        <v>182.95</v>
      </c>
      <c r="D179" t="n">
        <v>164.66</v>
      </c>
    </row>
    <row r="180">
      <c r="A180" t="n">
        <v>1179</v>
      </c>
      <c r="B180" t="n">
        <v>179</v>
      </c>
      <c r="C180" s="1" t="n">
        <v>183.95</v>
      </c>
      <c r="D180" t="n">
        <v>165.56</v>
      </c>
    </row>
    <row r="181">
      <c r="A181" t="n">
        <v>1180</v>
      </c>
      <c r="B181" t="n">
        <v>180</v>
      </c>
      <c r="C181" s="1" t="n">
        <v>184.95</v>
      </c>
      <c r="D181" t="n">
        <v>166.45</v>
      </c>
    </row>
    <row r="182">
      <c r="A182" t="n">
        <v>1181</v>
      </c>
      <c r="B182" t="n">
        <v>181</v>
      </c>
      <c r="C182" s="1" t="n">
        <v>185.95</v>
      </c>
      <c r="D182" t="n">
        <v>167.35</v>
      </c>
    </row>
    <row r="183">
      <c r="A183" t="n">
        <v>1182</v>
      </c>
      <c r="B183" t="n">
        <v>182</v>
      </c>
      <c r="C183" s="1" t="n">
        <v>186.95</v>
      </c>
      <c r="D183" t="n">
        <v>168.25</v>
      </c>
    </row>
    <row r="184">
      <c r="A184" t="n">
        <v>1183</v>
      </c>
      <c r="B184" t="n">
        <v>183</v>
      </c>
      <c r="C184" s="1" t="n">
        <v>187.95</v>
      </c>
      <c r="D184" t="n">
        <v>169.16</v>
      </c>
    </row>
    <row r="185">
      <c r="A185" t="n">
        <v>1184</v>
      </c>
      <c r="B185" t="n">
        <v>184</v>
      </c>
      <c r="C185" s="1" t="n">
        <v>188.95</v>
      </c>
      <c r="D185" t="n">
        <v>170.06</v>
      </c>
    </row>
    <row r="186">
      <c r="A186" t="n">
        <v>1185</v>
      </c>
      <c r="B186" t="n">
        <v>185</v>
      </c>
      <c r="C186" s="1" t="n">
        <v>189.95</v>
      </c>
      <c r="D186" t="n">
        <v>170.95</v>
      </c>
    </row>
    <row r="187">
      <c r="A187" t="n">
        <v>1186</v>
      </c>
      <c r="B187" t="n">
        <v>186</v>
      </c>
      <c r="C187" s="1" t="n">
        <v>190.95</v>
      </c>
      <c r="D187" t="n">
        <v>171.85</v>
      </c>
    </row>
    <row r="188">
      <c r="A188" t="n">
        <v>1187</v>
      </c>
      <c r="B188" t="n">
        <v>187</v>
      </c>
      <c r="C188" s="1" t="n">
        <v>191.95</v>
      </c>
      <c r="D188" t="n">
        <v>172.75</v>
      </c>
    </row>
    <row r="189">
      <c r="A189" t="n">
        <v>1188</v>
      </c>
      <c r="B189" t="n">
        <v>188</v>
      </c>
      <c r="C189" s="1" t="n">
        <v>192.95</v>
      </c>
      <c r="D189" t="n">
        <v>173.66</v>
      </c>
    </row>
    <row r="190">
      <c r="A190" t="n">
        <v>1189</v>
      </c>
      <c r="B190" t="n">
        <v>189</v>
      </c>
      <c r="C190" s="1" t="n">
        <v>193.95</v>
      </c>
      <c r="D190" t="n">
        <v>174.56</v>
      </c>
    </row>
    <row r="191">
      <c r="A191" t="n">
        <v>1190</v>
      </c>
      <c r="B191" t="n">
        <v>190</v>
      </c>
      <c r="C191" s="1" t="n">
        <v>194.95</v>
      </c>
      <c r="D191" t="n">
        <v>175.45</v>
      </c>
    </row>
    <row r="192">
      <c r="A192" t="n">
        <v>1191</v>
      </c>
      <c r="B192" t="n">
        <v>191</v>
      </c>
      <c r="C192" s="1" t="n">
        <v>195.95</v>
      </c>
      <c r="D192" t="n">
        <v>176.35</v>
      </c>
    </row>
    <row r="193">
      <c r="A193" t="n">
        <v>1192</v>
      </c>
      <c r="B193" t="n">
        <v>192</v>
      </c>
      <c r="C193" s="1" t="n">
        <v>196.95</v>
      </c>
      <c r="D193" t="n">
        <v>177.25</v>
      </c>
    </row>
    <row r="194">
      <c r="A194" t="n">
        <v>1193</v>
      </c>
      <c r="B194" t="n">
        <v>193</v>
      </c>
      <c r="C194" s="1" t="n">
        <v>197.95</v>
      </c>
      <c r="D194" t="n">
        <v>178.16</v>
      </c>
    </row>
    <row r="195">
      <c r="A195" t="n">
        <v>1194</v>
      </c>
      <c r="B195" t="n">
        <v>194</v>
      </c>
      <c r="C195" s="1" t="n">
        <v>198.95</v>
      </c>
      <c r="D195" t="n">
        <v>179.06</v>
      </c>
    </row>
    <row r="196">
      <c r="A196" t="n">
        <v>1195</v>
      </c>
      <c r="B196" t="n">
        <v>195</v>
      </c>
      <c r="C196" s="1" t="n">
        <v>199.95</v>
      </c>
      <c r="D196" t="n">
        <v>179.95</v>
      </c>
    </row>
    <row r="197">
      <c r="A197" t="n">
        <v>1196</v>
      </c>
      <c r="B197" t="n">
        <v>196</v>
      </c>
      <c r="C197" s="1" t="n">
        <v>200.95</v>
      </c>
      <c r="D197" t="n">
        <v>180.85</v>
      </c>
    </row>
    <row r="198">
      <c r="A198" t="n">
        <v>1197</v>
      </c>
      <c r="B198" t="n">
        <v>197</v>
      </c>
      <c r="C198" s="1" t="n">
        <v>201.95</v>
      </c>
      <c r="D198" t="n">
        <v>181.75</v>
      </c>
    </row>
    <row r="199">
      <c r="A199" t="n">
        <v>1198</v>
      </c>
      <c r="B199" t="n">
        <v>198</v>
      </c>
      <c r="C199" s="1" t="n">
        <v>202.95</v>
      </c>
      <c r="D199" t="n">
        <v>182.66</v>
      </c>
    </row>
    <row r="200">
      <c r="A200" t="n">
        <v>1199</v>
      </c>
      <c r="B200" t="n">
        <v>199</v>
      </c>
      <c r="C200" s="1" t="n">
        <v>203.95</v>
      </c>
      <c r="D200" t="n">
        <v>183.56</v>
      </c>
    </row>
    <row r="201">
      <c r="A201" t="n">
        <v>1200</v>
      </c>
      <c r="B201" t="n">
        <v>200</v>
      </c>
      <c r="C201" s="1" t="n">
        <v>204.95</v>
      </c>
      <c r="D201" t="n">
        <v>184.45</v>
      </c>
    </row>
    <row r="202">
      <c r="A202" t="n">
        <v>1201</v>
      </c>
      <c r="B202" t="n">
        <v>201</v>
      </c>
      <c r="C202" s="1" t="n">
        <v>205.95</v>
      </c>
      <c r="D202" t="n">
        <v>185.35</v>
      </c>
    </row>
    <row r="203">
      <c r="A203" t="n">
        <v>1202</v>
      </c>
      <c r="B203" t="n">
        <v>202</v>
      </c>
      <c r="C203" s="1" t="n">
        <v>206.95</v>
      </c>
      <c r="D203" t="n">
        <v>186.25</v>
      </c>
    </row>
    <row r="204">
      <c r="A204" t="n">
        <v>1203</v>
      </c>
      <c r="B204" t="n">
        <v>203</v>
      </c>
      <c r="C204" s="1" t="n">
        <v>207.95</v>
      </c>
      <c r="D204" t="n">
        <v>187.16</v>
      </c>
    </row>
    <row r="205">
      <c r="A205" t="n">
        <v>1204</v>
      </c>
      <c r="B205" t="n">
        <v>204</v>
      </c>
      <c r="C205" s="1" t="n">
        <v>208.95</v>
      </c>
      <c r="D205" t="n">
        <v>188.06</v>
      </c>
    </row>
    <row r="206">
      <c r="A206" t="n">
        <v>1205</v>
      </c>
      <c r="B206" t="n">
        <v>205</v>
      </c>
      <c r="C206" s="1" t="n">
        <v>209.95</v>
      </c>
      <c r="D206" t="n">
        <v>188.95</v>
      </c>
    </row>
    <row r="207">
      <c r="A207" t="n">
        <v>1206</v>
      </c>
      <c r="B207" t="n">
        <v>206</v>
      </c>
      <c r="C207" s="1" t="n">
        <v>210.95</v>
      </c>
      <c r="D207" t="n">
        <v>189.85</v>
      </c>
    </row>
    <row r="208">
      <c r="A208" t="n">
        <v>1207</v>
      </c>
      <c r="B208" t="n">
        <v>207</v>
      </c>
      <c r="C208" s="1" t="n">
        <v>211.95</v>
      </c>
      <c r="D208" t="n">
        <v>190.75</v>
      </c>
    </row>
    <row r="209">
      <c r="A209" t="n">
        <v>1208</v>
      </c>
      <c r="B209" t="n">
        <v>208</v>
      </c>
      <c r="C209" s="1" t="n">
        <v>212.95</v>
      </c>
      <c r="D209" t="n">
        <v>191.66</v>
      </c>
    </row>
    <row r="210">
      <c r="A210" t="n">
        <v>1209</v>
      </c>
      <c r="B210" t="n">
        <v>209</v>
      </c>
      <c r="C210" s="1" t="n">
        <v>213.95</v>
      </c>
      <c r="D210" t="n">
        <v>192.56</v>
      </c>
    </row>
    <row r="211">
      <c r="A211" t="n">
        <v>1210</v>
      </c>
      <c r="B211" t="n">
        <v>210</v>
      </c>
      <c r="C211" s="1" t="n">
        <v>214.95</v>
      </c>
      <c r="D211" t="n">
        <v>193.45</v>
      </c>
    </row>
    <row r="212">
      <c r="A212" t="n">
        <v>1211</v>
      </c>
      <c r="B212" t="n">
        <v>211</v>
      </c>
      <c r="C212" s="1" t="n">
        <v>215.95</v>
      </c>
      <c r="D212" t="n">
        <v>194.35</v>
      </c>
    </row>
    <row r="213">
      <c r="A213" t="n">
        <v>1212</v>
      </c>
      <c r="B213" t="n">
        <v>212</v>
      </c>
      <c r="C213" s="1" t="n">
        <v>216.95</v>
      </c>
      <c r="D213" t="n">
        <v>195.25</v>
      </c>
    </row>
    <row r="214">
      <c r="A214" t="n">
        <v>1213</v>
      </c>
      <c r="B214" t="n">
        <v>213</v>
      </c>
      <c r="C214" s="1" t="n">
        <v>217.95</v>
      </c>
      <c r="D214" t="n">
        <v>196.16</v>
      </c>
    </row>
    <row r="215">
      <c r="A215" t="n">
        <v>1214</v>
      </c>
      <c r="B215" t="n">
        <v>214</v>
      </c>
      <c r="C215" s="1" t="n">
        <v>218.95</v>
      </c>
      <c r="D215" t="n">
        <v>197.06</v>
      </c>
    </row>
    <row r="216">
      <c r="A216" t="n">
        <v>1215</v>
      </c>
      <c r="B216" t="n">
        <v>215</v>
      </c>
      <c r="C216" s="1" t="n">
        <v>219.95</v>
      </c>
      <c r="D216" t="n">
        <v>197.95</v>
      </c>
    </row>
    <row r="217">
      <c r="A217" t="n">
        <v>1216</v>
      </c>
      <c r="B217" t="n">
        <v>216</v>
      </c>
      <c r="C217" s="1" t="n">
        <v>220.95</v>
      </c>
      <c r="D217" t="n">
        <v>198.85</v>
      </c>
    </row>
    <row r="218">
      <c r="A218" t="n">
        <v>1217</v>
      </c>
      <c r="B218" t="n">
        <v>217</v>
      </c>
      <c r="C218" s="1" t="n">
        <v>221.95</v>
      </c>
      <c r="D218" t="n">
        <v>199.75</v>
      </c>
    </row>
    <row r="219">
      <c r="A219" t="n">
        <v>1218</v>
      </c>
      <c r="B219" t="n">
        <v>218</v>
      </c>
      <c r="C219" s="1" t="n">
        <v>222.95</v>
      </c>
      <c r="D219" t="n">
        <v>200.66</v>
      </c>
    </row>
    <row r="220">
      <c r="A220" t="n">
        <v>1219</v>
      </c>
      <c r="B220" t="n">
        <v>219</v>
      </c>
      <c r="C220" s="1" t="n">
        <v>223.95</v>
      </c>
      <c r="D220" t="n">
        <v>201.56</v>
      </c>
    </row>
    <row r="221">
      <c r="A221" t="n">
        <v>1220</v>
      </c>
      <c r="B221" t="n">
        <v>220</v>
      </c>
      <c r="C221" s="1" t="n">
        <v>224.95</v>
      </c>
      <c r="D221" t="n">
        <v>202.45</v>
      </c>
    </row>
    <row r="222">
      <c r="A222" t="n">
        <v>1221</v>
      </c>
      <c r="B222" t="n">
        <v>221</v>
      </c>
      <c r="C222" s="1" t="n">
        <v>225.95</v>
      </c>
      <c r="D222" t="n">
        <v>203.35</v>
      </c>
    </row>
    <row r="223">
      <c r="A223" t="n">
        <v>1222</v>
      </c>
      <c r="B223" t="n">
        <v>222</v>
      </c>
      <c r="C223" s="1" t="n">
        <v>226.95</v>
      </c>
      <c r="D223" t="n">
        <v>204.25</v>
      </c>
    </row>
    <row r="224">
      <c r="A224" t="n">
        <v>1223</v>
      </c>
      <c r="B224" t="n">
        <v>223</v>
      </c>
      <c r="C224" s="1" t="n">
        <v>227.95</v>
      </c>
      <c r="D224" t="n">
        <v>205.16</v>
      </c>
    </row>
    <row r="225">
      <c r="A225" t="n">
        <v>1224</v>
      </c>
      <c r="B225" t="n">
        <v>224</v>
      </c>
      <c r="C225" s="1" t="n">
        <v>228.95</v>
      </c>
      <c r="D225" t="n">
        <v>206.06</v>
      </c>
    </row>
    <row r="226">
      <c r="A226" t="n">
        <v>1225</v>
      </c>
      <c r="B226" t="n">
        <v>225</v>
      </c>
      <c r="C226" s="1" t="n">
        <v>229.95</v>
      </c>
      <c r="D226" t="n">
        <v>206.95</v>
      </c>
    </row>
    <row r="227">
      <c r="A227" t="n">
        <v>1226</v>
      </c>
      <c r="B227" t="n">
        <v>226</v>
      </c>
      <c r="C227" s="1" t="n">
        <v>230.95</v>
      </c>
      <c r="D227" t="n">
        <v>207.85</v>
      </c>
    </row>
    <row r="228">
      <c r="A228" t="n">
        <v>1227</v>
      </c>
      <c r="B228" t="n">
        <v>227</v>
      </c>
      <c r="C228" s="1" t="n">
        <v>231.95</v>
      </c>
      <c r="D228" t="n">
        <v>208.75</v>
      </c>
    </row>
    <row r="229">
      <c r="A229" t="n">
        <v>1228</v>
      </c>
      <c r="B229" t="n">
        <v>228</v>
      </c>
      <c r="C229" s="1" t="n">
        <v>232.95</v>
      </c>
      <c r="D229" t="n">
        <v>209.66</v>
      </c>
    </row>
    <row r="230">
      <c r="A230" t="n">
        <v>1229</v>
      </c>
      <c r="B230" t="n">
        <v>229</v>
      </c>
      <c r="C230" s="1" t="n">
        <v>233.95</v>
      </c>
      <c r="D230" t="n">
        <v>210.56</v>
      </c>
    </row>
    <row r="231">
      <c r="A231" t="n">
        <v>1230</v>
      </c>
      <c r="B231" t="n">
        <v>230</v>
      </c>
      <c r="C231" s="1" t="n">
        <v>234.95</v>
      </c>
      <c r="D231" t="n">
        <v>211.45</v>
      </c>
    </row>
    <row r="232">
      <c r="A232" t="n">
        <v>1231</v>
      </c>
      <c r="B232" t="n">
        <v>231</v>
      </c>
      <c r="C232" s="1" t="n">
        <v>235.95</v>
      </c>
      <c r="D232" t="n">
        <v>212.35</v>
      </c>
    </row>
    <row r="233">
      <c r="A233" t="n">
        <v>1232</v>
      </c>
      <c r="B233" t="n">
        <v>232</v>
      </c>
      <c r="C233" s="1" t="n">
        <v>236.95</v>
      </c>
      <c r="D233" t="n">
        <v>213.25</v>
      </c>
    </row>
    <row r="234">
      <c r="A234" t="n">
        <v>1233</v>
      </c>
      <c r="B234" t="n">
        <v>233</v>
      </c>
      <c r="C234" s="1" t="n">
        <v>237.95</v>
      </c>
      <c r="D234" t="n">
        <v>214.16</v>
      </c>
    </row>
    <row r="235">
      <c r="A235" t="n">
        <v>1234</v>
      </c>
      <c r="B235" t="n">
        <v>234</v>
      </c>
      <c r="C235" s="1" t="n">
        <v>238.95</v>
      </c>
      <c r="D235" t="n">
        <v>215.06</v>
      </c>
    </row>
    <row r="236">
      <c r="A236" t="n">
        <v>1235</v>
      </c>
      <c r="B236" t="n">
        <v>235</v>
      </c>
      <c r="C236" s="1" t="n">
        <v>239.95</v>
      </c>
      <c r="D236" t="n">
        <v>215.95</v>
      </c>
    </row>
    <row r="237">
      <c r="A237" t="n">
        <v>1236</v>
      </c>
      <c r="B237" t="n">
        <v>236</v>
      </c>
      <c r="C237" s="1" t="n">
        <v>240.95</v>
      </c>
      <c r="D237" t="n">
        <v>216.85</v>
      </c>
    </row>
    <row r="238">
      <c r="A238" t="n">
        <v>1237</v>
      </c>
      <c r="B238" t="n">
        <v>237</v>
      </c>
      <c r="C238" s="1" t="n">
        <v>241.95</v>
      </c>
      <c r="D238" t="n">
        <v>217.75</v>
      </c>
    </row>
    <row r="239">
      <c r="A239" t="n">
        <v>1238</v>
      </c>
      <c r="B239" t="n">
        <v>238</v>
      </c>
      <c r="C239" s="1" t="n">
        <v>242.95</v>
      </c>
      <c r="D239" t="n">
        <v>218.66</v>
      </c>
    </row>
    <row r="240">
      <c r="A240" t="n">
        <v>1239</v>
      </c>
      <c r="B240" t="n">
        <v>239</v>
      </c>
      <c r="C240" s="1" t="n">
        <v>243.95</v>
      </c>
      <c r="D240" t="n">
        <v>219.56</v>
      </c>
    </row>
    <row r="241">
      <c r="A241" t="n">
        <v>1240</v>
      </c>
      <c r="B241" t="n">
        <v>240</v>
      </c>
      <c r="C241" s="1" t="n">
        <v>244.95</v>
      </c>
      <c r="D241" t="n">
        <v>220.45</v>
      </c>
    </row>
    <row r="242">
      <c r="A242" t="n">
        <v>1241</v>
      </c>
      <c r="B242" t="n">
        <v>241</v>
      </c>
      <c r="C242" s="1" t="n">
        <v>245.95</v>
      </c>
      <c r="D242" t="n">
        <v>221.35</v>
      </c>
    </row>
    <row r="243">
      <c r="A243" t="n">
        <v>1242</v>
      </c>
      <c r="B243" t="n">
        <v>242</v>
      </c>
      <c r="C243" s="1" t="n">
        <v>246.95</v>
      </c>
      <c r="D243" t="n">
        <v>222.25</v>
      </c>
    </row>
    <row r="244">
      <c r="A244" t="n">
        <v>1243</v>
      </c>
      <c r="B244" t="n">
        <v>243</v>
      </c>
      <c r="C244" s="1" t="n">
        <v>247.95</v>
      </c>
      <c r="D244" t="n">
        <v>223.16</v>
      </c>
    </row>
    <row r="245">
      <c r="A245" t="n">
        <v>1244</v>
      </c>
      <c r="B245" t="n">
        <v>244</v>
      </c>
      <c r="C245" s="1" t="n">
        <v>248.95</v>
      </c>
      <c r="D245" t="n">
        <v>224.06</v>
      </c>
    </row>
    <row r="246">
      <c r="A246" t="n">
        <v>1245</v>
      </c>
      <c r="B246" t="n">
        <v>245</v>
      </c>
      <c r="C246" s="1" t="n">
        <v>249.95</v>
      </c>
      <c r="D246" t="n">
        <v>224.95</v>
      </c>
    </row>
    <row r="247">
      <c r="A247" t="n">
        <v>1246</v>
      </c>
      <c r="B247" t="n">
        <v>246</v>
      </c>
      <c r="C247" s="1" t="n">
        <v>250.95</v>
      </c>
      <c r="D247" t="n">
        <v>225.85</v>
      </c>
    </row>
    <row r="248">
      <c r="A248" t="n">
        <v>1247</v>
      </c>
      <c r="B248" t="n">
        <v>247</v>
      </c>
      <c r="C248" s="1" t="n">
        <v>251.95</v>
      </c>
      <c r="D248" t="n">
        <v>226.75</v>
      </c>
    </row>
    <row r="249">
      <c r="A249" t="n">
        <v>1248</v>
      </c>
      <c r="B249" t="n">
        <v>248</v>
      </c>
      <c r="C249" s="1" t="n">
        <v>252.95</v>
      </c>
      <c r="D249" t="n">
        <v>227.66</v>
      </c>
    </row>
    <row r="250">
      <c r="A250" t="n">
        <v>1249</v>
      </c>
      <c r="B250" t="n">
        <v>249</v>
      </c>
      <c r="C250" s="1" t="n">
        <v>253.95</v>
      </c>
      <c r="D250" t="n">
        <v>228.56</v>
      </c>
    </row>
    <row r="251">
      <c r="A251" t="n">
        <v>1250</v>
      </c>
      <c r="B251" t="n">
        <v>250</v>
      </c>
      <c r="C251" s="1" t="n">
        <v>254.95</v>
      </c>
      <c r="D251" t="n">
        <v>229.45</v>
      </c>
    </row>
    <row r="252">
      <c r="A252" t="n">
        <v>1251</v>
      </c>
      <c r="B252" t="n">
        <v>251</v>
      </c>
      <c r="C252" s="1" t="n">
        <v>255.95</v>
      </c>
      <c r="D252" t="n">
        <v>230.35</v>
      </c>
    </row>
    <row r="253">
      <c r="A253" t="n">
        <v>1252</v>
      </c>
      <c r="B253" t="n">
        <v>252</v>
      </c>
      <c r="C253" s="1" t="n">
        <v>256.95</v>
      </c>
      <c r="D253" t="n">
        <v>231.25</v>
      </c>
    </row>
    <row r="254">
      <c r="A254" t="n">
        <v>1253</v>
      </c>
      <c r="B254" t="n">
        <v>253</v>
      </c>
      <c r="C254" s="1" t="n">
        <v>257.95</v>
      </c>
      <c r="D254" t="n">
        <v>232.16</v>
      </c>
    </row>
    <row r="255">
      <c r="A255" t="n">
        <v>1254</v>
      </c>
      <c r="B255" t="n">
        <v>254</v>
      </c>
      <c r="C255" s="1" t="n">
        <v>258.95</v>
      </c>
      <c r="D255" t="n">
        <v>233.06</v>
      </c>
    </row>
    <row r="256">
      <c r="A256" t="n">
        <v>1255</v>
      </c>
      <c r="B256" t="n">
        <v>255</v>
      </c>
      <c r="C256" s="1" t="n">
        <v>259.95</v>
      </c>
      <c r="D256" t="n">
        <v>233.95</v>
      </c>
    </row>
    <row r="257">
      <c r="A257" t="n">
        <v>1256</v>
      </c>
      <c r="B257" t="n">
        <v>256</v>
      </c>
      <c r="C257" s="1" t="n">
        <v>260.95</v>
      </c>
      <c r="D257" t="n">
        <v>234.85</v>
      </c>
    </row>
    <row r="258">
      <c r="A258" t="n">
        <v>1257</v>
      </c>
      <c r="B258" t="n">
        <v>257</v>
      </c>
      <c r="C258" s="1" t="n">
        <v>261.95</v>
      </c>
      <c r="D258" t="n">
        <v>235.75</v>
      </c>
    </row>
    <row r="259">
      <c r="A259" t="n">
        <v>1258</v>
      </c>
      <c r="B259" t="n">
        <v>258</v>
      </c>
      <c r="C259" s="1" t="n">
        <v>262.95</v>
      </c>
      <c r="D259" t="n">
        <v>236.66</v>
      </c>
    </row>
    <row r="260">
      <c r="A260" t="n">
        <v>1259</v>
      </c>
      <c r="B260" t="n">
        <v>259</v>
      </c>
      <c r="C260" s="1" t="n">
        <v>263.95</v>
      </c>
      <c r="D260" t="n">
        <v>237.56</v>
      </c>
    </row>
    <row r="261">
      <c r="A261" t="n">
        <v>1260</v>
      </c>
      <c r="B261" t="n">
        <v>260</v>
      </c>
      <c r="C261" s="1" t="n">
        <v>264.95</v>
      </c>
      <c r="D261" t="n">
        <v>238.45</v>
      </c>
    </row>
    <row r="262">
      <c r="A262" t="n">
        <v>1261</v>
      </c>
      <c r="B262" t="n">
        <v>261</v>
      </c>
      <c r="C262" s="1" t="n">
        <v>265.95</v>
      </c>
      <c r="D262" t="n">
        <v>239.35</v>
      </c>
    </row>
    <row r="263">
      <c r="A263" t="n">
        <v>1262</v>
      </c>
      <c r="B263" t="n">
        <v>262</v>
      </c>
      <c r="C263" s="1" t="n">
        <v>266.95</v>
      </c>
      <c r="D263" t="n">
        <v>240.25</v>
      </c>
    </row>
    <row r="264">
      <c r="A264" t="n">
        <v>1263</v>
      </c>
      <c r="B264" t="n">
        <v>263</v>
      </c>
      <c r="C264" s="1" t="n">
        <v>267.95</v>
      </c>
      <c r="D264" t="n">
        <v>241.16</v>
      </c>
    </row>
    <row r="265">
      <c r="A265" t="n">
        <v>1264</v>
      </c>
      <c r="B265" t="n">
        <v>264</v>
      </c>
      <c r="C265" s="1" t="n">
        <v>268.95</v>
      </c>
      <c r="D265" t="n">
        <v>242.06</v>
      </c>
    </row>
    <row r="266">
      <c r="A266" t="n">
        <v>1265</v>
      </c>
      <c r="B266" t="n">
        <v>265</v>
      </c>
      <c r="C266" s="1" t="n">
        <v>269.95</v>
      </c>
      <c r="D266" t="n">
        <v>242.95</v>
      </c>
    </row>
    <row r="267">
      <c r="A267" t="n">
        <v>1266</v>
      </c>
      <c r="B267" t="n">
        <v>266</v>
      </c>
      <c r="C267" s="1" t="n">
        <v>270.95</v>
      </c>
      <c r="D267" t="n">
        <v>243.85</v>
      </c>
    </row>
    <row r="268">
      <c r="A268" t="n">
        <v>1267</v>
      </c>
      <c r="B268" t="n">
        <v>267</v>
      </c>
      <c r="C268" s="1" t="n">
        <v>271.95</v>
      </c>
      <c r="D268" t="n">
        <v>244.75</v>
      </c>
    </row>
    <row r="269">
      <c r="A269" t="n">
        <v>1268</v>
      </c>
      <c r="B269" t="n">
        <v>268</v>
      </c>
      <c r="C269" s="1" t="n">
        <v>272.95</v>
      </c>
      <c r="D269" t="n">
        <v>245.66</v>
      </c>
    </row>
    <row r="270">
      <c r="A270" t="n">
        <v>1269</v>
      </c>
      <c r="B270" t="n">
        <v>269</v>
      </c>
      <c r="C270" s="1" t="n">
        <v>273.95</v>
      </c>
      <c r="D270" t="n">
        <v>246.56</v>
      </c>
    </row>
    <row r="271">
      <c r="A271" t="n">
        <v>1270</v>
      </c>
      <c r="B271" t="n">
        <v>270</v>
      </c>
      <c r="C271" s="1" t="n">
        <v>274.95</v>
      </c>
      <c r="D271" t="n">
        <v>247.45</v>
      </c>
    </row>
    <row r="272">
      <c r="A272" t="n">
        <v>1271</v>
      </c>
      <c r="B272" t="n">
        <v>271</v>
      </c>
      <c r="C272" s="1" t="n">
        <v>275.95</v>
      </c>
      <c r="D272" t="n">
        <v>248.35</v>
      </c>
    </row>
    <row r="273">
      <c r="A273" t="n">
        <v>1272</v>
      </c>
      <c r="B273" t="n">
        <v>272</v>
      </c>
      <c r="C273" s="1" t="n">
        <v>276.95</v>
      </c>
      <c r="D273" t="n">
        <v>249.25</v>
      </c>
    </row>
    <row r="274">
      <c r="A274" t="n">
        <v>1273</v>
      </c>
      <c r="B274" t="n">
        <v>273</v>
      </c>
      <c r="C274" s="1" t="n">
        <v>277.95</v>
      </c>
      <c r="D274" t="n">
        <v>250.16</v>
      </c>
    </row>
    <row r="275">
      <c r="A275" t="n">
        <v>1274</v>
      </c>
      <c r="B275" t="n">
        <v>274</v>
      </c>
      <c r="C275" s="1" t="n">
        <v>278.95</v>
      </c>
      <c r="D275" t="n">
        <v>251.06</v>
      </c>
    </row>
    <row r="276">
      <c r="A276" t="n">
        <v>1275</v>
      </c>
      <c r="B276" t="n">
        <v>275</v>
      </c>
      <c r="C276" s="1" t="n">
        <v>279.95</v>
      </c>
      <c r="D276" t="n">
        <v>251.95</v>
      </c>
    </row>
    <row r="277">
      <c r="A277" t="n">
        <v>1276</v>
      </c>
      <c r="B277" t="n">
        <v>276</v>
      </c>
      <c r="C277" s="1" t="n">
        <v>280.95</v>
      </c>
      <c r="D277" t="n">
        <v>252.85</v>
      </c>
    </row>
    <row r="278">
      <c r="A278" t="n">
        <v>1277</v>
      </c>
      <c r="B278" t="n">
        <v>277</v>
      </c>
      <c r="C278" s="1" t="n">
        <v>281.95</v>
      </c>
      <c r="D278" t="n">
        <v>253.75</v>
      </c>
    </row>
    <row r="279">
      <c r="A279" t="n">
        <v>1278</v>
      </c>
      <c r="B279" t="n">
        <v>278</v>
      </c>
      <c r="C279" s="1" t="n">
        <v>282.95</v>
      </c>
      <c r="D279" t="n">
        <v>254.66</v>
      </c>
    </row>
    <row r="280">
      <c r="A280" t="n">
        <v>1279</v>
      </c>
      <c r="B280" t="n">
        <v>279</v>
      </c>
      <c r="C280" s="1" t="n">
        <v>283.95</v>
      </c>
      <c r="D280" t="n">
        <v>255.56</v>
      </c>
    </row>
    <row r="281">
      <c r="A281" t="n">
        <v>1280</v>
      </c>
      <c r="B281" t="n">
        <v>280</v>
      </c>
      <c r="C281" s="1" t="n">
        <v>284.95</v>
      </c>
      <c r="D281" t="n">
        <v>256.45</v>
      </c>
    </row>
    <row r="282">
      <c r="A282" t="n">
        <v>1281</v>
      </c>
      <c r="B282" t="n">
        <v>281</v>
      </c>
      <c r="C282" s="1" t="n">
        <v>285.95</v>
      </c>
      <c r="D282" t="n">
        <v>257.36</v>
      </c>
    </row>
    <row r="283">
      <c r="A283" t="n">
        <v>1282</v>
      </c>
      <c r="B283" t="n">
        <v>282</v>
      </c>
      <c r="C283" s="1" t="n">
        <v>286.95</v>
      </c>
      <c r="D283" t="n">
        <v>258.25</v>
      </c>
    </row>
    <row r="284">
      <c r="A284" t="n">
        <v>1283</v>
      </c>
      <c r="B284" t="n">
        <v>283</v>
      </c>
      <c r="C284" s="1" t="n">
        <v>287.95</v>
      </c>
      <c r="D284" t="n">
        <v>259.15</v>
      </c>
    </row>
    <row r="285">
      <c r="A285" t="n">
        <v>1284</v>
      </c>
      <c r="B285" t="n">
        <v>284</v>
      </c>
      <c r="C285" s="1" t="n">
        <v>288.95</v>
      </c>
      <c r="D285" t="n">
        <v>260.06</v>
      </c>
    </row>
    <row r="286">
      <c r="A286" t="n">
        <v>1285</v>
      </c>
      <c r="B286" t="n">
        <v>285</v>
      </c>
      <c r="C286" s="1" t="n">
        <v>289.95</v>
      </c>
      <c r="D286" t="n">
        <v>260.95</v>
      </c>
    </row>
    <row r="287">
      <c r="A287" t="n">
        <v>1286</v>
      </c>
      <c r="B287" t="n">
        <v>286</v>
      </c>
      <c r="C287" s="1" t="n">
        <v>290.95</v>
      </c>
      <c r="D287" t="n">
        <v>261.86</v>
      </c>
    </row>
    <row r="288">
      <c r="A288" t="n">
        <v>1287</v>
      </c>
      <c r="B288" t="n">
        <v>287</v>
      </c>
      <c r="C288" s="1" t="n">
        <v>291.95</v>
      </c>
      <c r="D288" t="n">
        <v>262.75</v>
      </c>
    </row>
    <row r="289">
      <c r="A289" t="n">
        <v>1288</v>
      </c>
      <c r="B289" t="n">
        <v>288</v>
      </c>
      <c r="C289" s="1" t="n">
        <v>292.95</v>
      </c>
      <c r="D289" t="n">
        <v>263.65</v>
      </c>
    </row>
    <row r="290">
      <c r="A290" t="n">
        <v>1289</v>
      </c>
      <c r="B290" t="n">
        <v>289</v>
      </c>
      <c r="C290" s="1" t="n">
        <v>293.95</v>
      </c>
      <c r="D290" t="n">
        <v>264.56</v>
      </c>
    </row>
    <row r="291">
      <c r="A291" t="n">
        <v>1290</v>
      </c>
      <c r="B291" t="n">
        <v>290</v>
      </c>
      <c r="C291" s="1" t="n">
        <v>294.95</v>
      </c>
      <c r="D291" t="n">
        <v>265.45</v>
      </c>
    </row>
    <row r="292">
      <c r="A292" t="n">
        <v>1291</v>
      </c>
      <c r="B292" t="n">
        <v>291</v>
      </c>
      <c r="C292" s="1" t="n">
        <v>295.95</v>
      </c>
      <c r="D292" t="n">
        <v>266.36</v>
      </c>
    </row>
    <row r="293">
      <c r="A293" t="n">
        <v>1292</v>
      </c>
      <c r="B293" t="n">
        <v>292</v>
      </c>
      <c r="C293" s="1" t="n">
        <v>296.95</v>
      </c>
      <c r="D293" t="n">
        <v>267.25</v>
      </c>
    </row>
    <row r="294">
      <c r="A294" t="n">
        <v>1293</v>
      </c>
      <c r="B294" t="n">
        <v>293</v>
      </c>
      <c r="C294" s="1" t="n">
        <v>297.95</v>
      </c>
      <c r="D294" t="n">
        <v>268.15</v>
      </c>
    </row>
    <row r="295">
      <c r="A295" t="n">
        <v>1294</v>
      </c>
      <c r="B295" t="n">
        <v>294</v>
      </c>
      <c r="C295" s="1" t="n">
        <v>298.95</v>
      </c>
      <c r="D295" t="n">
        <v>269.06</v>
      </c>
    </row>
    <row r="296">
      <c r="A296" t="n">
        <v>1295</v>
      </c>
      <c r="B296" t="n">
        <v>295</v>
      </c>
      <c r="C296" s="1" t="n">
        <v>299.95</v>
      </c>
      <c r="D296" t="n">
        <v>269.95</v>
      </c>
    </row>
    <row r="297">
      <c r="A297" t="n">
        <v>1296</v>
      </c>
      <c r="B297" t="n">
        <v>296</v>
      </c>
      <c r="C297" s="1" t="n">
        <v>300.95</v>
      </c>
      <c r="D297" t="n">
        <v>270.86</v>
      </c>
    </row>
    <row r="298">
      <c r="A298" t="n">
        <v>1297</v>
      </c>
      <c r="B298" t="n">
        <v>297</v>
      </c>
      <c r="C298" s="1" t="n">
        <v>301.95</v>
      </c>
      <c r="D298" t="n">
        <v>271.75</v>
      </c>
    </row>
    <row r="299">
      <c r="A299" t="n">
        <v>1298</v>
      </c>
      <c r="B299" t="n">
        <v>298</v>
      </c>
      <c r="C299" s="1" t="n">
        <v>302.95</v>
      </c>
      <c r="D299" t="n">
        <v>272.65</v>
      </c>
    </row>
    <row r="300">
      <c r="A300" t="n">
        <v>1299</v>
      </c>
      <c r="B300" t="n">
        <v>299</v>
      </c>
      <c r="C300" s="1" t="n">
        <v>303.95</v>
      </c>
      <c r="D300" t="n">
        <v>273.56</v>
      </c>
    </row>
    <row r="301">
      <c r="A301" t="n">
        <v>1300</v>
      </c>
      <c r="B301" t="n">
        <v>300</v>
      </c>
      <c r="C301" s="1" t="n">
        <v>304.95</v>
      </c>
      <c r="D301" t="n">
        <v>274.45</v>
      </c>
    </row>
    <row r="302">
      <c r="A302" t="n">
        <v>1301</v>
      </c>
      <c r="B302" t="n">
        <v>301</v>
      </c>
      <c r="C302" s="1" t="n">
        <v>305.95</v>
      </c>
      <c r="D302" t="n">
        <v>275.36</v>
      </c>
    </row>
    <row r="303">
      <c r="A303" t="n">
        <v>1302</v>
      </c>
      <c r="B303" t="n">
        <v>302</v>
      </c>
      <c r="C303" s="1" t="n">
        <v>306.95</v>
      </c>
      <c r="D303" t="n">
        <v>276.25</v>
      </c>
    </row>
    <row r="304">
      <c r="A304" t="n">
        <v>1303</v>
      </c>
      <c r="B304" t="n">
        <v>303</v>
      </c>
      <c r="C304" s="1" t="n">
        <v>307.95</v>
      </c>
      <c r="D304" t="n">
        <v>277.15</v>
      </c>
    </row>
    <row r="305">
      <c r="A305" t="n">
        <v>1304</v>
      </c>
      <c r="B305" t="n">
        <v>304</v>
      </c>
      <c r="C305" s="1" t="n">
        <v>308.95</v>
      </c>
      <c r="D305" t="n">
        <v>278.06</v>
      </c>
    </row>
    <row r="306">
      <c r="A306" t="n">
        <v>1305</v>
      </c>
      <c r="B306" t="n">
        <v>305</v>
      </c>
      <c r="C306" s="1" t="n">
        <v>309.95</v>
      </c>
      <c r="D306" t="n">
        <v>278.95</v>
      </c>
    </row>
    <row r="307">
      <c r="A307" t="n">
        <v>1306</v>
      </c>
      <c r="B307" t="n">
        <v>306</v>
      </c>
      <c r="C307" s="1" t="n">
        <v>310.95</v>
      </c>
      <c r="D307" t="n">
        <v>279.86</v>
      </c>
    </row>
    <row r="308">
      <c r="A308" t="n">
        <v>1307</v>
      </c>
      <c r="B308" t="n">
        <v>307</v>
      </c>
      <c r="C308" s="1" t="n">
        <v>311.95</v>
      </c>
      <c r="D308" t="n">
        <v>280.75</v>
      </c>
    </row>
    <row r="309">
      <c r="A309" t="n">
        <v>1308</v>
      </c>
      <c r="B309" t="n">
        <v>308</v>
      </c>
      <c r="C309" s="1" t="n">
        <v>312.95</v>
      </c>
      <c r="D309" t="n">
        <v>281.65</v>
      </c>
    </row>
    <row r="310">
      <c r="A310" t="n">
        <v>1309</v>
      </c>
      <c r="B310" t="n">
        <v>309</v>
      </c>
      <c r="C310" s="1" t="n">
        <v>313.95</v>
      </c>
      <c r="D310" t="n">
        <v>282.56</v>
      </c>
    </row>
    <row r="311">
      <c r="A311" t="n">
        <v>1310</v>
      </c>
      <c r="B311" t="n">
        <v>310</v>
      </c>
      <c r="C311" s="1" t="n">
        <v>314.95</v>
      </c>
      <c r="D311" t="n">
        <v>283.45</v>
      </c>
    </row>
    <row r="312">
      <c r="A312" t="n">
        <v>1311</v>
      </c>
      <c r="B312" t="n">
        <v>311</v>
      </c>
      <c r="C312" s="1" t="n">
        <v>315.95</v>
      </c>
      <c r="D312" t="n">
        <v>284.36</v>
      </c>
    </row>
    <row r="313">
      <c r="A313" t="n">
        <v>1312</v>
      </c>
      <c r="B313" t="n">
        <v>312</v>
      </c>
      <c r="C313" s="1" t="n">
        <v>316.95</v>
      </c>
      <c r="D313" t="n">
        <v>285.25</v>
      </c>
    </row>
    <row r="314">
      <c r="A314" t="n">
        <v>1313</v>
      </c>
      <c r="B314" t="n">
        <v>313</v>
      </c>
      <c r="C314" s="1" t="n">
        <v>317.95</v>
      </c>
      <c r="D314" t="n">
        <v>286.15</v>
      </c>
    </row>
    <row r="315">
      <c r="A315" t="n">
        <v>1314</v>
      </c>
      <c r="B315" t="n">
        <v>314</v>
      </c>
      <c r="C315" s="1" t="n">
        <v>318.95</v>
      </c>
      <c r="D315" t="n">
        <v>287.06</v>
      </c>
    </row>
    <row r="316">
      <c r="A316" t="n">
        <v>1315</v>
      </c>
      <c r="B316" t="n">
        <v>315</v>
      </c>
      <c r="C316" s="1" t="n">
        <v>319.95</v>
      </c>
      <c r="D316" t="n">
        <v>287.95</v>
      </c>
    </row>
    <row r="317">
      <c r="A317" t="n">
        <v>1316</v>
      </c>
      <c r="B317" t="n">
        <v>316</v>
      </c>
      <c r="C317" s="1" t="n">
        <v>320.95</v>
      </c>
      <c r="D317" t="n">
        <v>288.86</v>
      </c>
    </row>
    <row r="318">
      <c r="A318" t="n">
        <v>1317</v>
      </c>
      <c r="B318" t="n">
        <v>317</v>
      </c>
      <c r="C318" s="1" t="n">
        <v>321.95</v>
      </c>
      <c r="D318" t="n">
        <v>289.75</v>
      </c>
    </row>
    <row r="319">
      <c r="A319" t="n">
        <v>1318</v>
      </c>
      <c r="B319" t="n">
        <v>318</v>
      </c>
      <c r="C319" s="1" t="n">
        <v>322.95</v>
      </c>
      <c r="D319" t="n">
        <v>290.65</v>
      </c>
    </row>
    <row r="320">
      <c r="A320" t="n">
        <v>1319</v>
      </c>
      <c r="B320" t="n">
        <v>319</v>
      </c>
      <c r="C320" s="1" t="n">
        <v>323.95</v>
      </c>
      <c r="D320" t="n">
        <v>291.56</v>
      </c>
    </row>
    <row r="321">
      <c r="A321" t="n">
        <v>1320</v>
      </c>
      <c r="B321" t="n">
        <v>320</v>
      </c>
      <c r="C321" s="1" t="n">
        <v>324.95</v>
      </c>
      <c r="D321" t="n">
        <v>292.45</v>
      </c>
    </row>
    <row r="322">
      <c r="A322" t="n">
        <v>1321</v>
      </c>
      <c r="B322" t="n">
        <v>321</v>
      </c>
      <c r="C322" s="1" t="n">
        <v>325.95</v>
      </c>
      <c r="D322" t="n">
        <v>293.36</v>
      </c>
    </row>
    <row r="323">
      <c r="A323" t="n">
        <v>1322</v>
      </c>
      <c r="B323" t="n">
        <v>322</v>
      </c>
      <c r="C323" s="1" t="n">
        <v>326.95</v>
      </c>
      <c r="D323" t="n">
        <v>294.25</v>
      </c>
    </row>
    <row r="324">
      <c r="A324" t="n">
        <v>1323</v>
      </c>
      <c r="B324" t="n">
        <v>323</v>
      </c>
      <c r="C324" s="1" t="n">
        <v>327.95</v>
      </c>
      <c r="D324" t="n">
        <v>295.15</v>
      </c>
    </row>
    <row r="325">
      <c r="A325" t="n">
        <v>1324</v>
      </c>
      <c r="B325" t="n">
        <v>324</v>
      </c>
      <c r="C325" s="1" t="n">
        <v>328.95</v>
      </c>
      <c r="D325" t="n">
        <v>296.06</v>
      </c>
    </row>
    <row r="326">
      <c r="A326" t="n">
        <v>1325</v>
      </c>
      <c r="B326" t="n">
        <v>325</v>
      </c>
      <c r="C326" s="1" t="n">
        <v>329.95</v>
      </c>
      <c r="D326" t="n">
        <v>296.95</v>
      </c>
    </row>
    <row r="327">
      <c r="A327" t="n">
        <v>1326</v>
      </c>
      <c r="B327" t="n">
        <v>326</v>
      </c>
      <c r="C327" s="1" t="n">
        <v>330.95</v>
      </c>
      <c r="D327" t="n">
        <v>297.86</v>
      </c>
    </row>
    <row r="328">
      <c r="A328" t="n">
        <v>1327</v>
      </c>
      <c r="B328" t="n">
        <v>327</v>
      </c>
      <c r="C328" s="1" t="n">
        <v>331.95</v>
      </c>
      <c r="D328" t="n">
        <v>298.75</v>
      </c>
    </row>
    <row r="329">
      <c r="A329" t="n">
        <v>1328</v>
      </c>
      <c r="B329" t="n">
        <v>328</v>
      </c>
      <c r="C329" s="1" t="n">
        <v>332.95</v>
      </c>
      <c r="D329" t="n">
        <v>299.65</v>
      </c>
    </row>
    <row r="330">
      <c r="A330" t="n">
        <v>1329</v>
      </c>
      <c r="B330" t="n">
        <v>329</v>
      </c>
      <c r="C330" s="1" t="n">
        <v>333.95</v>
      </c>
      <c r="D330" t="n">
        <v>300.56</v>
      </c>
    </row>
    <row r="331">
      <c r="A331" t="n">
        <v>1330</v>
      </c>
      <c r="B331" t="n">
        <v>330</v>
      </c>
      <c r="C331" s="1" t="n">
        <v>334.95</v>
      </c>
      <c r="D331" t="n">
        <v>301.45</v>
      </c>
    </row>
    <row r="332">
      <c r="A332" t="n">
        <v>1331</v>
      </c>
      <c r="B332" t="n">
        <v>331</v>
      </c>
      <c r="C332" s="1" t="n">
        <v>335.95</v>
      </c>
      <c r="D332" t="n">
        <v>302.36</v>
      </c>
    </row>
    <row r="333">
      <c r="A333" t="n">
        <v>1332</v>
      </c>
      <c r="B333" t="n">
        <v>332</v>
      </c>
      <c r="C333" s="1" t="n">
        <v>336.95</v>
      </c>
      <c r="D333" t="n">
        <v>303.25</v>
      </c>
    </row>
    <row r="334">
      <c r="A334" t="n">
        <v>1333</v>
      </c>
      <c r="B334" t="n">
        <v>333</v>
      </c>
      <c r="C334" s="1" t="n">
        <v>337.95</v>
      </c>
      <c r="D334" t="n">
        <v>304.15</v>
      </c>
    </row>
    <row r="335">
      <c r="A335" t="n">
        <v>1334</v>
      </c>
      <c r="B335" t="n">
        <v>334</v>
      </c>
      <c r="C335" s="1" t="n">
        <v>338.95</v>
      </c>
      <c r="D335" t="n">
        <v>305.06</v>
      </c>
    </row>
    <row r="336">
      <c r="A336" t="n">
        <v>1335</v>
      </c>
      <c r="B336" t="n">
        <v>335</v>
      </c>
      <c r="C336" s="1" t="n">
        <v>339.95</v>
      </c>
      <c r="D336" t="n">
        <v>305.95</v>
      </c>
    </row>
    <row r="337">
      <c r="A337" t="n">
        <v>1336</v>
      </c>
      <c r="B337" t="n">
        <v>336</v>
      </c>
      <c r="C337" s="1" t="n">
        <v>340.95</v>
      </c>
      <c r="D337" t="n">
        <v>306.86</v>
      </c>
    </row>
    <row r="338">
      <c r="A338" t="n">
        <v>1337</v>
      </c>
      <c r="B338" t="n">
        <v>337</v>
      </c>
      <c r="C338" s="1" t="n">
        <v>341.95</v>
      </c>
      <c r="D338" t="n">
        <v>307.75</v>
      </c>
    </row>
    <row r="339">
      <c r="A339" t="n">
        <v>1338</v>
      </c>
      <c r="B339" t="n">
        <v>338</v>
      </c>
      <c r="C339" s="1" t="n">
        <v>342.95</v>
      </c>
      <c r="D339" t="n">
        <v>308.65</v>
      </c>
    </row>
    <row r="340">
      <c r="A340" t="n">
        <v>1339</v>
      </c>
      <c r="B340" t="n">
        <v>339</v>
      </c>
      <c r="C340" s="1" t="n">
        <v>343.95</v>
      </c>
      <c r="D340" t="n">
        <v>309.56</v>
      </c>
    </row>
    <row r="341">
      <c r="A341" t="n">
        <v>1340</v>
      </c>
      <c r="B341" t="n">
        <v>340</v>
      </c>
      <c r="C341" s="1" t="n">
        <v>344.95</v>
      </c>
      <c r="D341" t="n">
        <v>310.45</v>
      </c>
    </row>
    <row r="342">
      <c r="A342" t="n">
        <v>1341</v>
      </c>
      <c r="B342" t="n">
        <v>341</v>
      </c>
      <c r="C342" s="1" t="n">
        <v>345.95</v>
      </c>
      <c r="D342" t="n">
        <v>311.36</v>
      </c>
    </row>
    <row r="343">
      <c r="A343" t="n">
        <v>1342</v>
      </c>
      <c r="B343" t="n">
        <v>342</v>
      </c>
      <c r="C343" s="1" t="n">
        <v>346.95</v>
      </c>
      <c r="D343" t="n">
        <v>312.25</v>
      </c>
    </row>
    <row r="344">
      <c r="A344" t="n">
        <v>1343</v>
      </c>
      <c r="B344" t="n">
        <v>343</v>
      </c>
      <c r="C344" s="1" t="n">
        <v>347.95</v>
      </c>
      <c r="D344" t="n">
        <v>313.15</v>
      </c>
    </row>
    <row r="345">
      <c r="A345" t="n">
        <v>1344</v>
      </c>
      <c r="B345" t="n">
        <v>344</v>
      </c>
      <c r="C345" s="1" t="n">
        <v>348.95</v>
      </c>
      <c r="D345" t="n">
        <v>314.06</v>
      </c>
    </row>
    <row r="346">
      <c r="A346" t="n">
        <v>1345</v>
      </c>
      <c r="B346" t="n">
        <v>345</v>
      </c>
      <c r="C346" s="1" t="n">
        <v>349.95</v>
      </c>
      <c r="D346" t="n">
        <v>314.95</v>
      </c>
    </row>
    <row r="347">
      <c r="A347" t="n">
        <v>1346</v>
      </c>
      <c r="B347" t="n">
        <v>346</v>
      </c>
      <c r="C347" s="1" t="n">
        <v>350.95</v>
      </c>
      <c r="D347" t="n">
        <v>315.86</v>
      </c>
    </row>
    <row r="348">
      <c r="A348" t="n">
        <v>1347</v>
      </c>
      <c r="B348" t="n">
        <v>347</v>
      </c>
      <c r="C348" s="1" t="n">
        <v>351.95</v>
      </c>
      <c r="D348" t="n">
        <v>316.75</v>
      </c>
    </row>
    <row r="349">
      <c r="A349" t="n">
        <v>1348</v>
      </c>
      <c r="B349" t="n">
        <v>348</v>
      </c>
      <c r="C349" s="1" t="n">
        <v>352.95</v>
      </c>
      <c r="D349" t="n">
        <v>317.65</v>
      </c>
    </row>
    <row r="350">
      <c r="A350" t="n">
        <v>1349</v>
      </c>
      <c r="B350" t="n">
        <v>349</v>
      </c>
      <c r="C350" s="1" t="n">
        <v>353.95</v>
      </c>
      <c r="D350" t="n">
        <v>318.56</v>
      </c>
    </row>
    <row r="351">
      <c r="A351" t="n">
        <v>1350</v>
      </c>
      <c r="B351" t="n">
        <v>350</v>
      </c>
      <c r="C351" s="1" t="n">
        <v>354.95</v>
      </c>
      <c r="D351" t="n">
        <v>319.45</v>
      </c>
    </row>
    <row r="352">
      <c r="A352" t="n">
        <v>1351</v>
      </c>
      <c r="B352" t="n">
        <v>351</v>
      </c>
      <c r="C352" s="1" t="n">
        <v>355.95</v>
      </c>
      <c r="D352" t="n">
        <v>320.36</v>
      </c>
    </row>
    <row r="353">
      <c r="A353" t="n">
        <v>1352</v>
      </c>
      <c r="B353" t="n">
        <v>352</v>
      </c>
      <c r="C353" s="1" t="n">
        <v>356.95</v>
      </c>
      <c r="D353" t="n">
        <v>321.25</v>
      </c>
    </row>
    <row r="354">
      <c r="A354" t="n">
        <v>1353</v>
      </c>
      <c r="B354" t="n">
        <v>353</v>
      </c>
      <c r="C354" s="1" t="n">
        <v>357.95</v>
      </c>
      <c r="D354" t="n">
        <v>322.15</v>
      </c>
    </row>
    <row r="355">
      <c r="A355" t="n">
        <v>1354</v>
      </c>
      <c r="B355" t="n">
        <v>354</v>
      </c>
      <c r="C355" s="1" t="n">
        <v>358.95</v>
      </c>
      <c r="D355" t="n">
        <v>323.06</v>
      </c>
    </row>
    <row r="356">
      <c r="A356" t="n">
        <v>1355</v>
      </c>
      <c r="B356" t="n">
        <v>355</v>
      </c>
      <c r="C356" s="1" t="n">
        <v>359.95</v>
      </c>
      <c r="D356" t="n">
        <v>323.95</v>
      </c>
    </row>
    <row r="357">
      <c r="A357" t="n">
        <v>1356</v>
      </c>
      <c r="B357" t="n">
        <v>356</v>
      </c>
      <c r="C357" s="1" t="n">
        <v>360.95</v>
      </c>
      <c r="D357" t="n">
        <v>324.86</v>
      </c>
    </row>
    <row r="358">
      <c r="A358" t="n">
        <v>1357</v>
      </c>
      <c r="B358" t="n">
        <v>357</v>
      </c>
      <c r="C358" s="1" t="n">
        <v>361.95</v>
      </c>
      <c r="D358" t="n">
        <v>325.75</v>
      </c>
    </row>
    <row r="359">
      <c r="A359" t="n">
        <v>1358</v>
      </c>
      <c r="B359" t="n">
        <v>358</v>
      </c>
      <c r="C359" s="1" t="n">
        <v>362.95</v>
      </c>
      <c r="D359" t="n">
        <v>326.65</v>
      </c>
    </row>
    <row r="360">
      <c r="A360" t="n">
        <v>1359</v>
      </c>
      <c r="B360" t="n">
        <v>359</v>
      </c>
      <c r="C360" s="1" t="n">
        <v>363.95</v>
      </c>
      <c r="D360" t="n">
        <v>327.56</v>
      </c>
    </row>
    <row r="361">
      <c r="A361" t="n">
        <v>1360</v>
      </c>
      <c r="B361" t="n">
        <v>360</v>
      </c>
      <c r="C361" s="1" t="n">
        <v>364.95</v>
      </c>
      <c r="D361" t="n">
        <v>328.45</v>
      </c>
    </row>
    <row r="362">
      <c r="A362" t="n">
        <v>1361</v>
      </c>
      <c r="B362" t="n">
        <v>361</v>
      </c>
      <c r="C362" s="1" t="n">
        <v>365.95</v>
      </c>
      <c r="D362" t="n">
        <v>329.36</v>
      </c>
    </row>
    <row r="363">
      <c r="A363" t="n">
        <v>1362</v>
      </c>
      <c r="B363" t="n">
        <v>362</v>
      </c>
      <c r="C363" s="1" t="n">
        <v>366.95</v>
      </c>
      <c r="D363" t="n">
        <v>330.25</v>
      </c>
    </row>
    <row r="364">
      <c r="A364" t="n">
        <v>1363</v>
      </c>
      <c r="B364" t="n">
        <v>363</v>
      </c>
      <c r="C364" s="1" t="n">
        <v>367.95</v>
      </c>
      <c r="D364" t="n">
        <v>331.15</v>
      </c>
    </row>
    <row r="365">
      <c r="A365" t="n">
        <v>1364</v>
      </c>
      <c r="B365" t="n">
        <v>364</v>
      </c>
      <c r="C365" s="1" t="n">
        <v>368.95</v>
      </c>
      <c r="D365" t="n">
        <v>332.06</v>
      </c>
    </row>
    <row r="366">
      <c r="A366" t="n">
        <v>1365</v>
      </c>
      <c r="B366" t="n">
        <v>365</v>
      </c>
      <c r="C366" s="1" t="n">
        <v>369.95</v>
      </c>
      <c r="D366" t="n">
        <v>332.95</v>
      </c>
    </row>
    <row r="367">
      <c r="A367" t="n">
        <v>1366</v>
      </c>
      <c r="B367" t="n">
        <v>366</v>
      </c>
      <c r="C367" s="1" t="n">
        <v>370.95</v>
      </c>
      <c r="D367" t="n">
        <v>333.86</v>
      </c>
    </row>
    <row r="368">
      <c r="A368" t="n">
        <v>1367</v>
      </c>
      <c r="B368" t="n">
        <v>367</v>
      </c>
      <c r="C368" s="1" t="n">
        <v>371.95</v>
      </c>
      <c r="D368" t="n">
        <v>334.75</v>
      </c>
    </row>
    <row r="369">
      <c r="A369" t="n">
        <v>1368</v>
      </c>
      <c r="B369" t="n">
        <v>368</v>
      </c>
      <c r="C369" s="1" t="n">
        <v>372.95</v>
      </c>
      <c r="D369" t="n">
        <v>335.65</v>
      </c>
    </row>
    <row r="370">
      <c r="A370" t="n">
        <v>1369</v>
      </c>
      <c r="B370" t="n">
        <v>369</v>
      </c>
      <c r="C370" s="1" t="n">
        <v>373.95</v>
      </c>
      <c r="D370" t="n">
        <v>336.56</v>
      </c>
    </row>
    <row r="371">
      <c r="A371" t="n">
        <v>1370</v>
      </c>
      <c r="B371" t="n">
        <v>370</v>
      </c>
      <c r="C371" s="1" t="n">
        <v>374.95</v>
      </c>
      <c r="D371" t="n">
        <v>337.45</v>
      </c>
    </row>
    <row r="372">
      <c r="A372" t="n">
        <v>1371</v>
      </c>
      <c r="B372" t="n">
        <v>371</v>
      </c>
      <c r="C372" s="1" t="n">
        <v>375.95</v>
      </c>
      <c r="D372" t="n">
        <v>338.36</v>
      </c>
    </row>
    <row r="373">
      <c r="A373" t="n">
        <v>1372</v>
      </c>
      <c r="B373" t="n">
        <v>372</v>
      </c>
      <c r="C373" s="1" t="n">
        <v>376.95</v>
      </c>
      <c r="D373" t="n">
        <v>339.25</v>
      </c>
    </row>
    <row r="374">
      <c r="A374" t="n">
        <v>1373</v>
      </c>
      <c r="B374" t="n">
        <v>373</v>
      </c>
      <c r="C374" s="1" t="n">
        <v>377.95</v>
      </c>
      <c r="D374" t="n">
        <v>340.15</v>
      </c>
    </row>
    <row r="375">
      <c r="A375" t="n">
        <v>1374</v>
      </c>
      <c r="B375" t="n">
        <v>374</v>
      </c>
      <c r="C375" s="1" t="n">
        <v>378.95</v>
      </c>
      <c r="D375" t="n">
        <v>341.06</v>
      </c>
    </row>
    <row r="376">
      <c r="A376" t="n">
        <v>1375</v>
      </c>
      <c r="B376" t="n">
        <v>375</v>
      </c>
      <c r="C376" s="1" t="n">
        <v>379.95</v>
      </c>
      <c r="D376" t="n">
        <v>341.95</v>
      </c>
    </row>
    <row r="377">
      <c r="A377" t="n">
        <v>1376</v>
      </c>
      <c r="B377" t="n">
        <v>376</v>
      </c>
      <c r="C377" s="1" t="n">
        <v>380.95</v>
      </c>
      <c r="D377" t="n">
        <v>342.86</v>
      </c>
    </row>
    <row r="378">
      <c r="A378" t="n">
        <v>1377</v>
      </c>
      <c r="B378" t="n">
        <v>377</v>
      </c>
      <c r="C378" s="1" t="n">
        <v>381.95</v>
      </c>
      <c r="D378" t="n">
        <v>343.75</v>
      </c>
    </row>
    <row r="379">
      <c r="A379" t="n">
        <v>1378</v>
      </c>
      <c r="B379" t="n">
        <v>378</v>
      </c>
      <c r="C379" s="1" t="n">
        <v>382.95</v>
      </c>
      <c r="D379" t="n">
        <v>344.65</v>
      </c>
    </row>
    <row r="380">
      <c r="A380" t="n">
        <v>1379</v>
      </c>
      <c r="B380" t="n">
        <v>379</v>
      </c>
      <c r="C380" s="1" t="n">
        <v>383.95</v>
      </c>
      <c r="D380" t="n">
        <v>345.56</v>
      </c>
    </row>
    <row r="381">
      <c r="A381" t="n">
        <v>1380</v>
      </c>
      <c r="B381" t="n">
        <v>380</v>
      </c>
      <c r="C381" s="1" t="n">
        <v>384.95</v>
      </c>
      <c r="D381" t="n">
        <v>346.45</v>
      </c>
    </row>
    <row r="382">
      <c r="A382" t="n">
        <v>1381</v>
      </c>
      <c r="B382" t="n">
        <v>381</v>
      </c>
      <c r="C382" s="1" t="n">
        <v>385.95</v>
      </c>
      <c r="D382" t="n">
        <v>347.36</v>
      </c>
    </row>
    <row r="383">
      <c r="A383" t="n">
        <v>1382</v>
      </c>
      <c r="B383" t="n">
        <v>382</v>
      </c>
      <c r="C383" s="1" t="n">
        <v>386.95</v>
      </c>
      <c r="D383" t="n">
        <v>348.25</v>
      </c>
    </row>
    <row r="384">
      <c r="A384" t="n">
        <v>1383</v>
      </c>
      <c r="B384" t="n">
        <v>383</v>
      </c>
      <c r="C384" s="1" t="n">
        <v>387.95</v>
      </c>
      <c r="D384" t="n">
        <v>349.15</v>
      </c>
    </row>
    <row r="385">
      <c r="A385" t="n">
        <v>1384</v>
      </c>
      <c r="B385" t="n">
        <v>384</v>
      </c>
      <c r="C385" s="1" t="n">
        <v>388.95</v>
      </c>
      <c r="D385" t="n">
        <v>350.06</v>
      </c>
    </row>
    <row r="386">
      <c r="A386" t="n">
        <v>1385</v>
      </c>
      <c r="B386" t="n">
        <v>385</v>
      </c>
      <c r="C386" s="1" t="n">
        <v>389.95</v>
      </c>
      <c r="D386" t="n">
        <v>350.95</v>
      </c>
    </row>
    <row r="387">
      <c r="A387" t="n">
        <v>1386</v>
      </c>
      <c r="B387" t="n">
        <v>386</v>
      </c>
      <c r="C387" s="1" t="n">
        <v>390.95</v>
      </c>
      <c r="D387" t="n">
        <v>351.86</v>
      </c>
    </row>
    <row r="388">
      <c r="A388" t="n">
        <v>1387</v>
      </c>
      <c r="B388" t="n">
        <v>387</v>
      </c>
      <c r="C388" s="1" t="n">
        <v>391.95</v>
      </c>
      <c r="D388" t="n">
        <v>352.75</v>
      </c>
    </row>
    <row r="389">
      <c r="A389" t="n">
        <v>1388</v>
      </c>
      <c r="B389" t="n">
        <v>388</v>
      </c>
      <c r="C389" s="1" t="n">
        <v>392.95</v>
      </c>
      <c r="D389" t="n">
        <v>353.65</v>
      </c>
    </row>
    <row r="390">
      <c r="A390" t="n">
        <v>1389</v>
      </c>
      <c r="B390" t="n">
        <v>389</v>
      </c>
      <c r="C390" s="1" t="n">
        <v>393.95</v>
      </c>
      <c r="D390" t="n">
        <v>354.56</v>
      </c>
    </row>
    <row r="391">
      <c r="A391" t="n">
        <v>1390</v>
      </c>
      <c r="B391" t="n">
        <v>390</v>
      </c>
      <c r="C391" s="1" t="n">
        <v>394.95</v>
      </c>
      <c r="D391" t="n">
        <v>355.45</v>
      </c>
    </row>
    <row r="392">
      <c r="A392" t="n">
        <v>1391</v>
      </c>
      <c r="B392" t="n">
        <v>391</v>
      </c>
      <c r="C392" s="1" t="n">
        <v>395.95</v>
      </c>
      <c r="D392" t="n">
        <v>356.36</v>
      </c>
    </row>
    <row r="393">
      <c r="A393" t="n">
        <v>1392</v>
      </c>
      <c r="B393" t="n">
        <v>392</v>
      </c>
      <c r="C393" s="1" t="n">
        <v>396.95</v>
      </c>
      <c r="D393" t="n">
        <v>357.25</v>
      </c>
    </row>
    <row r="394">
      <c r="A394" t="n">
        <v>1393</v>
      </c>
      <c r="B394" t="n">
        <v>393</v>
      </c>
      <c r="C394" s="1" t="n">
        <v>397.95</v>
      </c>
      <c r="D394" t="n">
        <v>358.15</v>
      </c>
    </row>
    <row r="395">
      <c r="A395" t="n">
        <v>1394</v>
      </c>
      <c r="B395" t="n">
        <v>394</v>
      </c>
      <c r="C395" s="1" t="n">
        <v>398.95</v>
      </c>
      <c r="D395" t="n">
        <v>359.06</v>
      </c>
    </row>
    <row r="396">
      <c r="A396" t="n">
        <v>1395</v>
      </c>
      <c r="B396" t="n">
        <v>395</v>
      </c>
      <c r="C396" s="1" t="n">
        <v>399.95</v>
      </c>
      <c r="D396" t="n">
        <v>359.95</v>
      </c>
    </row>
    <row r="397">
      <c r="A397" t="n">
        <v>1396</v>
      </c>
      <c r="B397" t="n">
        <v>396</v>
      </c>
      <c r="C397" s="1" t="n">
        <v>400.95</v>
      </c>
      <c r="D397" t="n">
        <v>360.86</v>
      </c>
    </row>
    <row r="398">
      <c r="A398" t="n">
        <v>1397</v>
      </c>
      <c r="B398" t="n">
        <v>397</v>
      </c>
      <c r="C398" s="1" t="n">
        <v>401.95</v>
      </c>
      <c r="D398" t="n">
        <v>361.75</v>
      </c>
    </row>
    <row r="399">
      <c r="A399" t="n">
        <v>1398</v>
      </c>
      <c r="B399" t="n">
        <v>398</v>
      </c>
      <c r="C399" s="1" t="n">
        <v>402.95</v>
      </c>
      <c r="D399" t="n">
        <v>362.65</v>
      </c>
    </row>
    <row r="400">
      <c r="A400" t="n">
        <v>1399</v>
      </c>
      <c r="B400" t="n">
        <v>399</v>
      </c>
      <c r="C400" s="1" t="n">
        <v>403.95</v>
      </c>
      <c r="D400" t="n">
        <v>363.56</v>
      </c>
    </row>
    <row r="401">
      <c r="A401" t="n">
        <v>1400</v>
      </c>
      <c r="B401" t="n">
        <v>400</v>
      </c>
      <c r="C401" s="1" t="n">
        <v>404.95</v>
      </c>
      <c r="D401" t="n">
        <v>364.45</v>
      </c>
    </row>
    <row r="402">
      <c r="A402" t="n">
        <v>1401</v>
      </c>
      <c r="B402" t="n">
        <v>401</v>
      </c>
      <c r="C402" s="1" t="n">
        <v>405.95</v>
      </c>
      <c r="D402" t="n">
        <v>365.36</v>
      </c>
    </row>
    <row r="403">
      <c r="A403" t="n">
        <v>1402</v>
      </c>
      <c r="B403" t="n">
        <v>402</v>
      </c>
      <c r="C403" s="1" t="n">
        <v>406.95</v>
      </c>
      <c r="D403" t="n">
        <v>366.25</v>
      </c>
    </row>
    <row r="404">
      <c r="A404" t="n">
        <v>1403</v>
      </c>
      <c r="B404" t="n">
        <v>403</v>
      </c>
      <c r="C404" s="1" t="n">
        <v>407.95</v>
      </c>
      <c r="D404" t="n">
        <v>367.15</v>
      </c>
    </row>
    <row r="405">
      <c r="A405" t="n">
        <v>1404</v>
      </c>
      <c r="B405" t="n">
        <v>404</v>
      </c>
      <c r="C405" s="1" t="n">
        <v>408.95</v>
      </c>
      <c r="D405" t="n">
        <v>368.06</v>
      </c>
    </row>
    <row r="406">
      <c r="A406" t="n">
        <v>1405</v>
      </c>
      <c r="B406" t="n">
        <v>405</v>
      </c>
      <c r="C406" s="1" t="n">
        <v>409.95</v>
      </c>
      <c r="D406" t="n">
        <v>368.95</v>
      </c>
    </row>
    <row r="407">
      <c r="A407" t="n">
        <v>1406</v>
      </c>
      <c r="B407" t="n">
        <v>406</v>
      </c>
      <c r="C407" s="1" t="n">
        <v>410.95</v>
      </c>
      <c r="D407" t="n">
        <v>369.86</v>
      </c>
    </row>
    <row r="408">
      <c r="A408" t="n">
        <v>1407</v>
      </c>
      <c r="B408" t="n">
        <v>407</v>
      </c>
      <c r="C408" s="1" t="n">
        <v>411.95</v>
      </c>
      <c r="D408" t="n">
        <v>370.75</v>
      </c>
    </row>
    <row r="409">
      <c r="A409" t="n">
        <v>1408</v>
      </c>
      <c r="B409" t="n">
        <v>408</v>
      </c>
      <c r="C409" s="1" t="n">
        <v>412.95</v>
      </c>
      <c r="D409" t="n">
        <v>371.65</v>
      </c>
    </row>
    <row r="410">
      <c r="A410" t="n">
        <v>1409</v>
      </c>
      <c r="B410" t="n">
        <v>409</v>
      </c>
      <c r="C410" s="1" t="n">
        <v>413.95</v>
      </c>
      <c r="D410" t="n">
        <v>372.56</v>
      </c>
    </row>
    <row r="411">
      <c r="A411" t="n">
        <v>1410</v>
      </c>
      <c r="B411" t="n">
        <v>410</v>
      </c>
      <c r="C411" s="1" t="n">
        <v>414.95</v>
      </c>
      <c r="D411" t="n">
        <v>373.45</v>
      </c>
    </row>
    <row r="412">
      <c r="A412" t="n">
        <v>1411</v>
      </c>
      <c r="B412" t="n">
        <v>411</v>
      </c>
      <c r="C412" s="1" t="n">
        <v>415.95</v>
      </c>
      <c r="D412" t="n">
        <v>374.36</v>
      </c>
    </row>
    <row r="413">
      <c r="A413" t="n">
        <v>1412</v>
      </c>
      <c r="B413" t="n">
        <v>412</v>
      </c>
      <c r="C413" s="1" t="n">
        <v>416.95</v>
      </c>
      <c r="D413" t="n">
        <v>375.25</v>
      </c>
    </row>
    <row r="414">
      <c r="A414" t="n">
        <v>1413</v>
      </c>
      <c r="B414" t="n">
        <v>413</v>
      </c>
      <c r="C414" s="1" t="n">
        <v>417.95</v>
      </c>
      <c r="D414" t="n">
        <v>376.15</v>
      </c>
    </row>
    <row r="415">
      <c r="A415" t="n">
        <v>1414</v>
      </c>
      <c r="B415" t="n">
        <v>414</v>
      </c>
      <c r="C415" s="1" t="n">
        <v>418.95</v>
      </c>
      <c r="D415" t="n">
        <v>377.06</v>
      </c>
    </row>
    <row r="416">
      <c r="A416" t="n">
        <v>1415</v>
      </c>
      <c r="B416" t="n">
        <v>415</v>
      </c>
      <c r="C416" s="1" t="n">
        <v>419.95</v>
      </c>
      <c r="D416" t="n">
        <v>377.95</v>
      </c>
    </row>
    <row r="417">
      <c r="A417" t="n">
        <v>1416</v>
      </c>
      <c r="B417" t="n">
        <v>416</v>
      </c>
      <c r="C417" s="1" t="n">
        <v>420.95</v>
      </c>
      <c r="D417" t="n">
        <v>378.86</v>
      </c>
    </row>
    <row r="418">
      <c r="A418" t="n">
        <v>1417</v>
      </c>
      <c r="B418" t="n">
        <v>417</v>
      </c>
      <c r="C418" s="1" t="n">
        <v>421.95</v>
      </c>
      <c r="D418" t="n">
        <v>379.75</v>
      </c>
    </row>
    <row r="419">
      <c r="A419" t="n">
        <v>1418</v>
      </c>
      <c r="B419" t="n">
        <v>418</v>
      </c>
      <c r="C419" s="1" t="n">
        <v>422.95</v>
      </c>
      <c r="D419" t="n">
        <v>380.65</v>
      </c>
    </row>
    <row r="420">
      <c r="A420" t="n">
        <v>1419</v>
      </c>
      <c r="B420" t="n">
        <v>419</v>
      </c>
      <c r="C420" s="1" t="n">
        <v>423.95</v>
      </c>
      <c r="D420" t="n">
        <v>381.56</v>
      </c>
    </row>
    <row r="421">
      <c r="A421" t="n">
        <v>1420</v>
      </c>
      <c r="B421" t="n">
        <v>420</v>
      </c>
      <c r="C421" s="1" t="n">
        <v>424.95</v>
      </c>
      <c r="D421" t="n">
        <v>382.45</v>
      </c>
    </row>
    <row r="422">
      <c r="A422" t="n">
        <v>1421</v>
      </c>
      <c r="B422" t="n">
        <v>421</v>
      </c>
      <c r="C422" s="1" t="n">
        <v>425.95</v>
      </c>
      <c r="D422" t="n">
        <v>383.36</v>
      </c>
    </row>
    <row r="423">
      <c r="A423" t="n">
        <v>1422</v>
      </c>
      <c r="B423" t="n">
        <v>422</v>
      </c>
      <c r="C423" s="1" t="n">
        <v>426.95</v>
      </c>
      <c r="D423" t="n">
        <v>384.25</v>
      </c>
    </row>
    <row r="424">
      <c r="A424" t="n">
        <v>1423</v>
      </c>
      <c r="B424" t="n">
        <v>423</v>
      </c>
      <c r="C424" s="1" t="n">
        <v>427.95</v>
      </c>
      <c r="D424" t="n">
        <v>385.15</v>
      </c>
    </row>
    <row r="425">
      <c r="A425" t="n">
        <v>1424</v>
      </c>
      <c r="B425" t="n">
        <v>424</v>
      </c>
      <c r="C425" s="1" t="n">
        <v>428.95</v>
      </c>
      <c r="D425" t="n">
        <v>386.06</v>
      </c>
    </row>
    <row r="426">
      <c r="A426" t="n">
        <v>1425</v>
      </c>
      <c r="B426" t="n">
        <v>425</v>
      </c>
      <c r="C426" s="1" t="n">
        <v>429.95</v>
      </c>
      <c r="D426" t="n">
        <v>386.95</v>
      </c>
    </row>
    <row r="427">
      <c r="A427" t="n">
        <v>1426</v>
      </c>
      <c r="B427" t="n">
        <v>426</v>
      </c>
      <c r="C427" s="1" t="n">
        <v>430.95</v>
      </c>
      <c r="D427" t="n">
        <v>387.86</v>
      </c>
    </row>
    <row r="428">
      <c r="A428" t="n">
        <v>1427</v>
      </c>
      <c r="B428" t="n">
        <v>427</v>
      </c>
      <c r="C428" s="1" t="n">
        <v>431.95</v>
      </c>
      <c r="D428" t="n">
        <v>388.75</v>
      </c>
    </row>
    <row r="429">
      <c r="A429" t="n">
        <v>1428</v>
      </c>
      <c r="B429" t="n">
        <v>428</v>
      </c>
      <c r="C429" s="1" t="n">
        <v>432.95</v>
      </c>
      <c r="D429" t="n">
        <v>389.65</v>
      </c>
    </row>
    <row r="430">
      <c r="A430" t="n">
        <v>1429</v>
      </c>
      <c r="B430" t="n">
        <v>429</v>
      </c>
      <c r="C430" s="1" t="n">
        <v>433.95</v>
      </c>
      <c r="D430" t="n">
        <v>390.56</v>
      </c>
    </row>
    <row r="431">
      <c r="A431" t="n">
        <v>1430</v>
      </c>
      <c r="B431" t="n">
        <v>430</v>
      </c>
      <c r="C431" s="1" t="n">
        <v>434.95</v>
      </c>
      <c r="D431" t="n">
        <v>391.45</v>
      </c>
    </row>
    <row r="432">
      <c r="A432" t="n">
        <v>1431</v>
      </c>
      <c r="B432" t="n">
        <v>431</v>
      </c>
      <c r="C432" s="1" t="n">
        <v>435.95</v>
      </c>
      <c r="D432" t="n">
        <v>392.36</v>
      </c>
    </row>
    <row r="433">
      <c r="A433" t="n">
        <v>1432</v>
      </c>
      <c r="B433" t="n">
        <v>432</v>
      </c>
      <c r="C433" s="1" t="n">
        <v>436.95</v>
      </c>
      <c r="D433" t="n">
        <v>393.25</v>
      </c>
    </row>
    <row r="434">
      <c r="A434" t="n">
        <v>1433</v>
      </c>
      <c r="B434" t="n">
        <v>433</v>
      </c>
      <c r="C434" s="1" t="n">
        <v>437.95</v>
      </c>
      <c r="D434" t="n">
        <v>394.15</v>
      </c>
    </row>
    <row r="435">
      <c r="A435" t="n">
        <v>1434</v>
      </c>
      <c r="B435" t="n">
        <v>434</v>
      </c>
      <c r="C435" s="1" t="n">
        <v>438.95</v>
      </c>
      <c r="D435" t="n">
        <v>395.06</v>
      </c>
    </row>
    <row r="436">
      <c r="A436" t="n">
        <v>1435</v>
      </c>
      <c r="B436" t="n">
        <v>435</v>
      </c>
      <c r="C436" s="1" t="n">
        <v>439.95</v>
      </c>
      <c r="D436" t="n">
        <v>395.95</v>
      </c>
    </row>
    <row r="437">
      <c r="A437" t="n">
        <v>1436</v>
      </c>
      <c r="B437" t="n">
        <v>436</v>
      </c>
      <c r="C437" s="1" t="n">
        <v>440.95</v>
      </c>
      <c r="D437" t="n">
        <v>396.86</v>
      </c>
    </row>
    <row r="438">
      <c r="A438" t="n">
        <v>1437</v>
      </c>
      <c r="B438" t="n">
        <v>437</v>
      </c>
      <c r="C438" s="1" t="n">
        <v>441.95</v>
      </c>
      <c r="D438" t="n">
        <v>397.75</v>
      </c>
    </row>
    <row r="439">
      <c r="A439" t="n">
        <v>1438</v>
      </c>
      <c r="B439" t="n">
        <v>438</v>
      </c>
      <c r="C439" s="1" t="n">
        <v>442.95</v>
      </c>
      <c r="D439" t="n">
        <v>398.65</v>
      </c>
    </row>
    <row r="440">
      <c r="A440" t="n">
        <v>1439</v>
      </c>
      <c r="B440" t="n">
        <v>439</v>
      </c>
      <c r="C440" s="1" t="n">
        <v>443.95</v>
      </c>
      <c r="D440" t="n">
        <v>399.56</v>
      </c>
    </row>
    <row r="441">
      <c r="A441" t="n">
        <v>1440</v>
      </c>
      <c r="B441" t="n">
        <v>440</v>
      </c>
      <c r="C441" s="1" t="n">
        <v>444.95</v>
      </c>
      <c r="D441" t="n">
        <v>400.45</v>
      </c>
    </row>
    <row r="442">
      <c r="A442" t="n">
        <v>1441</v>
      </c>
      <c r="B442" t="n">
        <v>441</v>
      </c>
      <c r="C442" s="1" t="n">
        <v>445.95</v>
      </c>
      <c r="D442" t="n">
        <v>401.36</v>
      </c>
    </row>
    <row r="443">
      <c r="A443" t="n">
        <v>1442</v>
      </c>
      <c r="B443" t="n">
        <v>442</v>
      </c>
      <c r="C443" s="1" t="n">
        <v>446.95</v>
      </c>
      <c r="D443" t="n">
        <v>402.25</v>
      </c>
    </row>
    <row r="444">
      <c r="A444" t="n">
        <v>1443</v>
      </c>
      <c r="B444" t="n">
        <v>443</v>
      </c>
      <c r="C444" s="1" t="n">
        <v>447.95</v>
      </c>
      <c r="D444" t="n">
        <v>403.15</v>
      </c>
    </row>
    <row r="445">
      <c r="A445" t="n">
        <v>1444</v>
      </c>
      <c r="B445" t="n">
        <v>444</v>
      </c>
      <c r="C445" s="1" t="n">
        <v>448.95</v>
      </c>
      <c r="D445" t="n">
        <v>404.06</v>
      </c>
    </row>
    <row r="446">
      <c r="A446" t="n">
        <v>1445</v>
      </c>
      <c r="B446" t="n">
        <v>445</v>
      </c>
      <c r="C446" s="1" t="n">
        <v>449.95</v>
      </c>
      <c r="D446" t="n">
        <v>404.95</v>
      </c>
    </row>
    <row r="447">
      <c r="A447" t="n">
        <v>1446</v>
      </c>
      <c r="B447" t="n">
        <v>446</v>
      </c>
      <c r="C447" s="1" t="n">
        <v>450.95</v>
      </c>
      <c r="D447" t="n">
        <v>405.86</v>
      </c>
    </row>
    <row r="448">
      <c r="A448" t="n">
        <v>1447</v>
      </c>
      <c r="B448" t="n">
        <v>447</v>
      </c>
      <c r="C448" s="1" t="n">
        <v>451.95</v>
      </c>
      <c r="D448" t="n">
        <v>406.75</v>
      </c>
    </row>
    <row r="449">
      <c r="A449" t="n">
        <v>1448</v>
      </c>
      <c r="B449" t="n">
        <v>448</v>
      </c>
      <c r="C449" s="1" t="n">
        <v>452.95</v>
      </c>
      <c r="D449" t="n">
        <v>407.65</v>
      </c>
    </row>
    <row r="450">
      <c r="A450" t="n">
        <v>1449</v>
      </c>
      <c r="B450" t="n">
        <v>449</v>
      </c>
      <c r="C450" s="1" t="n">
        <v>453.95</v>
      </c>
      <c r="D450" t="n">
        <v>408.56</v>
      </c>
    </row>
    <row r="451">
      <c r="A451" t="n">
        <v>1450</v>
      </c>
      <c r="B451" t="n">
        <v>450</v>
      </c>
      <c r="C451" s="1" t="n">
        <v>454.95</v>
      </c>
      <c r="D451" t="n">
        <v>409.45</v>
      </c>
    </row>
    <row r="452">
      <c r="A452" t="n">
        <v>1451</v>
      </c>
      <c r="B452" t="n">
        <v>451</v>
      </c>
      <c r="C452" s="1" t="n">
        <v>455.95</v>
      </c>
      <c r="D452" t="n">
        <v>410.36</v>
      </c>
    </row>
    <row r="453">
      <c r="A453" t="n">
        <v>1452</v>
      </c>
      <c r="B453" t="n">
        <v>452</v>
      </c>
      <c r="C453" s="1" t="n">
        <v>456.95</v>
      </c>
      <c r="D453" t="n">
        <v>411.25</v>
      </c>
    </row>
    <row r="454">
      <c r="A454" t="n">
        <v>1453</v>
      </c>
      <c r="B454" t="n">
        <v>453</v>
      </c>
      <c r="C454" s="1" t="n">
        <v>457.95</v>
      </c>
      <c r="D454" t="n">
        <v>412.15</v>
      </c>
    </row>
    <row r="455">
      <c r="A455" t="n">
        <v>1454</v>
      </c>
      <c r="B455" t="n">
        <v>454</v>
      </c>
      <c r="C455" s="1" t="n">
        <v>458.95</v>
      </c>
      <c r="D455" t="n">
        <v>413.06</v>
      </c>
    </row>
    <row r="456">
      <c r="A456" t="n">
        <v>1455</v>
      </c>
      <c r="B456" t="n">
        <v>455</v>
      </c>
      <c r="C456" s="1" t="n">
        <v>459.95</v>
      </c>
      <c r="D456" t="n">
        <v>413.95</v>
      </c>
    </row>
    <row r="457">
      <c r="A457" t="n">
        <v>1456</v>
      </c>
      <c r="B457" t="n">
        <v>456</v>
      </c>
      <c r="C457" s="1" t="n">
        <v>460.95</v>
      </c>
      <c r="D457" t="n">
        <v>414.86</v>
      </c>
    </row>
    <row r="458">
      <c r="A458" t="n">
        <v>1457</v>
      </c>
      <c r="B458" t="n">
        <v>457</v>
      </c>
      <c r="C458" s="1" t="n">
        <v>461.95</v>
      </c>
      <c r="D458" t="n">
        <v>415.75</v>
      </c>
    </row>
    <row r="459">
      <c r="A459" t="n">
        <v>1458</v>
      </c>
      <c r="B459" t="n">
        <v>458</v>
      </c>
      <c r="C459" s="1" t="n">
        <v>462.95</v>
      </c>
      <c r="D459" t="n">
        <v>416.65</v>
      </c>
    </row>
    <row r="460">
      <c r="A460" t="n">
        <v>1459</v>
      </c>
      <c r="B460" t="n">
        <v>459</v>
      </c>
      <c r="C460" s="1" t="n">
        <v>463.95</v>
      </c>
      <c r="D460" t="n">
        <v>417.56</v>
      </c>
    </row>
    <row r="461">
      <c r="A461" t="n">
        <v>1460</v>
      </c>
      <c r="B461" t="n">
        <v>460</v>
      </c>
      <c r="C461" s="1" t="n">
        <v>464.95</v>
      </c>
      <c r="D461" t="n">
        <v>418.45</v>
      </c>
    </row>
    <row r="462">
      <c r="A462" t="n">
        <v>1461</v>
      </c>
      <c r="B462" t="n">
        <v>461</v>
      </c>
      <c r="C462" s="1" t="n">
        <v>465.95</v>
      </c>
      <c r="D462" t="n">
        <v>419.36</v>
      </c>
    </row>
    <row r="463">
      <c r="A463" t="n">
        <v>1462</v>
      </c>
      <c r="B463" t="n">
        <v>462</v>
      </c>
      <c r="C463" s="1" t="n">
        <v>466.95</v>
      </c>
      <c r="D463" t="n">
        <v>420.25</v>
      </c>
    </row>
    <row r="464">
      <c r="A464" t="n">
        <v>1463</v>
      </c>
      <c r="B464" t="n">
        <v>463</v>
      </c>
      <c r="C464" s="1" t="n">
        <v>467.95</v>
      </c>
      <c r="D464" t="n">
        <v>421.15</v>
      </c>
    </row>
    <row r="465">
      <c r="A465" t="n">
        <v>1464</v>
      </c>
      <c r="B465" t="n">
        <v>464</v>
      </c>
      <c r="C465" s="1" t="n">
        <v>468.95</v>
      </c>
      <c r="D465" t="n">
        <v>422.06</v>
      </c>
    </row>
    <row r="466">
      <c r="A466" t="n">
        <v>1465</v>
      </c>
      <c r="B466" t="n">
        <v>465</v>
      </c>
      <c r="C466" s="1" t="n">
        <v>469.95</v>
      </c>
      <c r="D466" t="n">
        <v>422.95</v>
      </c>
    </row>
    <row r="467">
      <c r="A467" t="n">
        <v>1466</v>
      </c>
      <c r="B467" t="n">
        <v>466</v>
      </c>
      <c r="C467" s="1" t="n">
        <v>470.95</v>
      </c>
      <c r="D467" t="n">
        <v>423.86</v>
      </c>
    </row>
    <row r="468">
      <c r="A468" t="n">
        <v>1467</v>
      </c>
      <c r="B468" t="n">
        <v>467</v>
      </c>
      <c r="C468" s="1" t="n">
        <v>471.95</v>
      </c>
      <c r="D468" t="n">
        <v>424.75</v>
      </c>
    </row>
    <row r="469">
      <c r="A469" t="n">
        <v>1468</v>
      </c>
      <c r="B469" t="n">
        <v>468</v>
      </c>
      <c r="C469" s="1" t="n">
        <v>472.95</v>
      </c>
      <c r="D469" t="n">
        <v>425.65</v>
      </c>
    </row>
    <row r="470">
      <c r="A470" t="n">
        <v>1469</v>
      </c>
      <c r="B470" t="n">
        <v>469</v>
      </c>
      <c r="C470" s="1" t="n">
        <v>473.95</v>
      </c>
      <c r="D470" t="n">
        <v>426.56</v>
      </c>
    </row>
    <row r="471">
      <c r="A471" t="n">
        <v>1470</v>
      </c>
      <c r="B471" t="n">
        <v>470</v>
      </c>
      <c r="C471" s="1" t="n">
        <v>474.95</v>
      </c>
      <c r="D471" t="n">
        <v>427.45</v>
      </c>
    </row>
    <row r="472">
      <c r="A472" t="n">
        <v>1471</v>
      </c>
      <c r="B472" t="n">
        <v>471</v>
      </c>
      <c r="C472" s="1" t="n">
        <v>475.95</v>
      </c>
      <c r="D472" t="n">
        <v>428.36</v>
      </c>
    </row>
    <row r="473">
      <c r="A473" t="n">
        <v>1472</v>
      </c>
      <c r="B473" t="n">
        <v>472</v>
      </c>
      <c r="C473" s="1" t="n">
        <v>476.95</v>
      </c>
      <c r="D473" t="n">
        <v>429.25</v>
      </c>
    </row>
    <row r="474">
      <c r="A474" t="n">
        <v>1473</v>
      </c>
      <c r="B474" t="n">
        <v>473</v>
      </c>
      <c r="C474" s="1" t="n">
        <v>477.95</v>
      </c>
      <c r="D474" t="n">
        <v>430.15</v>
      </c>
    </row>
    <row r="475">
      <c r="A475" t="n">
        <v>1474</v>
      </c>
      <c r="B475" t="n">
        <v>474</v>
      </c>
      <c r="C475" s="1" t="n">
        <v>478.95</v>
      </c>
      <c r="D475" t="n">
        <v>431.06</v>
      </c>
    </row>
    <row r="476">
      <c r="A476" t="n">
        <v>1475</v>
      </c>
      <c r="B476" t="n">
        <v>475</v>
      </c>
      <c r="C476" s="1" t="n">
        <v>479.95</v>
      </c>
      <c r="D476" t="n">
        <v>431.95</v>
      </c>
    </row>
    <row r="477">
      <c r="A477" t="n">
        <v>1476</v>
      </c>
      <c r="B477" t="n">
        <v>476</v>
      </c>
      <c r="C477" s="1" t="n">
        <v>480.95</v>
      </c>
      <c r="D477" t="n">
        <v>432.86</v>
      </c>
    </row>
    <row r="478">
      <c r="A478" t="n">
        <v>1477</v>
      </c>
      <c r="B478" t="n">
        <v>477</v>
      </c>
      <c r="C478" s="1" t="n">
        <v>481.95</v>
      </c>
      <c r="D478" t="n">
        <v>433.75</v>
      </c>
    </row>
    <row r="479">
      <c r="A479" t="n">
        <v>1478</v>
      </c>
      <c r="B479" t="n">
        <v>478</v>
      </c>
      <c r="C479" s="1" t="n">
        <v>482.95</v>
      </c>
      <c r="D479" t="n">
        <v>434.65</v>
      </c>
    </row>
    <row r="480">
      <c r="A480" t="n">
        <v>1479</v>
      </c>
      <c r="B480" t="n">
        <v>479</v>
      </c>
      <c r="C480" s="1" t="n">
        <v>483.95</v>
      </c>
      <c r="D480" t="n">
        <v>435.56</v>
      </c>
    </row>
    <row r="481">
      <c r="A481" t="n">
        <v>1480</v>
      </c>
      <c r="B481" t="n">
        <v>480</v>
      </c>
      <c r="C481" s="1" t="n">
        <v>484.95</v>
      </c>
      <c r="D481" t="n">
        <v>436.45</v>
      </c>
    </row>
    <row r="482">
      <c r="A482" t="n">
        <v>1481</v>
      </c>
      <c r="B482" t="n">
        <v>481</v>
      </c>
      <c r="C482" s="1" t="n">
        <v>485.95</v>
      </c>
      <c r="D482" t="n">
        <v>437.36</v>
      </c>
    </row>
    <row r="483">
      <c r="A483" t="n">
        <v>1482</v>
      </c>
      <c r="B483" t="n">
        <v>482</v>
      </c>
      <c r="C483" s="1" t="n">
        <v>486.95</v>
      </c>
      <c r="D483" t="n">
        <v>438.25</v>
      </c>
    </row>
    <row r="484">
      <c r="A484" t="n">
        <v>1483</v>
      </c>
      <c r="B484" t="n">
        <v>483</v>
      </c>
      <c r="C484" s="1" t="n">
        <v>487.95</v>
      </c>
      <c r="D484" t="n">
        <v>439.15</v>
      </c>
    </row>
    <row r="485">
      <c r="A485" t="n">
        <v>1484</v>
      </c>
      <c r="B485" t="n">
        <v>484</v>
      </c>
      <c r="C485" s="1" t="n">
        <v>488.95</v>
      </c>
      <c r="D485" t="n">
        <v>440.06</v>
      </c>
    </row>
    <row r="486">
      <c r="A486" t="n">
        <v>1485</v>
      </c>
      <c r="B486" t="n">
        <v>485</v>
      </c>
      <c r="C486" s="1" t="n">
        <v>489.95</v>
      </c>
      <c r="D486" t="n">
        <v>440.95</v>
      </c>
    </row>
    <row r="487">
      <c r="A487" t="n">
        <v>1486</v>
      </c>
      <c r="B487" t="n">
        <v>486</v>
      </c>
      <c r="C487" s="1" t="n">
        <v>490.95</v>
      </c>
      <c r="D487" t="n">
        <v>441.86</v>
      </c>
    </row>
    <row r="488">
      <c r="A488" t="n">
        <v>1487</v>
      </c>
      <c r="B488" t="n">
        <v>487</v>
      </c>
      <c r="C488" s="1" t="n">
        <v>491.95</v>
      </c>
      <c r="D488" t="n">
        <v>442.75</v>
      </c>
    </row>
    <row r="489">
      <c r="A489" t="n">
        <v>1488</v>
      </c>
      <c r="B489" t="n">
        <v>488</v>
      </c>
      <c r="C489" s="1" t="n">
        <v>492.95</v>
      </c>
      <c r="D489" t="n">
        <v>443.65</v>
      </c>
    </row>
    <row r="490">
      <c r="A490" t="n">
        <v>1489</v>
      </c>
      <c r="B490" t="n">
        <v>489</v>
      </c>
      <c r="C490" s="1" t="n">
        <v>493.95</v>
      </c>
      <c r="D490" t="n">
        <v>444.56</v>
      </c>
    </row>
    <row r="491">
      <c r="A491" t="n">
        <v>1490</v>
      </c>
      <c r="B491" t="n">
        <v>490</v>
      </c>
      <c r="C491" s="1" t="n">
        <v>494.95</v>
      </c>
      <c r="D491" t="n">
        <v>445.45</v>
      </c>
    </row>
    <row r="492">
      <c r="A492" t="n">
        <v>1491</v>
      </c>
      <c r="B492" t="n">
        <v>491</v>
      </c>
      <c r="C492" s="1" t="n">
        <v>495.95</v>
      </c>
      <c r="D492" t="n">
        <v>446.36</v>
      </c>
    </row>
    <row r="493">
      <c r="A493" t="n">
        <v>1492</v>
      </c>
      <c r="B493" t="n">
        <v>492</v>
      </c>
      <c r="C493" s="1" t="n">
        <v>496.95</v>
      </c>
      <c r="D493" t="n">
        <v>447.25</v>
      </c>
    </row>
    <row r="494">
      <c r="A494" t="n">
        <v>1493</v>
      </c>
      <c r="B494" t="n">
        <v>493</v>
      </c>
      <c r="C494" s="1" t="n">
        <v>497.95</v>
      </c>
      <c r="D494" t="n">
        <v>448.15</v>
      </c>
    </row>
    <row r="495">
      <c r="A495" t="n">
        <v>1494</v>
      </c>
      <c r="B495" t="n">
        <v>494</v>
      </c>
      <c r="C495" s="1" t="n">
        <v>498.95</v>
      </c>
      <c r="D495" t="n">
        <v>449.06</v>
      </c>
    </row>
    <row r="496">
      <c r="A496" t="n">
        <v>1495</v>
      </c>
      <c r="B496" t="n">
        <v>495</v>
      </c>
      <c r="C496" s="1" t="n">
        <v>499.95</v>
      </c>
      <c r="D496" t="n">
        <v>449.95</v>
      </c>
    </row>
    <row r="497">
      <c r="A497" t="n">
        <v>1496</v>
      </c>
      <c r="B497" t="n">
        <v>496</v>
      </c>
      <c r="C497" s="1" t="n">
        <v>500.95</v>
      </c>
      <c r="D497" t="n">
        <v>450.86</v>
      </c>
    </row>
    <row r="498">
      <c r="A498" t="n">
        <v>1497</v>
      </c>
      <c r="B498" t="n">
        <v>497</v>
      </c>
      <c r="C498" s="1" t="n">
        <v>501.95</v>
      </c>
      <c r="D498" t="n">
        <v>451.75</v>
      </c>
    </row>
    <row r="499">
      <c r="A499" t="n">
        <v>1498</v>
      </c>
      <c r="B499" t="n">
        <v>498</v>
      </c>
      <c r="C499" s="1" t="n">
        <v>502.95</v>
      </c>
      <c r="D499" t="n">
        <v>452.65</v>
      </c>
    </row>
    <row r="500">
      <c r="A500" t="n">
        <v>1499</v>
      </c>
      <c r="B500" t="n">
        <v>499</v>
      </c>
      <c r="C500" s="1" t="n">
        <v>503.95</v>
      </c>
      <c r="D500" t="n">
        <v>453.56</v>
      </c>
    </row>
    <row r="501">
      <c r="A501" t="n">
        <v>1500</v>
      </c>
      <c r="B501" t="n">
        <v>500</v>
      </c>
      <c r="C501" s="1" t="n">
        <v>504.95</v>
      </c>
      <c r="D501" t="n">
        <v>454.45</v>
      </c>
    </row>
    <row r="502">
      <c r="A502" t="n">
        <v>1501</v>
      </c>
      <c r="B502" t="n">
        <v>501</v>
      </c>
      <c r="C502" s="1" t="n">
        <v>505.95</v>
      </c>
      <c r="D502" t="n">
        <v>455.36</v>
      </c>
    </row>
    <row r="503">
      <c r="A503" t="n">
        <v>1502</v>
      </c>
      <c r="B503" t="n">
        <v>502</v>
      </c>
      <c r="C503" s="1" t="n">
        <v>506.95</v>
      </c>
      <c r="D503" t="n">
        <v>456.25</v>
      </c>
    </row>
    <row r="504">
      <c r="A504" t="n">
        <v>1503</v>
      </c>
      <c r="B504" t="n">
        <v>503</v>
      </c>
      <c r="C504" s="1" t="n">
        <v>507.95</v>
      </c>
      <c r="D504" t="n">
        <v>457.15</v>
      </c>
    </row>
    <row r="505">
      <c r="A505" t="n">
        <v>1504</v>
      </c>
      <c r="B505" t="n">
        <v>504</v>
      </c>
      <c r="C505" s="1" t="n">
        <v>508.95</v>
      </c>
      <c r="D505" t="n">
        <v>458.06</v>
      </c>
    </row>
    <row r="506">
      <c r="A506" t="n">
        <v>1505</v>
      </c>
      <c r="B506" t="n">
        <v>505</v>
      </c>
      <c r="C506" s="1" t="n">
        <v>509.95</v>
      </c>
      <c r="D506" t="n">
        <v>458.95</v>
      </c>
    </row>
    <row r="507">
      <c r="A507" t="n">
        <v>1506</v>
      </c>
      <c r="B507" t="n">
        <v>506</v>
      </c>
      <c r="C507" s="1" t="n">
        <v>510.95</v>
      </c>
      <c r="D507" t="n">
        <v>459.86</v>
      </c>
    </row>
    <row r="508">
      <c r="A508" t="n">
        <v>1507</v>
      </c>
      <c r="B508" t="n">
        <v>507</v>
      </c>
      <c r="C508" s="1" t="n">
        <v>511.95</v>
      </c>
      <c r="D508" t="n">
        <v>460.75</v>
      </c>
    </row>
    <row r="509">
      <c r="A509" t="n">
        <v>1508</v>
      </c>
      <c r="B509" t="n">
        <v>508</v>
      </c>
      <c r="C509" s="1" t="n">
        <v>512.95</v>
      </c>
      <c r="D509" t="n">
        <v>461.66</v>
      </c>
    </row>
    <row r="510">
      <c r="A510" t="n">
        <v>1509</v>
      </c>
      <c r="B510" t="n">
        <v>509</v>
      </c>
      <c r="C510" s="1" t="n">
        <v>513.95</v>
      </c>
      <c r="D510" t="n">
        <v>462.56</v>
      </c>
    </row>
    <row r="511">
      <c r="A511" t="n">
        <v>1510</v>
      </c>
      <c r="B511" t="n">
        <v>510</v>
      </c>
      <c r="C511" s="1" t="n">
        <v>514.95</v>
      </c>
      <c r="D511" t="n">
        <v>463.46</v>
      </c>
    </row>
    <row r="512">
      <c r="A512" t="n">
        <v>1511</v>
      </c>
      <c r="B512" t="n">
        <v>511</v>
      </c>
      <c r="C512" s="1" t="n">
        <v>515.95</v>
      </c>
      <c r="D512" t="n">
        <v>464.36</v>
      </c>
    </row>
    <row r="513">
      <c r="A513" t="n">
        <v>1512</v>
      </c>
      <c r="B513" t="n">
        <v>512</v>
      </c>
      <c r="C513" s="1" t="n">
        <v>516.95</v>
      </c>
      <c r="D513" t="n">
        <v>465.26</v>
      </c>
    </row>
    <row r="514">
      <c r="A514" t="n">
        <v>1513</v>
      </c>
      <c r="B514" t="n">
        <v>513</v>
      </c>
      <c r="C514" s="1" t="n">
        <v>517.95</v>
      </c>
      <c r="D514" t="n">
        <v>466.16</v>
      </c>
    </row>
    <row r="515">
      <c r="A515" t="n">
        <v>1514</v>
      </c>
      <c r="B515" t="n">
        <v>514</v>
      </c>
      <c r="C515" s="1" t="n">
        <v>518.95</v>
      </c>
      <c r="D515" t="n">
        <v>467.06</v>
      </c>
    </row>
    <row r="516">
      <c r="A516" t="n">
        <v>1515</v>
      </c>
      <c r="B516" t="n">
        <v>515</v>
      </c>
      <c r="C516" s="1" t="n">
        <v>519.95</v>
      </c>
      <c r="D516" t="n">
        <v>467.96</v>
      </c>
    </row>
    <row r="517">
      <c r="A517" t="n">
        <v>1516</v>
      </c>
      <c r="B517" t="n">
        <v>516</v>
      </c>
      <c r="C517" s="1" t="n">
        <v>520.95</v>
      </c>
      <c r="D517" t="n">
        <v>468.86</v>
      </c>
    </row>
    <row r="518">
      <c r="A518" t="n">
        <v>1517</v>
      </c>
      <c r="B518" t="n">
        <v>517</v>
      </c>
      <c r="C518" s="1" t="n">
        <v>521.95</v>
      </c>
      <c r="D518" t="n">
        <v>469.76</v>
      </c>
    </row>
    <row r="519">
      <c r="A519" t="n">
        <v>1518</v>
      </c>
      <c r="B519" t="n">
        <v>518</v>
      </c>
      <c r="C519" s="1" t="n">
        <v>522.95</v>
      </c>
      <c r="D519" t="n">
        <v>470.66</v>
      </c>
    </row>
    <row r="520">
      <c r="A520" t="n">
        <v>1519</v>
      </c>
      <c r="B520" t="n">
        <v>519</v>
      </c>
      <c r="C520" s="1" t="n">
        <v>523.95</v>
      </c>
      <c r="D520" t="n">
        <v>471.56</v>
      </c>
    </row>
    <row r="521">
      <c r="A521" t="n">
        <v>1520</v>
      </c>
      <c r="B521" t="n">
        <v>520</v>
      </c>
      <c r="C521" s="1" t="n">
        <v>524.95</v>
      </c>
      <c r="D521" t="n">
        <v>472.46</v>
      </c>
    </row>
    <row r="522">
      <c r="A522" t="n">
        <v>1521</v>
      </c>
      <c r="B522" t="n">
        <v>521</v>
      </c>
      <c r="C522" s="1" t="n">
        <v>525.95</v>
      </c>
      <c r="D522" t="n">
        <v>473.36</v>
      </c>
    </row>
    <row r="523">
      <c r="A523" t="n">
        <v>1522</v>
      </c>
      <c r="B523" t="n">
        <v>522</v>
      </c>
      <c r="C523" s="1" t="n">
        <v>526.95</v>
      </c>
      <c r="D523" t="n">
        <v>474.26</v>
      </c>
    </row>
    <row r="524">
      <c r="A524" t="n">
        <v>1523</v>
      </c>
      <c r="B524" t="n">
        <v>523</v>
      </c>
      <c r="C524" s="1" t="n">
        <v>527.95</v>
      </c>
      <c r="D524" t="n">
        <v>475.16</v>
      </c>
    </row>
    <row r="525">
      <c r="A525" t="n">
        <v>1524</v>
      </c>
      <c r="B525" t="n">
        <v>524</v>
      </c>
      <c r="C525" s="1" t="n">
        <v>528.95</v>
      </c>
      <c r="D525" t="n">
        <v>476.06</v>
      </c>
    </row>
    <row r="526">
      <c r="A526" t="n">
        <v>1525</v>
      </c>
      <c r="B526" t="n">
        <v>525</v>
      </c>
      <c r="C526" s="1" t="n">
        <v>529.95</v>
      </c>
      <c r="D526" t="n">
        <v>476.96</v>
      </c>
    </row>
    <row r="527">
      <c r="A527" t="n">
        <v>1526</v>
      </c>
      <c r="B527" t="n">
        <v>526</v>
      </c>
      <c r="C527" s="1" t="n">
        <v>530.95</v>
      </c>
      <c r="D527" t="n">
        <v>477.86</v>
      </c>
    </row>
    <row r="528">
      <c r="A528" t="n">
        <v>1527</v>
      </c>
      <c r="B528" t="n">
        <v>527</v>
      </c>
      <c r="C528" s="1" t="n">
        <v>531.95</v>
      </c>
      <c r="D528" t="n">
        <v>478.76</v>
      </c>
    </row>
    <row r="529">
      <c r="A529" t="n">
        <v>1528</v>
      </c>
      <c r="B529" t="n">
        <v>528</v>
      </c>
      <c r="C529" s="1" t="n">
        <v>532.95</v>
      </c>
      <c r="D529" t="n">
        <v>479.66</v>
      </c>
    </row>
    <row r="530">
      <c r="A530" t="n">
        <v>1529</v>
      </c>
      <c r="B530" t="n">
        <v>529</v>
      </c>
      <c r="C530" s="1" t="n">
        <v>533.95</v>
      </c>
      <c r="D530" t="n">
        <v>480.56</v>
      </c>
    </row>
    <row r="531">
      <c r="A531" t="n">
        <v>1530</v>
      </c>
      <c r="B531" t="n">
        <v>530</v>
      </c>
      <c r="C531" s="1" t="n">
        <v>534.95</v>
      </c>
      <c r="D531" t="n">
        <v>481.46</v>
      </c>
    </row>
    <row r="532">
      <c r="A532" t="n">
        <v>1531</v>
      </c>
      <c r="B532" t="n">
        <v>531</v>
      </c>
      <c r="C532" s="1" t="n">
        <v>535.95</v>
      </c>
      <c r="D532" t="n">
        <v>482.36</v>
      </c>
    </row>
    <row r="533">
      <c r="A533" t="n">
        <v>1532</v>
      </c>
      <c r="B533" t="n">
        <v>532</v>
      </c>
      <c r="C533" s="1" t="n">
        <v>536.95</v>
      </c>
      <c r="D533" t="n">
        <v>483.26</v>
      </c>
    </row>
    <row r="534">
      <c r="A534" t="n">
        <v>1533</v>
      </c>
      <c r="B534" t="n">
        <v>533</v>
      </c>
      <c r="C534" s="1" t="n">
        <v>537.95</v>
      </c>
      <c r="D534" t="n">
        <v>484.16</v>
      </c>
    </row>
    <row r="535">
      <c r="A535" t="n">
        <v>1534</v>
      </c>
      <c r="B535" t="n">
        <v>534</v>
      </c>
      <c r="C535" s="1" t="n">
        <v>538.95</v>
      </c>
      <c r="D535" t="n">
        <v>485.06</v>
      </c>
    </row>
    <row r="536">
      <c r="A536" t="n">
        <v>1535</v>
      </c>
      <c r="B536" t="n">
        <v>535</v>
      </c>
      <c r="C536" s="1" t="n">
        <v>539.95</v>
      </c>
      <c r="D536" t="n">
        <v>485.96</v>
      </c>
    </row>
    <row r="537">
      <c r="A537" t="n">
        <v>1536</v>
      </c>
      <c r="B537" t="n">
        <v>536</v>
      </c>
      <c r="C537" s="1" t="n">
        <v>540.95</v>
      </c>
      <c r="D537" t="n">
        <v>486.86</v>
      </c>
    </row>
    <row r="538">
      <c r="A538" t="n">
        <v>1537</v>
      </c>
      <c r="B538" t="n">
        <v>537</v>
      </c>
      <c r="C538" s="1" t="n">
        <v>541.95</v>
      </c>
      <c r="D538" t="n">
        <v>487.76</v>
      </c>
    </row>
    <row r="539">
      <c r="A539" t="n">
        <v>1538</v>
      </c>
      <c r="B539" t="n">
        <v>538</v>
      </c>
      <c r="C539" s="1" t="n">
        <v>542.95</v>
      </c>
      <c r="D539" t="n">
        <v>488.66</v>
      </c>
    </row>
    <row r="540">
      <c r="A540" t="n">
        <v>1539</v>
      </c>
      <c r="B540" t="n">
        <v>539</v>
      </c>
      <c r="C540" s="1" t="n">
        <v>543.95</v>
      </c>
      <c r="D540" t="n">
        <v>489.56</v>
      </c>
    </row>
    <row r="541">
      <c r="A541" t="n">
        <v>1540</v>
      </c>
      <c r="B541" t="n">
        <v>540</v>
      </c>
      <c r="C541" s="1" t="n">
        <v>544.95</v>
      </c>
      <c r="D541" t="n">
        <v>490.46</v>
      </c>
    </row>
    <row r="542">
      <c r="A542" t="n">
        <v>1541</v>
      </c>
      <c r="B542" t="n">
        <v>541</v>
      </c>
      <c r="C542" s="1" t="n">
        <v>545.95</v>
      </c>
      <c r="D542" t="n">
        <v>491.36</v>
      </c>
    </row>
    <row r="543">
      <c r="A543" t="n">
        <v>1542</v>
      </c>
      <c r="B543" t="n">
        <v>542</v>
      </c>
      <c r="C543" s="1" t="n">
        <v>546.95</v>
      </c>
      <c r="D543" t="n">
        <v>492.26</v>
      </c>
    </row>
    <row r="544">
      <c r="A544" t="n">
        <v>1543</v>
      </c>
      <c r="B544" t="n">
        <v>543</v>
      </c>
      <c r="C544" s="1" t="n">
        <v>547.95</v>
      </c>
      <c r="D544" t="n">
        <v>493.16</v>
      </c>
    </row>
    <row r="545">
      <c r="A545" t="n">
        <v>1544</v>
      </c>
      <c r="B545" t="n">
        <v>544</v>
      </c>
      <c r="C545" s="1" t="n">
        <v>548.95</v>
      </c>
      <c r="D545" t="n">
        <v>494.06</v>
      </c>
    </row>
    <row r="546">
      <c r="A546" t="n">
        <v>1545</v>
      </c>
      <c r="B546" t="n">
        <v>545</v>
      </c>
      <c r="C546" s="1" t="n">
        <v>549.95</v>
      </c>
      <c r="D546" t="n">
        <v>494.96</v>
      </c>
    </row>
    <row r="547">
      <c r="A547" t="n">
        <v>1546</v>
      </c>
      <c r="B547" t="n">
        <v>546</v>
      </c>
      <c r="C547" s="1" t="n">
        <v>550.95</v>
      </c>
      <c r="D547" t="n">
        <v>495.86</v>
      </c>
    </row>
    <row r="548">
      <c r="A548" t="n">
        <v>1547</v>
      </c>
      <c r="B548" t="n">
        <v>547</v>
      </c>
      <c r="C548" s="1" t="n">
        <v>551.95</v>
      </c>
      <c r="D548" t="n">
        <v>496.76</v>
      </c>
    </row>
    <row r="549">
      <c r="A549" t="n">
        <v>1548</v>
      </c>
      <c r="B549" t="n">
        <v>548</v>
      </c>
      <c r="C549" s="1" t="n">
        <v>552.95</v>
      </c>
      <c r="D549" t="n">
        <v>497.66</v>
      </c>
    </row>
    <row r="550">
      <c r="A550" t="n">
        <v>1549</v>
      </c>
      <c r="B550" t="n">
        <v>549</v>
      </c>
      <c r="C550" s="1" t="n">
        <v>553.95</v>
      </c>
      <c r="D550" t="n">
        <v>498.56</v>
      </c>
    </row>
    <row r="551">
      <c r="A551" t="n">
        <v>1550</v>
      </c>
      <c r="B551" t="n">
        <v>550</v>
      </c>
      <c r="C551" s="1" t="n">
        <v>554.95</v>
      </c>
      <c r="D551" t="n">
        <v>499.46</v>
      </c>
    </row>
    <row r="552">
      <c r="A552" t="n">
        <v>1551</v>
      </c>
      <c r="B552" t="n">
        <v>551</v>
      </c>
      <c r="C552" s="1" t="n">
        <v>555.95</v>
      </c>
      <c r="D552" t="n">
        <v>500.36</v>
      </c>
    </row>
    <row r="553">
      <c r="A553" t="n">
        <v>1552</v>
      </c>
      <c r="B553" t="n">
        <v>552</v>
      </c>
      <c r="C553" s="1" t="n">
        <v>556.95</v>
      </c>
      <c r="D553" t="n">
        <v>501.26</v>
      </c>
    </row>
    <row r="554">
      <c r="A554" t="n">
        <v>1553</v>
      </c>
      <c r="B554" t="n">
        <v>553</v>
      </c>
      <c r="C554" s="1" t="n">
        <v>557.95</v>
      </c>
      <c r="D554" t="n">
        <v>502.16</v>
      </c>
    </row>
    <row r="555">
      <c r="A555" t="n">
        <v>1554</v>
      </c>
      <c r="B555" t="n">
        <v>554</v>
      </c>
      <c r="C555" s="1" t="n">
        <v>558.95</v>
      </c>
      <c r="D555" t="n">
        <v>503.06</v>
      </c>
    </row>
    <row r="556">
      <c r="A556" t="n">
        <v>1555</v>
      </c>
      <c r="B556" t="n">
        <v>555</v>
      </c>
      <c r="C556" s="1" t="n">
        <v>559.95</v>
      </c>
      <c r="D556" t="n">
        <v>503.96</v>
      </c>
    </row>
    <row r="557">
      <c r="A557" t="n">
        <v>1556</v>
      </c>
      <c r="B557" t="n">
        <v>556</v>
      </c>
      <c r="C557" s="1" t="n">
        <v>560.95</v>
      </c>
      <c r="D557" t="n">
        <v>504.86</v>
      </c>
    </row>
    <row r="558">
      <c r="A558" t="n">
        <v>1557</v>
      </c>
      <c r="B558" t="n">
        <v>557</v>
      </c>
      <c r="C558" s="1" t="n">
        <v>561.95</v>
      </c>
      <c r="D558" t="n">
        <v>505.76</v>
      </c>
    </row>
    <row r="559">
      <c r="A559" t="n">
        <v>1558</v>
      </c>
      <c r="B559" t="n">
        <v>558</v>
      </c>
      <c r="C559" s="1" t="n">
        <v>562.95</v>
      </c>
      <c r="D559" t="n">
        <v>506.66</v>
      </c>
    </row>
    <row r="560">
      <c r="A560" t="n">
        <v>1559</v>
      </c>
      <c r="B560" t="n">
        <v>559</v>
      </c>
      <c r="C560" s="1" t="n">
        <v>563.95</v>
      </c>
      <c r="D560" t="n">
        <v>507.56</v>
      </c>
    </row>
    <row r="561">
      <c r="A561" t="n">
        <v>1560</v>
      </c>
      <c r="B561" t="n">
        <v>560</v>
      </c>
      <c r="C561" s="1" t="n">
        <v>564.95</v>
      </c>
      <c r="D561" t="n">
        <v>508.46</v>
      </c>
    </row>
    <row r="562">
      <c r="A562" t="n">
        <v>1561</v>
      </c>
      <c r="B562" t="n">
        <v>561</v>
      </c>
      <c r="C562" s="1" t="n">
        <v>565.95</v>
      </c>
      <c r="D562" t="n">
        <v>509.36</v>
      </c>
    </row>
    <row r="563">
      <c r="A563" t="n">
        <v>1562</v>
      </c>
      <c r="B563" t="n">
        <v>562</v>
      </c>
      <c r="C563" s="1" t="n">
        <v>566.95</v>
      </c>
      <c r="D563" t="n">
        <v>510.26</v>
      </c>
    </row>
    <row r="564">
      <c r="A564" t="n">
        <v>1563</v>
      </c>
      <c r="B564" t="n">
        <v>563</v>
      </c>
      <c r="C564" s="1" t="n">
        <v>567.95</v>
      </c>
      <c r="D564" t="n">
        <v>511.16</v>
      </c>
    </row>
    <row r="565">
      <c r="A565" t="n">
        <v>1564</v>
      </c>
      <c r="B565" t="n">
        <v>564</v>
      </c>
      <c r="C565" s="1" t="n">
        <v>568.95</v>
      </c>
      <c r="D565" t="n">
        <v>512.0599999999999</v>
      </c>
    </row>
    <row r="566">
      <c r="A566" t="n">
        <v>1565</v>
      </c>
      <c r="B566" t="n">
        <v>565</v>
      </c>
      <c r="C566" s="1" t="n">
        <v>569.95</v>
      </c>
      <c r="D566" t="n">
        <v>512.96</v>
      </c>
    </row>
    <row r="567">
      <c r="A567" t="n">
        <v>1566</v>
      </c>
      <c r="B567" t="n">
        <v>566</v>
      </c>
      <c r="C567" s="1" t="n">
        <v>570.95</v>
      </c>
      <c r="D567" t="n">
        <v>513.86</v>
      </c>
    </row>
    <row r="568">
      <c r="A568" t="n">
        <v>1567</v>
      </c>
      <c r="B568" t="n">
        <v>567</v>
      </c>
      <c r="C568" s="1" t="n">
        <v>571.95</v>
      </c>
      <c r="D568" t="n">
        <v>514.76</v>
      </c>
    </row>
    <row r="569">
      <c r="A569" t="n">
        <v>1568</v>
      </c>
      <c r="B569" t="n">
        <v>568</v>
      </c>
      <c r="C569" s="1" t="n">
        <v>572.95</v>
      </c>
      <c r="D569" t="n">
        <v>515.66</v>
      </c>
    </row>
    <row r="570">
      <c r="A570" t="n">
        <v>1569</v>
      </c>
      <c r="B570" t="n">
        <v>569</v>
      </c>
      <c r="C570" s="1" t="n">
        <v>573.95</v>
      </c>
      <c r="D570" t="n">
        <v>516.5599999999999</v>
      </c>
    </row>
    <row r="571">
      <c r="A571" t="n">
        <v>1570</v>
      </c>
      <c r="B571" t="n">
        <v>570</v>
      </c>
      <c r="C571" s="1" t="n">
        <v>574.95</v>
      </c>
      <c r="D571" t="n">
        <v>517.46</v>
      </c>
    </row>
    <row r="572">
      <c r="A572" t="n">
        <v>1571</v>
      </c>
      <c r="B572" t="n">
        <v>571</v>
      </c>
      <c r="C572" s="1" t="n">
        <v>575.95</v>
      </c>
      <c r="D572" t="n">
        <v>518.36</v>
      </c>
    </row>
    <row r="573">
      <c r="A573" t="n">
        <v>1572</v>
      </c>
      <c r="B573" t="n">
        <v>572</v>
      </c>
      <c r="C573" s="1" t="n">
        <v>576.95</v>
      </c>
      <c r="D573" t="n">
        <v>519.26</v>
      </c>
    </row>
    <row r="574">
      <c r="A574" t="n">
        <v>1573</v>
      </c>
      <c r="B574" t="n">
        <v>573</v>
      </c>
      <c r="C574" s="1" t="n">
        <v>577.95</v>
      </c>
      <c r="D574" t="n">
        <v>520.16</v>
      </c>
    </row>
    <row r="575">
      <c r="A575" t="n">
        <v>1574</v>
      </c>
      <c r="B575" t="n">
        <v>574</v>
      </c>
      <c r="C575" s="1" t="n">
        <v>578.95</v>
      </c>
      <c r="D575" t="n">
        <v>521.0599999999999</v>
      </c>
    </row>
    <row r="576">
      <c r="A576" t="n">
        <v>1575</v>
      </c>
      <c r="B576" t="n">
        <v>575</v>
      </c>
      <c r="C576" s="1" t="n">
        <v>579.95</v>
      </c>
      <c r="D576" t="n">
        <v>521.96</v>
      </c>
    </row>
    <row r="577">
      <c r="A577" t="n">
        <v>1576</v>
      </c>
      <c r="B577" t="n">
        <v>576</v>
      </c>
      <c r="C577" s="1" t="n">
        <v>580.95</v>
      </c>
      <c r="D577" t="n">
        <v>522.86</v>
      </c>
    </row>
    <row r="578">
      <c r="A578" t="n">
        <v>1577</v>
      </c>
      <c r="B578" t="n">
        <v>577</v>
      </c>
      <c r="C578" s="1" t="n">
        <v>581.95</v>
      </c>
      <c r="D578" t="n">
        <v>523.76</v>
      </c>
    </row>
    <row r="579">
      <c r="A579" t="n">
        <v>1578</v>
      </c>
      <c r="B579" t="n">
        <v>578</v>
      </c>
      <c r="C579" s="1" t="n">
        <v>582.95</v>
      </c>
      <c r="D579" t="n">
        <v>524.66</v>
      </c>
    </row>
    <row r="580">
      <c r="A580" t="n">
        <v>1579</v>
      </c>
      <c r="B580" t="n">
        <v>579</v>
      </c>
      <c r="C580" s="1" t="n">
        <v>583.95</v>
      </c>
      <c r="D580" t="n">
        <v>525.5599999999999</v>
      </c>
    </row>
    <row r="581">
      <c r="A581" t="n">
        <v>1580</v>
      </c>
      <c r="B581" t="n">
        <v>580</v>
      </c>
      <c r="C581" s="1" t="n">
        <v>584.95</v>
      </c>
      <c r="D581" t="n">
        <v>526.46</v>
      </c>
    </row>
    <row r="582">
      <c r="A582" t="n">
        <v>1581</v>
      </c>
      <c r="B582" t="n">
        <v>581</v>
      </c>
      <c r="C582" s="1" t="n">
        <v>585.95</v>
      </c>
      <c r="D582" t="n">
        <v>527.36</v>
      </c>
    </row>
    <row r="583">
      <c r="A583" t="n">
        <v>1582</v>
      </c>
      <c r="B583" t="n">
        <v>582</v>
      </c>
      <c r="C583" s="1" t="n">
        <v>586.95</v>
      </c>
      <c r="D583" t="n">
        <v>528.26</v>
      </c>
    </row>
    <row r="584">
      <c r="A584" t="n">
        <v>1583</v>
      </c>
      <c r="B584" t="n">
        <v>583</v>
      </c>
      <c r="C584" s="1" t="n">
        <v>587.95</v>
      </c>
      <c r="D584" t="n">
        <v>529.16</v>
      </c>
    </row>
    <row r="585">
      <c r="A585" t="n">
        <v>1584</v>
      </c>
      <c r="B585" t="n">
        <v>584</v>
      </c>
      <c r="C585" s="1" t="n">
        <v>588.95</v>
      </c>
      <c r="D585" t="n">
        <v>530.0599999999999</v>
      </c>
    </row>
    <row r="586">
      <c r="A586" t="n">
        <v>1585</v>
      </c>
      <c r="B586" t="n">
        <v>585</v>
      </c>
      <c r="C586" s="1" t="n">
        <v>589.95</v>
      </c>
      <c r="D586" t="n">
        <v>530.96</v>
      </c>
    </row>
    <row r="587">
      <c r="A587" t="n">
        <v>1586</v>
      </c>
      <c r="B587" t="n">
        <v>586</v>
      </c>
      <c r="C587" s="1" t="n">
        <v>590.95</v>
      </c>
      <c r="D587" t="n">
        <v>531.86</v>
      </c>
    </row>
    <row r="588">
      <c r="A588" t="n">
        <v>1587</v>
      </c>
      <c r="B588" t="n">
        <v>587</v>
      </c>
      <c r="C588" s="1" t="n">
        <v>591.95</v>
      </c>
      <c r="D588" t="n">
        <v>532.76</v>
      </c>
    </row>
    <row r="589">
      <c r="A589" t="n">
        <v>1588</v>
      </c>
      <c r="B589" t="n">
        <v>588</v>
      </c>
      <c r="C589" s="1" t="n">
        <v>592.95</v>
      </c>
      <c r="D589" t="n">
        <v>533.66</v>
      </c>
    </row>
    <row r="590">
      <c r="A590" t="n">
        <v>1589</v>
      </c>
      <c r="B590" t="n">
        <v>589</v>
      </c>
      <c r="C590" s="1" t="n">
        <v>593.95</v>
      </c>
      <c r="D590" t="n">
        <v>534.5599999999999</v>
      </c>
    </row>
    <row r="591">
      <c r="A591" t="n">
        <v>1590</v>
      </c>
      <c r="B591" t="n">
        <v>590</v>
      </c>
      <c r="C591" s="1" t="n">
        <v>594.95</v>
      </c>
      <c r="D591" t="n">
        <v>535.46</v>
      </c>
    </row>
    <row r="592">
      <c r="A592" t="n">
        <v>1591</v>
      </c>
      <c r="B592" t="n">
        <v>591</v>
      </c>
      <c r="C592" s="1" t="n">
        <v>595.95</v>
      </c>
      <c r="D592" t="n">
        <v>536.36</v>
      </c>
    </row>
    <row r="593">
      <c r="A593" t="n">
        <v>1592</v>
      </c>
      <c r="B593" t="n">
        <v>592</v>
      </c>
      <c r="C593" s="1" t="n">
        <v>596.95</v>
      </c>
      <c r="D593" t="n">
        <v>537.26</v>
      </c>
    </row>
    <row r="594">
      <c r="A594" t="n">
        <v>1593</v>
      </c>
      <c r="B594" t="n">
        <v>593</v>
      </c>
      <c r="C594" s="1" t="n">
        <v>597.95</v>
      </c>
      <c r="D594" t="n">
        <v>538.16</v>
      </c>
    </row>
    <row r="595">
      <c r="A595" t="n">
        <v>1594</v>
      </c>
      <c r="B595" t="n">
        <v>594</v>
      </c>
      <c r="C595" s="1" t="n">
        <v>598.95</v>
      </c>
      <c r="D595" t="n">
        <v>539.0599999999999</v>
      </c>
    </row>
    <row r="596">
      <c r="A596" t="n">
        <v>1595</v>
      </c>
      <c r="B596" t="n">
        <v>595</v>
      </c>
      <c r="C596" s="1" t="n">
        <v>599.95</v>
      </c>
      <c r="D596" t="n">
        <v>539.96</v>
      </c>
    </row>
    <row r="597">
      <c r="A597" t="n">
        <v>1596</v>
      </c>
      <c r="B597" t="n">
        <v>596</v>
      </c>
      <c r="C597" s="1" t="n">
        <v>600.95</v>
      </c>
      <c r="D597" t="n">
        <v>540.86</v>
      </c>
    </row>
    <row r="598">
      <c r="A598" t="n">
        <v>1597</v>
      </c>
      <c r="B598" t="n">
        <v>597</v>
      </c>
      <c r="C598" s="1" t="n">
        <v>601.95</v>
      </c>
      <c r="D598" t="n">
        <v>541.76</v>
      </c>
    </row>
    <row r="599">
      <c r="A599" t="n">
        <v>1598</v>
      </c>
      <c r="B599" t="n">
        <v>598</v>
      </c>
      <c r="C599" s="1" t="n">
        <v>602.95</v>
      </c>
      <c r="D599" t="n">
        <v>542.66</v>
      </c>
    </row>
    <row r="600">
      <c r="A600" t="n">
        <v>1599</v>
      </c>
      <c r="B600" t="n">
        <v>599</v>
      </c>
      <c r="C600" s="1" t="n">
        <v>603.95</v>
      </c>
      <c r="D600" t="n">
        <v>543.5599999999999</v>
      </c>
    </row>
    <row r="601">
      <c r="A601" t="n">
        <v>1600</v>
      </c>
      <c r="B601" t="n">
        <v>600</v>
      </c>
      <c r="C601" s="1" t="n">
        <v>604.95</v>
      </c>
      <c r="D601" t="n">
        <v>544.46</v>
      </c>
    </row>
    <row r="602">
      <c r="A602" t="n">
        <v>1601</v>
      </c>
      <c r="B602" t="n">
        <v>601</v>
      </c>
      <c r="C602" s="1" t="n">
        <v>605.95</v>
      </c>
      <c r="D602" t="n">
        <v>545.36</v>
      </c>
    </row>
    <row r="603">
      <c r="A603" t="n">
        <v>1602</v>
      </c>
      <c r="B603" t="n">
        <v>602</v>
      </c>
      <c r="C603" s="1" t="n">
        <v>606.95</v>
      </c>
      <c r="D603" t="n">
        <v>546.26</v>
      </c>
    </row>
    <row r="604">
      <c r="A604" t="n">
        <v>1603</v>
      </c>
      <c r="B604" t="n">
        <v>603</v>
      </c>
      <c r="C604" s="1" t="n">
        <v>607.95</v>
      </c>
      <c r="D604" t="n">
        <v>547.16</v>
      </c>
    </row>
    <row r="605">
      <c r="A605" t="n">
        <v>1604</v>
      </c>
      <c r="B605" t="n">
        <v>604</v>
      </c>
      <c r="C605" s="1" t="n">
        <v>608.95</v>
      </c>
      <c r="D605" t="n">
        <v>548.0599999999999</v>
      </c>
    </row>
    <row r="606">
      <c r="A606" t="n">
        <v>1605</v>
      </c>
      <c r="B606" t="n">
        <v>605</v>
      </c>
      <c r="C606" s="1" t="n">
        <v>609.95</v>
      </c>
      <c r="D606" t="n">
        <v>548.96</v>
      </c>
    </row>
    <row r="607">
      <c r="A607" t="n">
        <v>1606</v>
      </c>
      <c r="B607" t="n">
        <v>606</v>
      </c>
      <c r="C607" s="1" t="n">
        <v>610.95</v>
      </c>
      <c r="D607" t="n">
        <v>549.86</v>
      </c>
    </row>
    <row r="608">
      <c r="A608" t="n">
        <v>1607</v>
      </c>
      <c r="B608" t="n">
        <v>607</v>
      </c>
      <c r="C608" s="1" t="n">
        <v>611.95</v>
      </c>
      <c r="D608" t="n">
        <v>550.76</v>
      </c>
    </row>
    <row r="609">
      <c r="A609" t="n">
        <v>1608</v>
      </c>
      <c r="B609" t="n">
        <v>608</v>
      </c>
      <c r="C609" s="1" t="n">
        <v>612.95</v>
      </c>
      <c r="D609" t="n">
        <v>551.66</v>
      </c>
    </row>
    <row r="610">
      <c r="A610" t="n">
        <v>1609</v>
      </c>
      <c r="B610" t="n">
        <v>609</v>
      </c>
      <c r="C610" s="1" t="n">
        <v>613.95</v>
      </c>
      <c r="D610" t="n">
        <v>552.5599999999999</v>
      </c>
    </row>
    <row r="611">
      <c r="A611" t="n">
        <v>1610</v>
      </c>
      <c r="B611" t="n">
        <v>610</v>
      </c>
      <c r="C611" s="1" t="n">
        <v>614.95</v>
      </c>
      <c r="D611" t="n">
        <v>553.46</v>
      </c>
    </row>
    <row r="612">
      <c r="A612" t="n">
        <v>1611</v>
      </c>
      <c r="B612" t="n">
        <v>611</v>
      </c>
      <c r="C612" s="1" t="n">
        <v>615.95</v>
      </c>
      <c r="D612" t="n">
        <v>554.36</v>
      </c>
    </row>
    <row r="613">
      <c r="A613" t="n">
        <v>1612</v>
      </c>
      <c r="B613" t="n">
        <v>612</v>
      </c>
      <c r="C613" s="1" t="n">
        <v>616.95</v>
      </c>
      <c r="D613" t="n">
        <v>555.26</v>
      </c>
    </row>
    <row r="614">
      <c r="A614" t="n">
        <v>1613</v>
      </c>
      <c r="B614" t="n">
        <v>613</v>
      </c>
      <c r="C614" s="1" t="n">
        <v>617.95</v>
      </c>
      <c r="D614" t="n">
        <v>556.16</v>
      </c>
    </row>
    <row r="615">
      <c r="A615" t="n">
        <v>1614</v>
      </c>
      <c r="B615" t="n">
        <v>614</v>
      </c>
      <c r="C615" s="1" t="n">
        <v>618.95</v>
      </c>
      <c r="D615" t="n">
        <v>557.0599999999999</v>
      </c>
    </row>
    <row r="616">
      <c r="A616" t="n">
        <v>1615</v>
      </c>
      <c r="B616" t="n">
        <v>615</v>
      </c>
      <c r="C616" s="1" t="n">
        <v>619.95</v>
      </c>
      <c r="D616" t="n">
        <v>557.96</v>
      </c>
    </row>
    <row r="617">
      <c r="A617" t="n">
        <v>1616</v>
      </c>
      <c r="B617" t="n">
        <v>616</v>
      </c>
      <c r="C617" s="1" t="n">
        <v>620.95</v>
      </c>
      <c r="D617" t="n">
        <v>558.86</v>
      </c>
    </row>
    <row r="618">
      <c r="A618" t="n">
        <v>1617</v>
      </c>
      <c r="B618" t="n">
        <v>617</v>
      </c>
      <c r="C618" s="1" t="n">
        <v>621.95</v>
      </c>
      <c r="D618" t="n">
        <v>559.76</v>
      </c>
    </row>
    <row r="619">
      <c r="A619" t="n">
        <v>1618</v>
      </c>
      <c r="B619" t="n">
        <v>618</v>
      </c>
      <c r="C619" s="1" t="n">
        <v>622.95</v>
      </c>
      <c r="D619" t="n">
        <v>560.66</v>
      </c>
    </row>
    <row r="620">
      <c r="A620" t="n">
        <v>1619</v>
      </c>
      <c r="B620" t="n">
        <v>619</v>
      </c>
      <c r="C620" s="1" t="n">
        <v>623.95</v>
      </c>
      <c r="D620" t="n">
        <v>561.5599999999999</v>
      </c>
    </row>
    <row r="621">
      <c r="A621" t="n">
        <v>1620</v>
      </c>
      <c r="B621" t="n">
        <v>620</v>
      </c>
      <c r="C621" s="1" t="n">
        <v>624.95</v>
      </c>
      <c r="D621" t="n">
        <v>562.46</v>
      </c>
    </row>
    <row r="622">
      <c r="A622" t="n">
        <v>1621</v>
      </c>
      <c r="B622" t="n">
        <v>621</v>
      </c>
      <c r="C622" s="1" t="n">
        <v>625.95</v>
      </c>
      <c r="D622" t="n">
        <v>563.36</v>
      </c>
    </row>
    <row r="623">
      <c r="A623" t="n">
        <v>1622</v>
      </c>
      <c r="B623" t="n">
        <v>622</v>
      </c>
      <c r="C623" s="1" t="n">
        <v>626.95</v>
      </c>
      <c r="D623" t="n">
        <v>564.26</v>
      </c>
    </row>
    <row r="624">
      <c r="A624" t="n">
        <v>1623</v>
      </c>
      <c r="B624" t="n">
        <v>623</v>
      </c>
      <c r="C624" s="1" t="n">
        <v>627.95</v>
      </c>
      <c r="D624" t="n">
        <v>565.16</v>
      </c>
    </row>
    <row r="625">
      <c r="A625" t="n">
        <v>1624</v>
      </c>
      <c r="B625" t="n">
        <v>624</v>
      </c>
      <c r="C625" s="1" t="n">
        <v>628.95</v>
      </c>
      <c r="D625" t="n">
        <v>566.0599999999999</v>
      </c>
    </row>
    <row r="626">
      <c r="A626" t="n">
        <v>1625</v>
      </c>
      <c r="B626" t="n">
        <v>625</v>
      </c>
      <c r="C626" s="1" t="n">
        <v>629.95</v>
      </c>
      <c r="D626" t="n">
        <v>566.96</v>
      </c>
    </row>
    <row r="627">
      <c r="A627" t="n">
        <v>1626</v>
      </c>
      <c r="B627" t="n">
        <v>626</v>
      </c>
      <c r="C627" s="1" t="n">
        <v>630.95</v>
      </c>
      <c r="D627" t="n">
        <v>567.86</v>
      </c>
    </row>
    <row r="628">
      <c r="A628" t="n">
        <v>1627</v>
      </c>
      <c r="B628" t="n">
        <v>627</v>
      </c>
      <c r="C628" s="1" t="n">
        <v>631.95</v>
      </c>
      <c r="D628" t="n">
        <v>568.76</v>
      </c>
    </row>
    <row r="629">
      <c r="A629" t="n">
        <v>1628</v>
      </c>
      <c r="B629" t="n">
        <v>628</v>
      </c>
      <c r="C629" s="1" t="n">
        <v>632.95</v>
      </c>
      <c r="D629" t="n">
        <v>569.66</v>
      </c>
    </row>
    <row r="630">
      <c r="A630" t="n">
        <v>1629</v>
      </c>
      <c r="B630" t="n">
        <v>629</v>
      </c>
      <c r="C630" s="1" t="n">
        <v>633.95</v>
      </c>
      <c r="D630" t="n">
        <v>570.5599999999999</v>
      </c>
    </row>
    <row r="631">
      <c r="A631" t="n">
        <v>1630</v>
      </c>
      <c r="B631" t="n">
        <v>630</v>
      </c>
      <c r="C631" s="1" t="n">
        <v>634.95</v>
      </c>
      <c r="D631" t="n">
        <v>571.46</v>
      </c>
    </row>
    <row r="632">
      <c r="A632" t="n">
        <v>1631</v>
      </c>
      <c r="B632" t="n">
        <v>631</v>
      </c>
      <c r="C632" s="1" t="n">
        <v>635.95</v>
      </c>
      <c r="D632" t="n">
        <v>572.36</v>
      </c>
    </row>
    <row r="633">
      <c r="A633" t="n">
        <v>1632</v>
      </c>
      <c r="B633" t="n">
        <v>632</v>
      </c>
      <c r="C633" s="1" t="n">
        <v>636.95</v>
      </c>
      <c r="D633" t="n">
        <v>573.26</v>
      </c>
    </row>
    <row r="634">
      <c r="A634" t="n">
        <v>1633</v>
      </c>
      <c r="B634" t="n">
        <v>633</v>
      </c>
      <c r="C634" s="1" t="n">
        <v>637.95</v>
      </c>
      <c r="D634" t="n">
        <v>574.16</v>
      </c>
    </row>
    <row r="635">
      <c r="A635" t="n">
        <v>1634</v>
      </c>
      <c r="B635" t="n">
        <v>634</v>
      </c>
      <c r="C635" s="1" t="n">
        <v>638.95</v>
      </c>
      <c r="D635" t="n">
        <v>575.0599999999999</v>
      </c>
    </row>
    <row r="636">
      <c r="A636" t="n">
        <v>1635</v>
      </c>
      <c r="B636" t="n">
        <v>635</v>
      </c>
      <c r="C636" s="1" t="n">
        <v>639.95</v>
      </c>
      <c r="D636" t="n">
        <v>575.96</v>
      </c>
    </row>
    <row r="637">
      <c r="A637" t="n">
        <v>1636</v>
      </c>
      <c r="B637" t="n">
        <v>636</v>
      </c>
      <c r="C637" s="1" t="n">
        <v>640.95</v>
      </c>
      <c r="D637" t="n">
        <v>576.86</v>
      </c>
    </row>
    <row r="638">
      <c r="A638" t="n">
        <v>1637</v>
      </c>
      <c r="B638" t="n">
        <v>637</v>
      </c>
      <c r="C638" s="1" t="n">
        <v>641.95</v>
      </c>
      <c r="D638" t="n">
        <v>577.76</v>
      </c>
    </row>
    <row r="639">
      <c r="A639" t="n">
        <v>1638</v>
      </c>
      <c r="B639" t="n">
        <v>638</v>
      </c>
      <c r="C639" s="1" t="n">
        <v>642.95</v>
      </c>
      <c r="D639" t="n">
        <v>578.66</v>
      </c>
    </row>
    <row r="640">
      <c r="A640" t="n">
        <v>1639</v>
      </c>
      <c r="B640" t="n">
        <v>639</v>
      </c>
      <c r="C640" s="1" t="n">
        <v>643.95</v>
      </c>
      <c r="D640" t="n">
        <v>579.5599999999999</v>
      </c>
    </row>
    <row r="641">
      <c r="A641" t="n">
        <v>1640</v>
      </c>
      <c r="B641" t="n">
        <v>640</v>
      </c>
      <c r="C641" s="1" t="n">
        <v>644.95</v>
      </c>
      <c r="D641" t="n">
        <v>580.46</v>
      </c>
    </row>
    <row r="642">
      <c r="A642" t="n">
        <v>1641</v>
      </c>
      <c r="B642" t="n">
        <v>641</v>
      </c>
      <c r="C642" s="1" t="n">
        <v>645.95</v>
      </c>
      <c r="D642" t="n">
        <v>581.36</v>
      </c>
    </row>
    <row r="643">
      <c r="A643" t="n">
        <v>1642</v>
      </c>
      <c r="B643" t="n">
        <v>642</v>
      </c>
      <c r="C643" s="1" t="n">
        <v>646.95</v>
      </c>
      <c r="D643" t="n">
        <v>582.26</v>
      </c>
    </row>
    <row r="644">
      <c r="A644" t="n">
        <v>1643</v>
      </c>
      <c r="B644" t="n">
        <v>643</v>
      </c>
      <c r="C644" s="1" t="n">
        <v>647.95</v>
      </c>
      <c r="D644" t="n">
        <v>583.16</v>
      </c>
    </row>
    <row r="645">
      <c r="A645" t="n">
        <v>1644</v>
      </c>
      <c r="B645" t="n">
        <v>644</v>
      </c>
      <c r="C645" s="1" t="n">
        <v>648.95</v>
      </c>
      <c r="D645" t="n">
        <v>584.0599999999999</v>
      </c>
    </row>
    <row r="646">
      <c r="A646" t="n">
        <v>1645</v>
      </c>
      <c r="B646" t="n">
        <v>645</v>
      </c>
      <c r="C646" s="1" t="n">
        <v>649.95</v>
      </c>
      <c r="D646" t="n">
        <v>584.96</v>
      </c>
    </row>
    <row r="647">
      <c r="A647" t="n">
        <v>1646</v>
      </c>
      <c r="B647" t="n">
        <v>646</v>
      </c>
      <c r="C647" s="1" t="n">
        <v>650.95</v>
      </c>
      <c r="D647" t="n">
        <v>585.86</v>
      </c>
    </row>
    <row r="648">
      <c r="A648" t="n">
        <v>1647</v>
      </c>
      <c r="B648" t="n">
        <v>647</v>
      </c>
      <c r="C648" s="1" t="n">
        <v>651.95</v>
      </c>
      <c r="D648" t="n">
        <v>586.76</v>
      </c>
    </row>
    <row r="649">
      <c r="A649" t="n">
        <v>1648</v>
      </c>
      <c r="B649" t="n">
        <v>648</v>
      </c>
      <c r="C649" s="1" t="n">
        <v>652.95</v>
      </c>
      <c r="D649" t="n">
        <v>587.66</v>
      </c>
    </row>
    <row r="650">
      <c r="A650" t="n">
        <v>1649</v>
      </c>
      <c r="B650" t="n">
        <v>649</v>
      </c>
      <c r="C650" s="1" t="n">
        <v>653.95</v>
      </c>
      <c r="D650" t="n">
        <v>588.5599999999999</v>
      </c>
    </row>
    <row r="651">
      <c r="A651" t="n">
        <v>1650</v>
      </c>
      <c r="B651" t="n">
        <v>650</v>
      </c>
      <c r="C651" s="1" t="n">
        <v>654.95</v>
      </c>
      <c r="D651" t="n">
        <v>589.46</v>
      </c>
    </row>
    <row r="652">
      <c r="A652" t="n">
        <v>1651</v>
      </c>
      <c r="B652" t="n">
        <v>651</v>
      </c>
      <c r="C652" s="1" t="n">
        <v>655.95</v>
      </c>
      <c r="D652" t="n">
        <v>590.36</v>
      </c>
    </row>
    <row r="653">
      <c r="A653" t="n">
        <v>1652</v>
      </c>
      <c r="B653" t="n">
        <v>652</v>
      </c>
      <c r="C653" s="1" t="n">
        <v>656.95</v>
      </c>
      <c r="D653" t="n">
        <v>591.26</v>
      </c>
    </row>
    <row r="654">
      <c r="A654" t="n">
        <v>1653</v>
      </c>
      <c r="B654" t="n">
        <v>653</v>
      </c>
      <c r="C654" s="1" t="n">
        <v>657.95</v>
      </c>
      <c r="D654" t="n">
        <v>592.16</v>
      </c>
    </row>
    <row r="655">
      <c r="A655" t="n">
        <v>1654</v>
      </c>
      <c r="B655" t="n">
        <v>654</v>
      </c>
      <c r="C655" s="1" t="n">
        <v>658.95</v>
      </c>
      <c r="D655" t="n">
        <v>593.0599999999999</v>
      </c>
    </row>
    <row r="656">
      <c r="A656" t="n">
        <v>1655</v>
      </c>
      <c r="B656" t="n">
        <v>655</v>
      </c>
      <c r="C656" s="1" t="n">
        <v>659.95</v>
      </c>
      <c r="D656" t="n">
        <v>593.96</v>
      </c>
    </row>
    <row r="657">
      <c r="A657" t="n">
        <v>1656</v>
      </c>
      <c r="B657" t="n">
        <v>656</v>
      </c>
      <c r="C657" s="1" t="n">
        <v>660.95</v>
      </c>
      <c r="D657" t="n">
        <v>594.86</v>
      </c>
    </row>
    <row r="658">
      <c r="A658" t="n">
        <v>1657</v>
      </c>
      <c r="B658" t="n">
        <v>657</v>
      </c>
      <c r="C658" s="1" t="n">
        <v>661.95</v>
      </c>
      <c r="D658" t="n">
        <v>595.76</v>
      </c>
    </row>
    <row r="659">
      <c r="A659" t="n">
        <v>1658</v>
      </c>
      <c r="B659" t="n">
        <v>658</v>
      </c>
      <c r="C659" s="1" t="n">
        <v>662.95</v>
      </c>
      <c r="D659" t="n">
        <v>596.66</v>
      </c>
    </row>
    <row r="660">
      <c r="A660" t="n">
        <v>1659</v>
      </c>
      <c r="B660" t="n">
        <v>659</v>
      </c>
      <c r="C660" s="1" t="n">
        <v>663.95</v>
      </c>
      <c r="D660" t="n">
        <v>597.5599999999999</v>
      </c>
    </row>
    <row r="661">
      <c r="A661" t="n">
        <v>1660</v>
      </c>
      <c r="B661" t="n">
        <v>660</v>
      </c>
      <c r="C661" s="1" t="n">
        <v>664.95</v>
      </c>
      <c r="D661" t="n">
        <v>598.46</v>
      </c>
    </row>
    <row r="662">
      <c r="A662" t="n">
        <v>1661</v>
      </c>
      <c r="B662" t="n">
        <v>661</v>
      </c>
      <c r="C662" s="1" t="n">
        <v>665.95</v>
      </c>
      <c r="D662" t="n">
        <v>599.36</v>
      </c>
    </row>
    <row r="663">
      <c r="A663" t="n">
        <v>1662</v>
      </c>
      <c r="B663" t="n">
        <v>662</v>
      </c>
      <c r="C663" s="1" t="n">
        <v>666.95</v>
      </c>
      <c r="D663" t="n">
        <v>600.26</v>
      </c>
    </row>
    <row r="664">
      <c r="A664" t="n">
        <v>1663</v>
      </c>
      <c r="B664" t="n">
        <v>663</v>
      </c>
      <c r="C664" s="1" t="n">
        <v>667.95</v>
      </c>
      <c r="D664" t="n">
        <v>601.16</v>
      </c>
    </row>
    <row r="665">
      <c r="A665" t="n">
        <v>1664</v>
      </c>
      <c r="B665" t="n">
        <v>664</v>
      </c>
      <c r="C665" s="1" t="n">
        <v>668.95</v>
      </c>
      <c r="D665" t="n">
        <v>602.0599999999999</v>
      </c>
    </row>
    <row r="666">
      <c r="A666" t="n">
        <v>1665</v>
      </c>
      <c r="B666" t="n">
        <v>665</v>
      </c>
      <c r="C666" s="1" t="n">
        <v>669.95</v>
      </c>
      <c r="D666" t="n">
        <v>602.96</v>
      </c>
    </row>
    <row r="667">
      <c r="A667" t="n">
        <v>1666</v>
      </c>
      <c r="B667" t="n">
        <v>666</v>
      </c>
      <c r="C667" s="1" t="n">
        <v>670.95</v>
      </c>
      <c r="D667" t="n">
        <v>603.86</v>
      </c>
    </row>
    <row r="668">
      <c r="A668" t="n">
        <v>1667</v>
      </c>
      <c r="B668" t="n">
        <v>667</v>
      </c>
      <c r="C668" s="1" t="n">
        <v>671.95</v>
      </c>
      <c r="D668" t="n">
        <v>604.76</v>
      </c>
    </row>
    <row r="669">
      <c r="A669" t="n">
        <v>1668</v>
      </c>
      <c r="B669" t="n">
        <v>668</v>
      </c>
      <c r="C669" s="1" t="n">
        <v>672.95</v>
      </c>
      <c r="D669" t="n">
        <v>605.66</v>
      </c>
    </row>
    <row r="670">
      <c r="A670" t="n">
        <v>1669</v>
      </c>
      <c r="B670" t="n">
        <v>669</v>
      </c>
      <c r="C670" s="1" t="n">
        <v>673.95</v>
      </c>
      <c r="D670" t="n">
        <v>606.5599999999999</v>
      </c>
    </row>
    <row r="671">
      <c r="A671" t="n">
        <v>1670</v>
      </c>
      <c r="B671" t="n">
        <v>670</v>
      </c>
      <c r="C671" s="1" t="n">
        <v>674.95</v>
      </c>
      <c r="D671" t="n">
        <v>607.46</v>
      </c>
    </row>
    <row r="672">
      <c r="A672" t="n">
        <v>1671</v>
      </c>
      <c r="B672" t="n">
        <v>671</v>
      </c>
      <c r="C672" s="1" t="n">
        <v>675.95</v>
      </c>
      <c r="D672" t="n">
        <v>608.36</v>
      </c>
    </row>
    <row r="673">
      <c r="A673" t="n">
        <v>1672</v>
      </c>
      <c r="B673" t="n">
        <v>672</v>
      </c>
      <c r="C673" s="1" t="n">
        <v>676.95</v>
      </c>
      <c r="D673" t="n">
        <v>609.26</v>
      </c>
    </row>
    <row r="674">
      <c r="A674" t="n">
        <v>1673</v>
      </c>
      <c r="B674" t="n">
        <v>673</v>
      </c>
      <c r="C674" s="1" t="n">
        <v>677.95</v>
      </c>
      <c r="D674" t="n">
        <v>610.16</v>
      </c>
    </row>
    <row r="675">
      <c r="A675" t="n">
        <v>1674</v>
      </c>
      <c r="B675" t="n">
        <v>674</v>
      </c>
      <c r="C675" s="1" t="n">
        <v>678.95</v>
      </c>
      <c r="D675" t="n">
        <v>611.0599999999999</v>
      </c>
    </row>
    <row r="676">
      <c r="A676" t="n">
        <v>1675</v>
      </c>
      <c r="B676" t="n">
        <v>675</v>
      </c>
      <c r="C676" s="1" t="n">
        <v>679.95</v>
      </c>
      <c r="D676" t="n">
        <v>611.96</v>
      </c>
    </row>
    <row r="677">
      <c r="A677" t="n">
        <v>1676</v>
      </c>
      <c r="B677" t="n">
        <v>676</v>
      </c>
      <c r="C677" s="1" t="n">
        <v>680.95</v>
      </c>
      <c r="D677" t="n">
        <v>612.86</v>
      </c>
    </row>
    <row r="678">
      <c r="A678" t="n">
        <v>1677</v>
      </c>
      <c r="B678" t="n">
        <v>677</v>
      </c>
      <c r="C678" s="1" t="n">
        <v>681.95</v>
      </c>
      <c r="D678" t="n">
        <v>613.76</v>
      </c>
    </row>
    <row r="679">
      <c r="A679" t="n">
        <v>1678</v>
      </c>
      <c r="B679" t="n">
        <v>678</v>
      </c>
      <c r="C679" s="1" t="n">
        <v>682.95</v>
      </c>
      <c r="D679" t="n">
        <v>614.66</v>
      </c>
    </row>
    <row r="680">
      <c r="A680" t="n">
        <v>1679</v>
      </c>
      <c r="B680" t="n">
        <v>679</v>
      </c>
      <c r="C680" s="1" t="n">
        <v>683.95</v>
      </c>
      <c r="D680" t="n">
        <v>615.5599999999999</v>
      </c>
    </row>
    <row r="681">
      <c r="A681" t="n">
        <v>1680</v>
      </c>
      <c r="B681" t="n">
        <v>680</v>
      </c>
      <c r="C681" s="1" t="n">
        <v>684.95</v>
      </c>
      <c r="D681" t="n">
        <v>616.46</v>
      </c>
    </row>
    <row r="682">
      <c r="A682" t="n">
        <v>1681</v>
      </c>
      <c r="B682" t="n">
        <v>681</v>
      </c>
      <c r="C682" s="1" t="n">
        <v>685.95</v>
      </c>
      <c r="D682" t="n">
        <v>617.36</v>
      </c>
    </row>
    <row r="683">
      <c r="A683" t="n">
        <v>1682</v>
      </c>
      <c r="B683" t="n">
        <v>682</v>
      </c>
      <c r="C683" s="1" t="n">
        <v>686.95</v>
      </c>
      <c r="D683" t="n">
        <v>618.26</v>
      </c>
    </row>
    <row r="684">
      <c r="A684" t="n">
        <v>1683</v>
      </c>
      <c r="B684" t="n">
        <v>683</v>
      </c>
      <c r="C684" s="1" t="n">
        <v>687.95</v>
      </c>
      <c r="D684" t="n">
        <v>619.16</v>
      </c>
    </row>
    <row r="685">
      <c r="A685" t="n">
        <v>1684</v>
      </c>
      <c r="B685" t="n">
        <v>684</v>
      </c>
      <c r="C685" s="1" t="n">
        <v>688.95</v>
      </c>
      <c r="D685" t="n">
        <v>620.0599999999999</v>
      </c>
    </row>
    <row r="686">
      <c r="A686" t="n">
        <v>1685</v>
      </c>
      <c r="B686" t="n">
        <v>685</v>
      </c>
      <c r="C686" s="1" t="n">
        <v>689.95</v>
      </c>
      <c r="D686" t="n">
        <v>620.96</v>
      </c>
    </row>
    <row r="687">
      <c r="A687" t="n">
        <v>1686</v>
      </c>
      <c r="B687" t="n">
        <v>686</v>
      </c>
      <c r="C687" s="1" t="n">
        <v>690.95</v>
      </c>
      <c r="D687" t="n">
        <v>621.86</v>
      </c>
    </row>
    <row r="688">
      <c r="A688" t="n">
        <v>1687</v>
      </c>
      <c r="B688" t="n">
        <v>687</v>
      </c>
      <c r="C688" s="1" t="n">
        <v>691.95</v>
      </c>
      <c r="D688" t="n">
        <v>622.76</v>
      </c>
    </row>
    <row r="689">
      <c r="A689" t="n">
        <v>1688</v>
      </c>
      <c r="B689" t="n">
        <v>688</v>
      </c>
      <c r="C689" s="1" t="n">
        <v>692.95</v>
      </c>
      <c r="D689" t="n">
        <v>623.66</v>
      </c>
    </row>
    <row r="690">
      <c r="A690" t="n">
        <v>1689</v>
      </c>
      <c r="B690" t="n">
        <v>689</v>
      </c>
      <c r="C690" s="1" t="n">
        <v>693.95</v>
      </c>
      <c r="D690" t="n">
        <v>624.5599999999999</v>
      </c>
    </row>
    <row r="691">
      <c r="A691" t="n">
        <v>1690</v>
      </c>
      <c r="B691" t="n">
        <v>690</v>
      </c>
      <c r="C691" s="1" t="n">
        <v>694.95</v>
      </c>
      <c r="D691" t="n">
        <v>625.46</v>
      </c>
    </row>
    <row r="692">
      <c r="A692" t="n">
        <v>1691</v>
      </c>
      <c r="B692" t="n">
        <v>691</v>
      </c>
      <c r="C692" s="1" t="n">
        <v>695.95</v>
      </c>
      <c r="D692" t="n">
        <v>626.36</v>
      </c>
    </row>
    <row r="693">
      <c r="A693" t="n">
        <v>1692</v>
      </c>
      <c r="B693" t="n">
        <v>692</v>
      </c>
      <c r="C693" s="1" t="n">
        <v>696.95</v>
      </c>
      <c r="D693" t="n">
        <v>627.26</v>
      </c>
    </row>
    <row r="694">
      <c r="A694" t="n">
        <v>1693</v>
      </c>
      <c r="B694" t="n">
        <v>693</v>
      </c>
      <c r="C694" s="1" t="n">
        <v>697.95</v>
      </c>
      <c r="D694" t="n">
        <v>628.16</v>
      </c>
    </row>
    <row r="695">
      <c r="A695" t="n">
        <v>1694</v>
      </c>
      <c r="B695" t="n">
        <v>694</v>
      </c>
      <c r="C695" s="1" t="n">
        <v>698.95</v>
      </c>
      <c r="D695" t="n">
        <v>629.0599999999999</v>
      </c>
    </row>
    <row r="696">
      <c r="A696" t="n">
        <v>1695</v>
      </c>
      <c r="B696" t="n">
        <v>695</v>
      </c>
      <c r="C696" s="1" t="n">
        <v>699.95</v>
      </c>
      <c r="D696" t="n">
        <v>629.96</v>
      </c>
    </row>
    <row r="697">
      <c r="A697" t="n">
        <v>1696</v>
      </c>
      <c r="B697" t="n">
        <v>696</v>
      </c>
      <c r="C697" s="1" t="n">
        <v>700.95</v>
      </c>
      <c r="D697" t="n">
        <v>630.86</v>
      </c>
    </row>
    <row r="698">
      <c r="A698" t="n">
        <v>1697</v>
      </c>
      <c r="B698" t="n">
        <v>697</v>
      </c>
      <c r="C698" s="1" t="n">
        <v>701.95</v>
      </c>
      <c r="D698" t="n">
        <v>631.76</v>
      </c>
    </row>
    <row r="699">
      <c r="A699" t="n">
        <v>1698</v>
      </c>
      <c r="B699" t="n">
        <v>698</v>
      </c>
      <c r="C699" s="1" t="n">
        <v>702.95</v>
      </c>
      <c r="D699" t="n">
        <v>632.66</v>
      </c>
    </row>
    <row r="700">
      <c r="A700" t="n">
        <v>1699</v>
      </c>
      <c r="B700" t="n">
        <v>699</v>
      </c>
      <c r="C700" s="1" t="n">
        <v>703.95</v>
      </c>
      <c r="D700" t="n">
        <v>633.5599999999999</v>
      </c>
    </row>
    <row r="701">
      <c r="A701" t="n">
        <v>1700</v>
      </c>
      <c r="B701" t="n">
        <v>700</v>
      </c>
      <c r="C701" s="1" t="n">
        <v>704.95</v>
      </c>
      <c r="D701" t="n">
        <v>634.46</v>
      </c>
    </row>
    <row r="702">
      <c r="A702" t="n">
        <v>1701</v>
      </c>
      <c r="B702" t="n">
        <v>701</v>
      </c>
      <c r="C702" s="1" t="n">
        <v>705.95</v>
      </c>
      <c r="D702" t="n">
        <v>635.36</v>
      </c>
    </row>
    <row r="703">
      <c r="A703" t="n">
        <v>1702</v>
      </c>
      <c r="B703" t="n">
        <v>702</v>
      </c>
      <c r="C703" s="1" t="n">
        <v>706.95</v>
      </c>
      <c r="D703" t="n">
        <v>636.26</v>
      </c>
    </row>
    <row r="704">
      <c r="A704" t="n">
        <v>1703</v>
      </c>
      <c r="B704" t="n">
        <v>703</v>
      </c>
      <c r="C704" s="1" t="n">
        <v>707.95</v>
      </c>
      <c r="D704" t="n">
        <v>637.16</v>
      </c>
    </row>
    <row r="705">
      <c r="A705" t="n">
        <v>1704</v>
      </c>
      <c r="B705" t="n">
        <v>704</v>
      </c>
      <c r="C705" s="1" t="n">
        <v>708.95</v>
      </c>
      <c r="D705" t="n">
        <v>638.0599999999999</v>
      </c>
    </row>
    <row r="706">
      <c r="A706" t="n">
        <v>1705</v>
      </c>
      <c r="B706" t="n">
        <v>705</v>
      </c>
      <c r="C706" s="1" t="n">
        <v>709.95</v>
      </c>
      <c r="D706" t="n">
        <v>638.96</v>
      </c>
    </row>
    <row r="707">
      <c r="A707" t="n">
        <v>1706</v>
      </c>
      <c r="B707" t="n">
        <v>706</v>
      </c>
      <c r="C707" s="1" t="n">
        <v>710.95</v>
      </c>
      <c r="D707" t="n">
        <v>639.86</v>
      </c>
    </row>
    <row r="708">
      <c r="A708" t="n">
        <v>1707</v>
      </c>
      <c r="B708" t="n">
        <v>707</v>
      </c>
      <c r="C708" s="1" t="n">
        <v>711.95</v>
      </c>
      <c r="D708" t="n">
        <v>640.76</v>
      </c>
    </row>
    <row r="709">
      <c r="A709" t="n">
        <v>1708</v>
      </c>
      <c r="B709" t="n">
        <v>708</v>
      </c>
      <c r="C709" s="1" t="n">
        <v>712.95</v>
      </c>
      <c r="D709" t="n">
        <v>641.66</v>
      </c>
    </row>
    <row r="710">
      <c r="A710" t="n">
        <v>1709</v>
      </c>
      <c r="B710" t="n">
        <v>709</v>
      </c>
      <c r="C710" s="1" t="n">
        <v>713.95</v>
      </c>
      <c r="D710" t="n">
        <v>642.5599999999999</v>
      </c>
    </row>
    <row r="711">
      <c r="A711" t="n">
        <v>1710</v>
      </c>
      <c r="B711" t="n">
        <v>710</v>
      </c>
      <c r="C711" s="1" t="n">
        <v>714.95</v>
      </c>
      <c r="D711" t="n">
        <v>643.46</v>
      </c>
    </row>
    <row r="712">
      <c r="A712" t="n">
        <v>1711</v>
      </c>
      <c r="B712" t="n">
        <v>711</v>
      </c>
      <c r="C712" s="1" t="n">
        <v>715.95</v>
      </c>
      <c r="D712" t="n">
        <v>644.36</v>
      </c>
    </row>
    <row r="713">
      <c r="A713" t="n">
        <v>1712</v>
      </c>
      <c r="B713" t="n">
        <v>712</v>
      </c>
      <c r="C713" s="1" t="n">
        <v>716.95</v>
      </c>
      <c r="D713" t="n">
        <v>645.26</v>
      </c>
    </row>
    <row r="714">
      <c r="A714" t="n">
        <v>1713</v>
      </c>
      <c r="B714" t="n">
        <v>713</v>
      </c>
      <c r="C714" s="1" t="n">
        <v>717.95</v>
      </c>
      <c r="D714" t="n">
        <v>646.16</v>
      </c>
    </row>
    <row r="715">
      <c r="A715" t="n">
        <v>1714</v>
      </c>
      <c r="B715" t="n">
        <v>714</v>
      </c>
      <c r="C715" s="1" t="n">
        <v>718.95</v>
      </c>
      <c r="D715" t="n">
        <v>647.0599999999999</v>
      </c>
    </row>
    <row r="716">
      <c r="A716" t="n">
        <v>1715</v>
      </c>
      <c r="B716" t="n">
        <v>715</v>
      </c>
      <c r="C716" s="1" t="n">
        <v>719.95</v>
      </c>
      <c r="D716" t="n">
        <v>647.96</v>
      </c>
    </row>
    <row r="717">
      <c r="A717" t="n">
        <v>1716</v>
      </c>
      <c r="B717" t="n">
        <v>716</v>
      </c>
      <c r="C717" s="1" t="n">
        <v>720.95</v>
      </c>
      <c r="D717" t="n">
        <v>648.86</v>
      </c>
    </row>
    <row r="718">
      <c r="A718" t="n">
        <v>1717</v>
      </c>
      <c r="B718" t="n">
        <v>717</v>
      </c>
      <c r="C718" s="1" t="n">
        <v>721.95</v>
      </c>
      <c r="D718" t="n">
        <v>649.76</v>
      </c>
    </row>
    <row r="719">
      <c r="A719" t="n">
        <v>1718</v>
      </c>
      <c r="B719" t="n">
        <v>718</v>
      </c>
      <c r="C719" s="1" t="n">
        <v>722.95</v>
      </c>
      <c r="D719" t="n">
        <v>650.66</v>
      </c>
    </row>
    <row r="720">
      <c r="A720" t="n">
        <v>1719</v>
      </c>
      <c r="B720" t="n">
        <v>719</v>
      </c>
      <c r="C720" s="1" t="n">
        <v>723.95</v>
      </c>
      <c r="D720" t="n">
        <v>651.5599999999999</v>
      </c>
    </row>
    <row r="721">
      <c r="A721" t="n">
        <v>1720</v>
      </c>
      <c r="B721" t="n">
        <v>720</v>
      </c>
      <c r="C721" s="1" t="n">
        <v>724.95</v>
      </c>
      <c r="D721" t="n">
        <v>652.46</v>
      </c>
    </row>
    <row r="722">
      <c r="A722" t="n">
        <v>1721</v>
      </c>
      <c r="B722" t="n">
        <v>721</v>
      </c>
      <c r="C722" s="1" t="n">
        <v>725.95</v>
      </c>
      <c r="D722" t="n">
        <v>653.36</v>
      </c>
    </row>
    <row r="723">
      <c r="A723" t="n">
        <v>1722</v>
      </c>
      <c r="B723" t="n">
        <v>722</v>
      </c>
      <c r="C723" s="1" t="n">
        <v>726.95</v>
      </c>
      <c r="D723" t="n">
        <v>654.26</v>
      </c>
    </row>
    <row r="724">
      <c r="A724" t="n">
        <v>1723</v>
      </c>
      <c r="B724" t="n">
        <v>723</v>
      </c>
      <c r="C724" s="1" t="n">
        <v>727.95</v>
      </c>
      <c r="D724" t="n">
        <v>655.16</v>
      </c>
    </row>
    <row r="725">
      <c r="A725" t="n">
        <v>1724</v>
      </c>
      <c r="B725" t="n">
        <v>724</v>
      </c>
      <c r="C725" s="1" t="n">
        <v>728.95</v>
      </c>
      <c r="D725" t="n">
        <v>656.0599999999999</v>
      </c>
    </row>
    <row r="726">
      <c r="A726" t="n">
        <v>1725</v>
      </c>
      <c r="B726" t="n">
        <v>725</v>
      </c>
      <c r="C726" s="1" t="n">
        <v>729.95</v>
      </c>
      <c r="D726" t="n">
        <v>656.96</v>
      </c>
    </row>
    <row r="727">
      <c r="A727" t="n">
        <v>1726</v>
      </c>
      <c r="B727" t="n">
        <v>726</v>
      </c>
      <c r="C727" s="1" t="n">
        <v>730.95</v>
      </c>
      <c r="D727" t="n">
        <v>657.86</v>
      </c>
    </row>
    <row r="728">
      <c r="A728" t="n">
        <v>1727</v>
      </c>
      <c r="B728" t="n">
        <v>727</v>
      </c>
      <c r="C728" s="1" t="n">
        <v>731.95</v>
      </c>
      <c r="D728" t="n">
        <v>658.76</v>
      </c>
    </row>
    <row r="729">
      <c r="A729" t="n">
        <v>1728</v>
      </c>
      <c r="B729" t="n">
        <v>728</v>
      </c>
      <c r="C729" s="1" t="n">
        <v>732.95</v>
      </c>
      <c r="D729" t="n">
        <v>659.66</v>
      </c>
    </row>
    <row r="730">
      <c r="A730" t="n">
        <v>1729</v>
      </c>
      <c r="B730" t="n">
        <v>729</v>
      </c>
      <c r="C730" s="1" t="n">
        <v>733.95</v>
      </c>
      <c r="D730" t="n">
        <v>660.5599999999999</v>
      </c>
    </row>
    <row r="731">
      <c r="A731" t="n">
        <v>1730</v>
      </c>
      <c r="B731" t="n">
        <v>730</v>
      </c>
      <c r="C731" s="1" t="n">
        <v>734.95</v>
      </c>
      <c r="D731" t="n">
        <v>661.46</v>
      </c>
    </row>
    <row r="732">
      <c r="A732" t="n">
        <v>1731</v>
      </c>
      <c r="B732" t="n">
        <v>731</v>
      </c>
      <c r="C732" s="1" t="n">
        <v>735.95</v>
      </c>
      <c r="D732" t="n">
        <v>662.36</v>
      </c>
    </row>
    <row r="733">
      <c r="A733" t="n">
        <v>1732</v>
      </c>
      <c r="B733" t="n">
        <v>732</v>
      </c>
      <c r="C733" s="1" t="n">
        <v>736.95</v>
      </c>
      <c r="D733" t="n">
        <v>663.26</v>
      </c>
    </row>
    <row r="734">
      <c r="A734" t="n">
        <v>1733</v>
      </c>
      <c r="B734" t="n">
        <v>733</v>
      </c>
      <c r="C734" s="1" t="n">
        <v>737.95</v>
      </c>
      <c r="D734" t="n">
        <v>664.16</v>
      </c>
    </row>
    <row r="735">
      <c r="A735" t="n">
        <v>1734</v>
      </c>
      <c r="B735" t="n">
        <v>734</v>
      </c>
      <c r="C735" s="1" t="n">
        <v>738.95</v>
      </c>
      <c r="D735" t="n">
        <v>665.0599999999999</v>
      </c>
    </row>
    <row r="736">
      <c r="A736" t="n">
        <v>1735</v>
      </c>
      <c r="B736" t="n">
        <v>735</v>
      </c>
      <c r="C736" s="1" t="n">
        <v>739.95</v>
      </c>
      <c r="D736" t="n">
        <v>665.96</v>
      </c>
    </row>
    <row r="737">
      <c r="A737" t="n">
        <v>1736</v>
      </c>
      <c r="B737" t="n">
        <v>736</v>
      </c>
      <c r="C737" s="1" t="n">
        <v>740.95</v>
      </c>
      <c r="D737" t="n">
        <v>666.86</v>
      </c>
    </row>
    <row r="738">
      <c r="A738" t="n">
        <v>1737</v>
      </c>
      <c r="B738" t="n">
        <v>737</v>
      </c>
      <c r="C738" s="1" t="n">
        <v>741.95</v>
      </c>
      <c r="D738" t="n">
        <v>667.76</v>
      </c>
    </row>
    <row r="739">
      <c r="A739" t="n">
        <v>1738</v>
      </c>
      <c r="B739" t="n">
        <v>738</v>
      </c>
      <c r="C739" s="1" t="n">
        <v>742.95</v>
      </c>
      <c r="D739" t="n">
        <v>668.66</v>
      </c>
    </row>
    <row r="740">
      <c r="A740" t="n">
        <v>1739</v>
      </c>
      <c r="B740" t="n">
        <v>739</v>
      </c>
      <c r="C740" s="1" t="n">
        <v>743.95</v>
      </c>
      <c r="D740" t="n">
        <v>669.5599999999999</v>
      </c>
    </row>
    <row r="741">
      <c r="A741" t="n">
        <v>1740</v>
      </c>
      <c r="B741" t="n">
        <v>740</v>
      </c>
      <c r="C741" s="1" t="n">
        <v>744.95</v>
      </c>
      <c r="D741" t="n">
        <v>670.46</v>
      </c>
    </row>
    <row r="742">
      <c r="A742" t="n">
        <v>1741</v>
      </c>
      <c r="B742" t="n">
        <v>741</v>
      </c>
      <c r="C742" s="1" t="n">
        <v>745.95</v>
      </c>
      <c r="D742" t="n">
        <v>671.36</v>
      </c>
    </row>
    <row r="743">
      <c r="A743" t="n">
        <v>1742</v>
      </c>
      <c r="B743" t="n">
        <v>742</v>
      </c>
      <c r="C743" s="1" t="n">
        <v>746.95</v>
      </c>
      <c r="D743" t="n">
        <v>672.26</v>
      </c>
    </row>
    <row r="744">
      <c r="A744" t="n">
        <v>1743</v>
      </c>
      <c r="B744" t="n">
        <v>743</v>
      </c>
      <c r="C744" s="1" t="n">
        <v>747.95</v>
      </c>
      <c r="D744" t="n">
        <v>673.16</v>
      </c>
    </row>
    <row r="745">
      <c r="A745" t="n">
        <v>1744</v>
      </c>
      <c r="B745" t="n">
        <v>744</v>
      </c>
      <c r="C745" s="1" t="n">
        <v>748.95</v>
      </c>
      <c r="D745" t="n">
        <v>674.0599999999999</v>
      </c>
    </row>
    <row r="746">
      <c r="A746" t="n">
        <v>1745</v>
      </c>
      <c r="B746" t="n">
        <v>745</v>
      </c>
      <c r="C746" s="1" t="n">
        <v>749.95</v>
      </c>
      <c r="D746" t="n">
        <v>674.96</v>
      </c>
    </row>
    <row r="747">
      <c r="A747" t="n">
        <v>1746</v>
      </c>
      <c r="B747" t="n">
        <v>746</v>
      </c>
      <c r="C747" s="1" t="n">
        <v>750.95</v>
      </c>
      <c r="D747" t="n">
        <v>675.86</v>
      </c>
    </row>
    <row r="748">
      <c r="A748" t="n">
        <v>1747</v>
      </c>
      <c r="B748" t="n">
        <v>747</v>
      </c>
      <c r="C748" s="1" t="n">
        <v>751.95</v>
      </c>
      <c r="D748" t="n">
        <v>676.76</v>
      </c>
    </row>
    <row r="749">
      <c r="A749" t="n">
        <v>1748</v>
      </c>
      <c r="B749" t="n">
        <v>748</v>
      </c>
      <c r="C749" s="1" t="n">
        <v>752.95</v>
      </c>
      <c r="D749" t="n">
        <v>677.66</v>
      </c>
    </row>
    <row r="750">
      <c r="A750" t="n">
        <v>1749</v>
      </c>
      <c r="B750" t="n">
        <v>749</v>
      </c>
      <c r="C750" s="1" t="n">
        <v>753.95</v>
      </c>
      <c r="D750" t="n">
        <v>678.5599999999999</v>
      </c>
    </row>
    <row r="751">
      <c r="A751" t="n">
        <v>1750</v>
      </c>
      <c r="B751" t="n">
        <v>750</v>
      </c>
      <c r="C751" s="1" t="n">
        <v>754.95</v>
      </c>
      <c r="D751" t="n">
        <v>679.46</v>
      </c>
    </row>
    <row r="752">
      <c r="A752" t="n">
        <v>1751</v>
      </c>
      <c r="B752" t="n">
        <v>751</v>
      </c>
      <c r="C752" s="1" t="n">
        <v>755.95</v>
      </c>
      <c r="D752" t="n">
        <v>680.36</v>
      </c>
    </row>
    <row r="753">
      <c r="A753" t="n">
        <v>1752</v>
      </c>
      <c r="B753" t="n">
        <v>752</v>
      </c>
      <c r="C753" s="1" t="n">
        <v>756.95</v>
      </c>
      <c r="D753" t="n">
        <v>681.26</v>
      </c>
    </row>
    <row r="754">
      <c r="A754" t="n">
        <v>1753</v>
      </c>
      <c r="B754" t="n">
        <v>753</v>
      </c>
      <c r="C754" s="1" t="n">
        <v>757.95</v>
      </c>
      <c r="D754" t="n">
        <v>682.16</v>
      </c>
    </row>
    <row r="755">
      <c r="A755" t="n">
        <v>1754</v>
      </c>
      <c r="B755" t="n">
        <v>754</v>
      </c>
      <c r="C755" s="1" t="n">
        <v>758.95</v>
      </c>
      <c r="D755" t="n">
        <v>683.0599999999999</v>
      </c>
    </row>
    <row r="756">
      <c r="A756" t="n">
        <v>1755</v>
      </c>
      <c r="B756" t="n">
        <v>755</v>
      </c>
      <c r="C756" s="1" t="n">
        <v>759.95</v>
      </c>
      <c r="D756" t="n">
        <v>683.96</v>
      </c>
    </row>
    <row r="757">
      <c r="A757" t="n">
        <v>1756</v>
      </c>
      <c r="B757" t="n">
        <v>756</v>
      </c>
      <c r="C757" s="1" t="n">
        <v>760.95</v>
      </c>
      <c r="D757" t="n">
        <v>684.86</v>
      </c>
    </row>
    <row r="758">
      <c r="A758" t="n">
        <v>1757</v>
      </c>
      <c r="B758" t="n">
        <v>757</v>
      </c>
      <c r="C758" s="1" t="n">
        <v>761.95</v>
      </c>
      <c r="D758" t="n">
        <v>685.76</v>
      </c>
    </row>
    <row r="759">
      <c r="A759" t="n">
        <v>1758</v>
      </c>
      <c r="B759" t="n">
        <v>758</v>
      </c>
      <c r="C759" s="1" t="n">
        <v>762.95</v>
      </c>
      <c r="D759" t="n">
        <v>686.66</v>
      </c>
    </row>
    <row r="760">
      <c r="A760" t="n">
        <v>1759</v>
      </c>
      <c r="B760" t="n">
        <v>759</v>
      </c>
      <c r="C760" s="1" t="n">
        <v>763.95</v>
      </c>
      <c r="D760" t="n">
        <v>687.5599999999999</v>
      </c>
    </row>
    <row r="761">
      <c r="A761" t="n">
        <v>1760</v>
      </c>
      <c r="B761" t="n">
        <v>760</v>
      </c>
      <c r="C761" s="1" t="n">
        <v>764.95</v>
      </c>
      <c r="D761" t="n">
        <v>688.46</v>
      </c>
    </row>
    <row r="762">
      <c r="A762" t="n">
        <v>1761</v>
      </c>
      <c r="B762" t="n">
        <v>761</v>
      </c>
      <c r="C762" s="1" t="n">
        <v>765.95</v>
      </c>
      <c r="D762" t="n">
        <v>689.36</v>
      </c>
    </row>
    <row r="763">
      <c r="A763" t="n">
        <v>1762</v>
      </c>
      <c r="B763" t="n">
        <v>762</v>
      </c>
      <c r="C763" s="1" t="n">
        <v>766.95</v>
      </c>
      <c r="D763" t="n">
        <v>690.26</v>
      </c>
    </row>
    <row r="764">
      <c r="A764" t="n">
        <v>1763</v>
      </c>
      <c r="B764" t="n">
        <v>763</v>
      </c>
      <c r="C764" s="1" t="n">
        <v>767.95</v>
      </c>
      <c r="D764" t="n">
        <v>691.16</v>
      </c>
    </row>
    <row r="765">
      <c r="A765" t="n">
        <v>1764</v>
      </c>
      <c r="B765" t="n">
        <v>764</v>
      </c>
      <c r="C765" s="1" t="n">
        <v>768.95</v>
      </c>
      <c r="D765" t="n">
        <v>692.0599999999999</v>
      </c>
    </row>
    <row r="766">
      <c r="A766" t="n">
        <v>1765</v>
      </c>
      <c r="B766" t="n">
        <v>765</v>
      </c>
      <c r="C766" s="1" t="n">
        <v>769.95</v>
      </c>
      <c r="D766" t="n">
        <v>692.96</v>
      </c>
    </row>
    <row r="767">
      <c r="A767" t="n">
        <v>1766</v>
      </c>
      <c r="B767" t="n">
        <v>766</v>
      </c>
      <c r="C767" s="1" t="n">
        <v>770.95</v>
      </c>
      <c r="D767" t="n">
        <v>693.86</v>
      </c>
    </row>
    <row r="768">
      <c r="A768" t="n">
        <v>1767</v>
      </c>
      <c r="B768" t="n">
        <v>767</v>
      </c>
      <c r="C768" s="1" t="n">
        <v>771.95</v>
      </c>
      <c r="D768" t="n">
        <v>694.76</v>
      </c>
    </row>
    <row r="769">
      <c r="A769" t="n">
        <v>1768</v>
      </c>
      <c r="B769" t="n">
        <v>768</v>
      </c>
      <c r="C769" s="1" t="n">
        <v>772.95</v>
      </c>
      <c r="D769" t="n">
        <v>695.66</v>
      </c>
    </row>
    <row r="770">
      <c r="A770" t="n">
        <v>1769</v>
      </c>
      <c r="B770" t="n">
        <v>769</v>
      </c>
      <c r="C770" s="1" t="n">
        <v>773.95</v>
      </c>
      <c r="D770" t="n">
        <v>696.5599999999999</v>
      </c>
    </row>
    <row r="771">
      <c r="A771" t="n">
        <v>1770</v>
      </c>
      <c r="B771" t="n">
        <v>770</v>
      </c>
      <c r="C771" s="1" t="n">
        <v>774.95</v>
      </c>
      <c r="D771" t="n">
        <v>697.46</v>
      </c>
    </row>
    <row r="772">
      <c r="A772" t="n">
        <v>1771</v>
      </c>
      <c r="B772" t="n">
        <v>771</v>
      </c>
      <c r="C772" s="1" t="n">
        <v>775.95</v>
      </c>
      <c r="D772" t="n">
        <v>698.36</v>
      </c>
    </row>
    <row r="773">
      <c r="A773" t="n">
        <v>1772</v>
      </c>
      <c r="B773" t="n">
        <v>772</v>
      </c>
      <c r="C773" s="1" t="n">
        <v>776.95</v>
      </c>
      <c r="D773" t="n">
        <v>699.26</v>
      </c>
    </row>
    <row r="774">
      <c r="A774" t="n">
        <v>1773</v>
      </c>
      <c r="B774" t="n">
        <v>773</v>
      </c>
      <c r="C774" s="1" t="n">
        <v>777.95</v>
      </c>
      <c r="D774" t="n">
        <v>700.16</v>
      </c>
    </row>
    <row r="775">
      <c r="A775" t="n">
        <v>1774</v>
      </c>
      <c r="B775" t="n">
        <v>774</v>
      </c>
      <c r="C775" s="1" t="n">
        <v>778.95</v>
      </c>
      <c r="D775" t="n">
        <v>701.0599999999999</v>
      </c>
    </row>
    <row r="776">
      <c r="A776" t="n">
        <v>1775</v>
      </c>
      <c r="B776" t="n">
        <v>775</v>
      </c>
      <c r="C776" s="1" t="n">
        <v>779.95</v>
      </c>
      <c r="D776" t="n">
        <v>701.96</v>
      </c>
    </row>
    <row r="777">
      <c r="A777" t="n">
        <v>1776</v>
      </c>
      <c r="B777" t="n">
        <v>776</v>
      </c>
      <c r="C777" s="1" t="n">
        <v>780.95</v>
      </c>
      <c r="D777" t="n">
        <v>702.86</v>
      </c>
    </row>
    <row r="778">
      <c r="A778" t="n">
        <v>1777</v>
      </c>
      <c r="B778" t="n">
        <v>777</v>
      </c>
      <c r="C778" s="1" t="n">
        <v>781.95</v>
      </c>
      <c r="D778" t="n">
        <v>703.76</v>
      </c>
    </row>
    <row r="779">
      <c r="A779" t="n">
        <v>1778</v>
      </c>
      <c r="B779" t="n">
        <v>778</v>
      </c>
      <c r="C779" s="1" t="n">
        <v>782.95</v>
      </c>
      <c r="D779" t="n">
        <v>704.66</v>
      </c>
    </row>
    <row r="780">
      <c r="A780" t="n">
        <v>1779</v>
      </c>
      <c r="B780" t="n">
        <v>779</v>
      </c>
      <c r="C780" s="1" t="n">
        <v>783.95</v>
      </c>
      <c r="D780" t="n">
        <v>705.5599999999999</v>
      </c>
    </row>
    <row r="781">
      <c r="A781" t="n">
        <v>1780</v>
      </c>
      <c r="B781" t="n">
        <v>780</v>
      </c>
      <c r="C781" s="1" t="n">
        <v>784.95</v>
      </c>
      <c r="D781" t="n">
        <v>706.46</v>
      </c>
    </row>
    <row r="782">
      <c r="A782" t="n">
        <v>1781</v>
      </c>
      <c r="B782" t="n">
        <v>781</v>
      </c>
      <c r="C782" s="1" t="n">
        <v>785.95</v>
      </c>
      <c r="D782" t="n">
        <v>707.36</v>
      </c>
    </row>
    <row r="783">
      <c r="A783" t="n">
        <v>1782</v>
      </c>
      <c r="B783" t="n">
        <v>782</v>
      </c>
      <c r="C783" s="1" t="n">
        <v>786.95</v>
      </c>
      <c r="D783" t="n">
        <v>708.26</v>
      </c>
    </row>
    <row r="784">
      <c r="A784" t="n">
        <v>1783</v>
      </c>
      <c r="B784" t="n">
        <v>783</v>
      </c>
      <c r="C784" s="1" t="n">
        <v>787.95</v>
      </c>
      <c r="D784" t="n">
        <v>709.16</v>
      </c>
    </row>
    <row r="785">
      <c r="A785" t="n">
        <v>1784</v>
      </c>
      <c r="B785" t="n">
        <v>784</v>
      </c>
      <c r="C785" s="1" t="n">
        <v>788.95</v>
      </c>
      <c r="D785" t="n">
        <v>710.0599999999999</v>
      </c>
    </row>
    <row r="786">
      <c r="A786" t="n">
        <v>1785</v>
      </c>
      <c r="B786" t="n">
        <v>785</v>
      </c>
      <c r="C786" s="1" t="n">
        <v>789.95</v>
      </c>
      <c r="D786" t="n">
        <v>710.96</v>
      </c>
    </row>
    <row r="787">
      <c r="A787" t="n">
        <v>1786</v>
      </c>
      <c r="B787" t="n">
        <v>786</v>
      </c>
      <c r="C787" s="1" t="n">
        <v>790.95</v>
      </c>
      <c r="D787" t="n">
        <v>711.86</v>
      </c>
    </row>
    <row r="788">
      <c r="A788" t="n">
        <v>1787</v>
      </c>
      <c r="B788" t="n">
        <v>787</v>
      </c>
      <c r="C788" s="1" t="n">
        <v>791.95</v>
      </c>
      <c r="D788" t="n">
        <v>712.76</v>
      </c>
    </row>
    <row r="789">
      <c r="A789" t="n">
        <v>1788</v>
      </c>
      <c r="B789" t="n">
        <v>788</v>
      </c>
      <c r="C789" s="1" t="n">
        <v>792.95</v>
      </c>
      <c r="D789" t="n">
        <v>713.66</v>
      </c>
    </row>
    <row r="790">
      <c r="A790" t="n">
        <v>1789</v>
      </c>
      <c r="B790" t="n">
        <v>789</v>
      </c>
      <c r="C790" s="1" t="n">
        <v>793.95</v>
      </c>
      <c r="D790" t="n">
        <v>714.5599999999999</v>
      </c>
    </row>
    <row r="791">
      <c r="A791" t="n">
        <v>1790</v>
      </c>
      <c r="B791" t="n">
        <v>790</v>
      </c>
      <c r="C791" s="1" t="n">
        <v>794.95</v>
      </c>
      <c r="D791" t="n">
        <v>715.46</v>
      </c>
    </row>
    <row r="792">
      <c r="A792" t="n">
        <v>1791</v>
      </c>
      <c r="B792" t="n">
        <v>791</v>
      </c>
      <c r="C792" s="1" t="n">
        <v>795.95</v>
      </c>
      <c r="D792" t="n">
        <v>716.36</v>
      </c>
    </row>
    <row r="793">
      <c r="A793" t="n">
        <v>1792</v>
      </c>
      <c r="B793" t="n">
        <v>792</v>
      </c>
      <c r="C793" s="1" t="n">
        <v>796.95</v>
      </c>
      <c r="D793" t="n">
        <v>717.26</v>
      </c>
    </row>
    <row r="794">
      <c r="A794" t="n">
        <v>1793</v>
      </c>
      <c r="B794" t="n">
        <v>793</v>
      </c>
      <c r="C794" s="1" t="n">
        <v>797.95</v>
      </c>
      <c r="D794" t="n">
        <v>718.16</v>
      </c>
    </row>
    <row r="795">
      <c r="A795" t="n">
        <v>1794</v>
      </c>
      <c r="B795" t="n">
        <v>794</v>
      </c>
      <c r="C795" s="1" t="n">
        <v>798.95</v>
      </c>
      <c r="D795" t="n">
        <v>719.0599999999999</v>
      </c>
    </row>
    <row r="796">
      <c r="A796" t="n">
        <v>1795</v>
      </c>
      <c r="B796" t="n">
        <v>795</v>
      </c>
      <c r="C796" s="1" t="n">
        <v>799.95</v>
      </c>
      <c r="D796" t="n">
        <v>719.96</v>
      </c>
    </row>
    <row r="797">
      <c r="A797" t="n">
        <v>1796</v>
      </c>
      <c r="B797" t="n">
        <v>796</v>
      </c>
      <c r="C797" s="1" t="n">
        <v>800.95</v>
      </c>
      <c r="D797" t="n">
        <v>720.86</v>
      </c>
    </row>
    <row r="798">
      <c r="A798" t="n">
        <v>1797</v>
      </c>
      <c r="B798" t="n">
        <v>797</v>
      </c>
      <c r="C798" s="1" t="n">
        <v>801.95</v>
      </c>
      <c r="D798" t="n">
        <v>721.76</v>
      </c>
    </row>
    <row r="799">
      <c r="A799" t="n">
        <v>1798</v>
      </c>
      <c r="B799" t="n">
        <v>798</v>
      </c>
      <c r="C799" s="1" t="n">
        <v>802.95</v>
      </c>
      <c r="D799" t="n">
        <v>722.66</v>
      </c>
    </row>
    <row r="800">
      <c r="A800" t="n">
        <v>1799</v>
      </c>
      <c r="B800" t="n">
        <v>799</v>
      </c>
      <c r="C800" s="1" t="n">
        <v>803.95</v>
      </c>
      <c r="D800" t="n">
        <v>723.5599999999999</v>
      </c>
    </row>
    <row r="801">
      <c r="A801" t="n">
        <v>1800</v>
      </c>
      <c r="B801" t="n">
        <v>800</v>
      </c>
      <c r="C801" s="1" t="n">
        <v>804.95</v>
      </c>
      <c r="D801" t="n">
        <v>724.46</v>
      </c>
    </row>
    <row r="802">
      <c r="A802" t="n">
        <v>1801</v>
      </c>
      <c r="B802" t="n">
        <v>801</v>
      </c>
      <c r="C802" s="1" t="n">
        <v>805.95</v>
      </c>
      <c r="D802" t="n">
        <v>725.36</v>
      </c>
    </row>
    <row r="803">
      <c r="A803" t="n">
        <v>1802</v>
      </c>
      <c r="B803" t="n">
        <v>802</v>
      </c>
      <c r="C803" s="1" t="n">
        <v>806.95</v>
      </c>
      <c r="D803" t="n">
        <v>726.26</v>
      </c>
    </row>
    <row r="804">
      <c r="A804" t="n">
        <v>1803</v>
      </c>
      <c r="B804" t="n">
        <v>803</v>
      </c>
      <c r="C804" s="1" t="n">
        <v>807.95</v>
      </c>
      <c r="D804" t="n">
        <v>727.16</v>
      </c>
    </row>
    <row r="805">
      <c r="A805" t="n">
        <v>1804</v>
      </c>
      <c r="B805" t="n">
        <v>804</v>
      </c>
      <c r="C805" s="1" t="n">
        <v>808.95</v>
      </c>
      <c r="D805" t="n">
        <v>728.0599999999999</v>
      </c>
    </row>
    <row r="806">
      <c r="A806" t="n">
        <v>1805</v>
      </c>
      <c r="B806" t="n">
        <v>805</v>
      </c>
      <c r="C806" s="1" t="n">
        <v>809.95</v>
      </c>
      <c r="D806" t="n">
        <v>728.96</v>
      </c>
    </row>
    <row r="807">
      <c r="A807" t="n">
        <v>1806</v>
      </c>
      <c r="B807" t="n">
        <v>806</v>
      </c>
      <c r="C807" s="1" t="n">
        <v>810.95</v>
      </c>
      <c r="D807" t="n">
        <v>729.86</v>
      </c>
    </row>
    <row r="808">
      <c r="A808" t="n">
        <v>1807</v>
      </c>
      <c r="B808" t="n">
        <v>807</v>
      </c>
      <c r="C808" s="1" t="n">
        <v>811.95</v>
      </c>
      <c r="D808" t="n">
        <v>730.76</v>
      </c>
    </row>
    <row r="809">
      <c r="A809" t="n">
        <v>1808</v>
      </c>
      <c r="B809" t="n">
        <v>808</v>
      </c>
      <c r="C809" s="1" t="n">
        <v>812.95</v>
      </c>
      <c r="D809" t="n">
        <v>731.66</v>
      </c>
    </row>
    <row r="810">
      <c r="A810" t="n">
        <v>1809</v>
      </c>
      <c r="B810" t="n">
        <v>809</v>
      </c>
      <c r="C810" s="1" t="n">
        <v>813.95</v>
      </c>
      <c r="D810" t="n">
        <v>732.5599999999999</v>
      </c>
    </row>
    <row r="811">
      <c r="A811" t="n">
        <v>1810</v>
      </c>
      <c r="B811" t="n">
        <v>810</v>
      </c>
      <c r="C811" s="1" t="n">
        <v>814.95</v>
      </c>
      <c r="D811" t="n">
        <v>733.46</v>
      </c>
    </row>
    <row r="812">
      <c r="A812" t="n">
        <v>1811</v>
      </c>
      <c r="B812" t="n">
        <v>811</v>
      </c>
      <c r="C812" s="1" t="n">
        <v>815.95</v>
      </c>
      <c r="D812" t="n">
        <v>734.36</v>
      </c>
    </row>
    <row r="813">
      <c r="A813" t="n">
        <v>1812</v>
      </c>
      <c r="B813" t="n">
        <v>812</v>
      </c>
      <c r="C813" s="1" t="n">
        <v>816.95</v>
      </c>
      <c r="D813" t="n">
        <v>735.26</v>
      </c>
    </row>
    <row r="814">
      <c r="A814" t="n">
        <v>1813</v>
      </c>
      <c r="B814" t="n">
        <v>813</v>
      </c>
      <c r="C814" s="1" t="n">
        <v>817.95</v>
      </c>
      <c r="D814" t="n">
        <v>736.16</v>
      </c>
    </row>
    <row r="815">
      <c r="A815" t="n">
        <v>1814</v>
      </c>
      <c r="B815" t="n">
        <v>814</v>
      </c>
      <c r="C815" s="1" t="n">
        <v>818.95</v>
      </c>
      <c r="D815" t="n">
        <v>737.0599999999999</v>
      </c>
    </row>
    <row r="816">
      <c r="A816" t="n">
        <v>1815</v>
      </c>
      <c r="B816" t="n">
        <v>815</v>
      </c>
      <c r="C816" s="1" t="n">
        <v>819.95</v>
      </c>
      <c r="D816" t="n">
        <v>737.96</v>
      </c>
    </row>
    <row r="817">
      <c r="A817" t="n">
        <v>1816</v>
      </c>
      <c r="B817" t="n">
        <v>816</v>
      </c>
      <c r="C817" s="1" t="n">
        <v>820.95</v>
      </c>
      <c r="D817" t="n">
        <v>738.86</v>
      </c>
    </row>
    <row r="818">
      <c r="A818" t="n">
        <v>1817</v>
      </c>
      <c r="B818" t="n">
        <v>817</v>
      </c>
      <c r="C818" s="1" t="n">
        <v>821.95</v>
      </c>
      <c r="D818" t="n">
        <v>739.76</v>
      </c>
    </row>
    <row r="819">
      <c r="A819" t="n">
        <v>1818</v>
      </c>
      <c r="B819" t="n">
        <v>818</v>
      </c>
      <c r="C819" s="1" t="n">
        <v>822.95</v>
      </c>
      <c r="D819" t="n">
        <v>740.66</v>
      </c>
    </row>
    <row r="820">
      <c r="A820" t="n">
        <v>1819</v>
      </c>
      <c r="B820" t="n">
        <v>819</v>
      </c>
      <c r="C820" s="1" t="n">
        <v>823.95</v>
      </c>
      <c r="D820" t="n">
        <v>741.5599999999999</v>
      </c>
    </row>
    <row r="821">
      <c r="A821" t="n">
        <v>1820</v>
      </c>
      <c r="B821" t="n">
        <v>820</v>
      </c>
      <c r="C821" s="1" t="n">
        <v>824.95</v>
      </c>
      <c r="D821" t="n">
        <v>742.46</v>
      </c>
    </row>
    <row r="822">
      <c r="A822" t="n">
        <v>1821</v>
      </c>
      <c r="B822" t="n">
        <v>821</v>
      </c>
      <c r="C822" s="1" t="n">
        <v>825.95</v>
      </c>
      <c r="D822" t="n">
        <v>743.36</v>
      </c>
    </row>
    <row r="823">
      <c r="A823" t="n">
        <v>1822</v>
      </c>
      <c r="B823" t="n">
        <v>822</v>
      </c>
      <c r="C823" s="1" t="n">
        <v>826.95</v>
      </c>
      <c r="D823" t="n">
        <v>744.26</v>
      </c>
    </row>
    <row r="824">
      <c r="A824" t="n">
        <v>1823</v>
      </c>
      <c r="B824" t="n">
        <v>823</v>
      </c>
      <c r="C824" s="1" t="n">
        <v>827.95</v>
      </c>
      <c r="D824" t="n">
        <v>745.16</v>
      </c>
    </row>
    <row r="825">
      <c r="A825" t="n">
        <v>1824</v>
      </c>
      <c r="B825" t="n">
        <v>824</v>
      </c>
      <c r="C825" s="1" t="n">
        <v>828.95</v>
      </c>
      <c r="D825" t="n">
        <v>746.0599999999999</v>
      </c>
    </row>
    <row r="826">
      <c r="A826" t="n">
        <v>1825</v>
      </c>
      <c r="B826" t="n">
        <v>825</v>
      </c>
      <c r="C826" s="1" t="n">
        <v>829.95</v>
      </c>
      <c r="D826" t="n">
        <v>746.96</v>
      </c>
    </row>
    <row r="827">
      <c r="A827" t="n">
        <v>1826</v>
      </c>
      <c r="B827" t="n">
        <v>826</v>
      </c>
      <c r="C827" s="1" t="n">
        <v>830.95</v>
      </c>
      <c r="D827" t="n">
        <v>747.86</v>
      </c>
    </row>
    <row r="828">
      <c r="A828" t="n">
        <v>1827</v>
      </c>
      <c r="B828" t="n">
        <v>827</v>
      </c>
      <c r="C828" s="1" t="n">
        <v>831.95</v>
      </c>
      <c r="D828" t="n">
        <v>748.76</v>
      </c>
    </row>
    <row r="829">
      <c r="A829" t="n">
        <v>1828</v>
      </c>
      <c r="B829" t="n">
        <v>828</v>
      </c>
      <c r="C829" s="1" t="n">
        <v>832.95</v>
      </c>
      <c r="D829" t="n">
        <v>749.66</v>
      </c>
    </row>
    <row r="830">
      <c r="A830" t="n">
        <v>1829</v>
      </c>
      <c r="B830" t="n">
        <v>829</v>
      </c>
      <c r="C830" s="1" t="n">
        <v>833.95</v>
      </c>
      <c r="D830" t="n">
        <v>750.5599999999999</v>
      </c>
    </row>
    <row r="831">
      <c r="A831" t="n">
        <v>1830</v>
      </c>
      <c r="B831" t="n">
        <v>830</v>
      </c>
      <c r="C831" s="1" t="n">
        <v>834.95</v>
      </c>
      <c r="D831" t="n">
        <v>751.46</v>
      </c>
    </row>
    <row r="832">
      <c r="A832" t="n">
        <v>1831</v>
      </c>
      <c r="B832" t="n">
        <v>831</v>
      </c>
      <c r="C832" s="1" t="n">
        <v>835.95</v>
      </c>
      <c r="D832" t="n">
        <v>752.36</v>
      </c>
    </row>
    <row r="833">
      <c r="A833" t="n">
        <v>1832</v>
      </c>
      <c r="B833" t="n">
        <v>832</v>
      </c>
      <c r="C833" s="1" t="n">
        <v>836.95</v>
      </c>
      <c r="D833" t="n">
        <v>753.26</v>
      </c>
    </row>
    <row r="834">
      <c r="A834" t="n">
        <v>1833</v>
      </c>
      <c r="B834" t="n">
        <v>833</v>
      </c>
      <c r="C834" s="1" t="n">
        <v>837.95</v>
      </c>
      <c r="D834" t="n">
        <v>754.16</v>
      </c>
    </row>
    <row r="835">
      <c r="A835" t="n">
        <v>1834</v>
      </c>
      <c r="B835" t="n">
        <v>834</v>
      </c>
      <c r="C835" s="1" t="n">
        <v>838.95</v>
      </c>
      <c r="D835" t="n">
        <v>755.0599999999999</v>
      </c>
    </row>
    <row r="836">
      <c r="A836" t="n">
        <v>1835</v>
      </c>
      <c r="B836" t="n">
        <v>835</v>
      </c>
      <c r="C836" s="1" t="n">
        <v>839.95</v>
      </c>
      <c r="D836" t="n">
        <v>755.96</v>
      </c>
    </row>
    <row r="837">
      <c r="A837" t="n">
        <v>1836</v>
      </c>
      <c r="B837" t="n">
        <v>836</v>
      </c>
      <c r="C837" s="1" t="n">
        <v>840.95</v>
      </c>
      <c r="D837" t="n">
        <v>756.86</v>
      </c>
    </row>
    <row r="838">
      <c r="A838" t="n">
        <v>1837</v>
      </c>
      <c r="B838" t="n">
        <v>837</v>
      </c>
      <c r="C838" s="1" t="n">
        <v>841.95</v>
      </c>
      <c r="D838" t="n">
        <v>757.76</v>
      </c>
    </row>
    <row r="839">
      <c r="A839" t="n">
        <v>1838</v>
      </c>
      <c r="B839" t="n">
        <v>838</v>
      </c>
      <c r="C839" s="1" t="n">
        <v>842.95</v>
      </c>
      <c r="D839" t="n">
        <v>758.66</v>
      </c>
    </row>
    <row r="840">
      <c r="A840" t="n">
        <v>1839</v>
      </c>
      <c r="B840" t="n">
        <v>839</v>
      </c>
      <c r="C840" s="1" t="n">
        <v>843.95</v>
      </c>
      <c r="D840" t="n">
        <v>759.5599999999999</v>
      </c>
    </row>
    <row r="841">
      <c r="A841" t="n">
        <v>1840</v>
      </c>
      <c r="B841" t="n">
        <v>840</v>
      </c>
      <c r="C841" s="1" t="n">
        <v>844.95</v>
      </c>
      <c r="D841" t="n">
        <v>760.46</v>
      </c>
    </row>
    <row r="842">
      <c r="A842" t="n">
        <v>1841</v>
      </c>
      <c r="B842" t="n">
        <v>841</v>
      </c>
      <c r="C842" s="1" t="n">
        <v>845.95</v>
      </c>
      <c r="D842" t="n">
        <v>761.36</v>
      </c>
    </row>
    <row r="843">
      <c r="A843" t="n">
        <v>1842</v>
      </c>
      <c r="B843" t="n">
        <v>842</v>
      </c>
      <c r="C843" s="1" t="n">
        <v>846.95</v>
      </c>
      <c r="D843" t="n">
        <v>762.26</v>
      </c>
    </row>
    <row r="844">
      <c r="A844" t="n">
        <v>1843</v>
      </c>
      <c r="B844" t="n">
        <v>843</v>
      </c>
      <c r="C844" s="1" t="n">
        <v>847.95</v>
      </c>
      <c r="D844" t="n">
        <v>763.16</v>
      </c>
    </row>
    <row r="845">
      <c r="A845" t="n">
        <v>1844</v>
      </c>
      <c r="B845" t="n">
        <v>844</v>
      </c>
      <c r="C845" s="1" t="n">
        <v>848.95</v>
      </c>
      <c r="D845" t="n">
        <v>764.0599999999999</v>
      </c>
    </row>
    <row r="846">
      <c r="A846" t="n">
        <v>1845</v>
      </c>
      <c r="B846" t="n">
        <v>845</v>
      </c>
      <c r="C846" s="1" t="n">
        <v>849.95</v>
      </c>
      <c r="D846" t="n">
        <v>764.96</v>
      </c>
    </row>
    <row r="847">
      <c r="A847" t="n">
        <v>1846</v>
      </c>
      <c r="B847" t="n">
        <v>846</v>
      </c>
      <c r="C847" s="1" t="n">
        <v>850.95</v>
      </c>
      <c r="D847" t="n">
        <v>765.86</v>
      </c>
    </row>
    <row r="848">
      <c r="A848" t="n">
        <v>1847</v>
      </c>
      <c r="B848" t="n">
        <v>847</v>
      </c>
      <c r="C848" s="1" t="n">
        <v>851.95</v>
      </c>
      <c r="D848" t="n">
        <v>766.76</v>
      </c>
    </row>
    <row r="849">
      <c r="A849" t="n">
        <v>1848</v>
      </c>
      <c r="B849" t="n">
        <v>848</v>
      </c>
      <c r="C849" s="1" t="n">
        <v>852.95</v>
      </c>
      <c r="D849" t="n">
        <v>767.66</v>
      </c>
    </row>
    <row r="850">
      <c r="A850" t="n">
        <v>1849</v>
      </c>
      <c r="B850" t="n">
        <v>849</v>
      </c>
      <c r="C850" s="1" t="n">
        <v>853.95</v>
      </c>
      <c r="D850" t="n">
        <v>768.5599999999999</v>
      </c>
    </row>
    <row r="851">
      <c r="A851" t="n">
        <v>1850</v>
      </c>
      <c r="B851" t="n">
        <v>850</v>
      </c>
      <c r="C851" s="1" t="n">
        <v>854.95</v>
      </c>
      <c r="D851" t="n">
        <v>769.46</v>
      </c>
    </row>
    <row r="852">
      <c r="A852" t="n">
        <v>1851</v>
      </c>
      <c r="B852" t="n">
        <v>851</v>
      </c>
      <c r="C852" s="1" t="n">
        <v>855.95</v>
      </c>
      <c r="D852" t="n">
        <v>770.36</v>
      </c>
    </row>
    <row r="853">
      <c r="A853" t="n">
        <v>1852</v>
      </c>
      <c r="B853" t="n">
        <v>852</v>
      </c>
      <c r="C853" s="1" t="n">
        <v>856.95</v>
      </c>
      <c r="D853" t="n">
        <v>771.26</v>
      </c>
    </row>
    <row r="854">
      <c r="A854" t="n">
        <v>1853</v>
      </c>
      <c r="B854" t="n">
        <v>853</v>
      </c>
      <c r="C854" s="1" t="n">
        <v>857.95</v>
      </c>
      <c r="D854" t="n">
        <v>772.16</v>
      </c>
    </row>
    <row r="855">
      <c r="A855" t="n">
        <v>1854</v>
      </c>
      <c r="B855" t="n">
        <v>854</v>
      </c>
      <c r="C855" s="1" t="n">
        <v>858.95</v>
      </c>
      <c r="D855" t="n">
        <v>773.0599999999999</v>
      </c>
    </row>
    <row r="856">
      <c r="A856" t="n">
        <v>1855</v>
      </c>
      <c r="B856" t="n">
        <v>855</v>
      </c>
      <c r="C856" s="1" t="n">
        <v>859.95</v>
      </c>
      <c r="D856" t="n">
        <v>773.96</v>
      </c>
    </row>
    <row r="857">
      <c r="A857" t="n">
        <v>1856</v>
      </c>
      <c r="B857" t="n">
        <v>856</v>
      </c>
      <c r="C857" s="1" t="n">
        <v>860.95</v>
      </c>
      <c r="D857" t="n">
        <v>774.86</v>
      </c>
    </row>
    <row r="858">
      <c r="A858" t="n">
        <v>1857</v>
      </c>
      <c r="B858" t="n">
        <v>857</v>
      </c>
      <c r="C858" s="1" t="n">
        <v>861.95</v>
      </c>
      <c r="D858" t="n">
        <v>775.76</v>
      </c>
    </row>
    <row r="859">
      <c r="A859" t="n">
        <v>1858</v>
      </c>
      <c r="B859" t="n">
        <v>858</v>
      </c>
      <c r="C859" s="1" t="n">
        <v>862.95</v>
      </c>
      <c r="D859" t="n">
        <v>776.66</v>
      </c>
    </row>
    <row r="860">
      <c r="A860" t="n">
        <v>1859</v>
      </c>
      <c r="B860" t="n">
        <v>859</v>
      </c>
      <c r="C860" s="1" t="n">
        <v>863.95</v>
      </c>
      <c r="D860" t="n">
        <v>777.5599999999999</v>
      </c>
    </row>
    <row r="861">
      <c r="A861" t="n">
        <v>1860</v>
      </c>
      <c r="B861" t="n">
        <v>860</v>
      </c>
      <c r="C861" s="1" t="n">
        <v>864.95</v>
      </c>
      <c r="D861" t="n">
        <v>778.46</v>
      </c>
    </row>
    <row r="862">
      <c r="A862" t="n">
        <v>1861</v>
      </c>
      <c r="B862" t="n">
        <v>861</v>
      </c>
      <c r="C862" s="1" t="n">
        <v>865.95</v>
      </c>
      <c r="D862" t="n">
        <v>779.36</v>
      </c>
    </row>
    <row r="863">
      <c r="A863" t="n">
        <v>1862</v>
      </c>
      <c r="B863" t="n">
        <v>862</v>
      </c>
      <c r="C863" s="1" t="n">
        <v>866.95</v>
      </c>
      <c r="D863" t="n">
        <v>780.26</v>
      </c>
    </row>
    <row r="864">
      <c r="A864" t="n">
        <v>1863</v>
      </c>
      <c r="B864" t="n">
        <v>863</v>
      </c>
      <c r="C864" s="1" t="n">
        <v>867.95</v>
      </c>
      <c r="D864" t="n">
        <v>781.16</v>
      </c>
    </row>
    <row r="865">
      <c r="A865" t="n">
        <v>1864</v>
      </c>
      <c r="B865" t="n">
        <v>864</v>
      </c>
      <c r="C865" s="1" t="n">
        <v>868.95</v>
      </c>
      <c r="D865" t="n">
        <v>782.0599999999999</v>
      </c>
    </row>
    <row r="866">
      <c r="A866" t="n">
        <v>1865</v>
      </c>
      <c r="B866" t="n">
        <v>865</v>
      </c>
      <c r="C866" s="1" t="n">
        <v>869.95</v>
      </c>
      <c r="D866" t="n">
        <v>782.96</v>
      </c>
    </row>
    <row r="867">
      <c r="A867" t="n">
        <v>1866</v>
      </c>
      <c r="B867" t="n">
        <v>866</v>
      </c>
      <c r="C867" s="1" t="n">
        <v>870.95</v>
      </c>
      <c r="D867" t="n">
        <v>783.86</v>
      </c>
    </row>
    <row r="868">
      <c r="A868" t="n">
        <v>1867</v>
      </c>
      <c r="B868" t="n">
        <v>867</v>
      </c>
      <c r="C868" s="1" t="n">
        <v>871.95</v>
      </c>
      <c r="D868" t="n">
        <v>784.76</v>
      </c>
    </row>
    <row r="869">
      <c r="A869" t="n">
        <v>1868</v>
      </c>
      <c r="B869" t="n">
        <v>868</v>
      </c>
      <c r="C869" s="1" t="n">
        <v>872.95</v>
      </c>
      <c r="D869" t="n">
        <v>785.66</v>
      </c>
    </row>
    <row r="870">
      <c r="A870" t="n">
        <v>1869</v>
      </c>
      <c r="B870" t="n">
        <v>869</v>
      </c>
      <c r="C870" s="1" t="n">
        <v>873.95</v>
      </c>
      <c r="D870" t="n">
        <v>786.5599999999999</v>
      </c>
    </row>
    <row r="871">
      <c r="A871" t="n">
        <v>1870</v>
      </c>
      <c r="B871" t="n">
        <v>870</v>
      </c>
      <c r="C871" s="1" t="n">
        <v>874.95</v>
      </c>
      <c r="D871" t="n">
        <v>787.46</v>
      </c>
    </row>
    <row r="872">
      <c r="A872" t="n">
        <v>1871</v>
      </c>
      <c r="B872" t="n">
        <v>871</v>
      </c>
      <c r="C872" s="1" t="n">
        <v>875.95</v>
      </c>
      <c r="D872" t="n">
        <v>788.36</v>
      </c>
    </row>
    <row r="873">
      <c r="A873" t="n">
        <v>1872</v>
      </c>
      <c r="B873" t="n">
        <v>872</v>
      </c>
      <c r="C873" s="1" t="n">
        <v>876.95</v>
      </c>
      <c r="D873" t="n">
        <v>789.26</v>
      </c>
    </row>
    <row r="874">
      <c r="A874" t="n">
        <v>1873</v>
      </c>
      <c r="B874" t="n">
        <v>873</v>
      </c>
      <c r="C874" s="1" t="n">
        <v>877.95</v>
      </c>
      <c r="D874" t="n">
        <v>790.16</v>
      </c>
    </row>
    <row r="875">
      <c r="A875" t="n">
        <v>1874</v>
      </c>
      <c r="B875" t="n">
        <v>874</v>
      </c>
      <c r="C875" s="1" t="n">
        <v>878.95</v>
      </c>
      <c r="D875" t="n">
        <v>791.0599999999999</v>
      </c>
    </row>
    <row r="876">
      <c r="A876" t="n">
        <v>1875</v>
      </c>
      <c r="B876" t="n">
        <v>875</v>
      </c>
      <c r="C876" s="1" t="n">
        <v>879.95</v>
      </c>
      <c r="D876" t="n">
        <v>791.96</v>
      </c>
    </row>
    <row r="877">
      <c r="A877" t="n">
        <v>1876</v>
      </c>
      <c r="B877" t="n">
        <v>876</v>
      </c>
      <c r="C877" s="1" t="n">
        <v>880.95</v>
      </c>
      <c r="D877" t="n">
        <v>792.86</v>
      </c>
    </row>
    <row r="878">
      <c r="A878" t="n">
        <v>1877</v>
      </c>
      <c r="B878" t="n">
        <v>877</v>
      </c>
      <c r="C878" s="1" t="n">
        <v>881.95</v>
      </c>
      <c r="D878" t="n">
        <v>793.76</v>
      </c>
    </row>
    <row r="879">
      <c r="A879" t="n">
        <v>1878</v>
      </c>
      <c r="B879" t="n">
        <v>878</v>
      </c>
      <c r="C879" s="1" t="n">
        <v>882.95</v>
      </c>
      <c r="D879" t="n">
        <v>794.66</v>
      </c>
    </row>
    <row r="880">
      <c r="A880" t="n">
        <v>1879</v>
      </c>
      <c r="B880" t="n">
        <v>879</v>
      </c>
      <c r="C880" s="1" t="n">
        <v>883.95</v>
      </c>
      <c r="D880" t="n">
        <v>795.5599999999999</v>
      </c>
    </row>
    <row r="881">
      <c r="A881" t="n">
        <v>1880</v>
      </c>
      <c r="B881" t="n">
        <v>880</v>
      </c>
      <c r="C881" s="1" t="n">
        <v>884.95</v>
      </c>
      <c r="D881" t="n">
        <v>796.46</v>
      </c>
    </row>
    <row r="882">
      <c r="A882" t="n">
        <v>1881</v>
      </c>
      <c r="B882" t="n">
        <v>881</v>
      </c>
      <c r="C882" s="1" t="n">
        <v>885.95</v>
      </c>
      <c r="D882" t="n">
        <v>797.36</v>
      </c>
    </row>
    <row r="883">
      <c r="A883" t="n">
        <v>1882</v>
      </c>
      <c r="B883" t="n">
        <v>882</v>
      </c>
      <c r="C883" s="1" t="n">
        <v>886.95</v>
      </c>
      <c r="D883" t="n">
        <v>798.26</v>
      </c>
    </row>
    <row r="884">
      <c r="A884" t="n">
        <v>1883</v>
      </c>
      <c r="B884" t="n">
        <v>883</v>
      </c>
      <c r="C884" s="1" t="n">
        <v>887.95</v>
      </c>
      <c r="D884" t="n">
        <v>799.16</v>
      </c>
    </row>
    <row r="885">
      <c r="A885" t="n">
        <v>1884</v>
      </c>
      <c r="B885" t="n">
        <v>884</v>
      </c>
      <c r="C885" s="1" t="n">
        <v>888.95</v>
      </c>
      <c r="D885" t="n">
        <v>800.0599999999999</v>
      </c>
    </row>
    <row r="886">
      <c r="A886" t="n">
        <v>1885</v>
      </c>
      <c r="B886" t="n">
        <v>885</v>
      </c>
      <c r="C886" s="1" t="n">
        <v>889.95</v>
      </c>
      <c r="D886" t="n">
        <v>800.96</v>
      </c>
    </row>
    <row r="887">
      <c r="A887" t="n">
        <v>1886</v>
      </c>
      <c r="B887" t="n">
        <v>886</v>
      </c>
      <c r="C887" s="1" t="n">
        <v>890.95</v>
      </c>
      <c r="D887" t="n">
        <v>801.86</v>
      </c>
    </row>
    <row r="888">
      <c r="A888" t="n">
        <v>1887</v>
      </c>
      <c r="B888" t="n">
        <v>887</v>
      </c>
      <c r="C888" s="1" t="n">
        <v>891.95</v>
      </c>
      <c r="D888" t="n">
        <v>802.76</v>
      </c>
    </row>
    <row r="889">
      <c r="A889" t="n">
        <v>1888</v>
      </c>
      <c r="B889" t="n">
        <v>888</v>
      </c>
      <c r="C889" s="1" t="n">
        <v>892.95</v>
      </c>
      <c r="D889" t="n">
        <v>803.66</v>
      </c>
    </row>
    <row r="890">
      <c r="A890" t="n">
        <v>1889</v>
      </c>
      <c r="B890" t="n">
        <v>889</v>
      </c>
      <c r="C890" s="1" t="n">
        <v>893.95</v>
      </c>
      <c r="D890" t="n">
        <v>804.5599999999999</v>
      </c>
    </row>
    <row r="891">
      <c r="A891" t="n">
        <v>1890</v>
      </c>
      <c r="B891" t="n">
        <v>890</v>
      </c>
      <c r="C891" s="1" t="n">
        <v>894.95</v>
      </c>
      <c r="D891" t="n">
        <v>805.46</v>
      </c>
    </row>
    <row r="892">
      <c r="A892" t="n">
        <v>1891</v>
      </c>
      <c r="B892" t="n">
        <v>891</v>
      </c>
      <c r="C892" s="1" t="n">
        <v>895.95</v>
      </c>
      <c r="D892" t="n">
        <v>806.36</v>
      </c>
    </row>
    <row r="893">
      <c r="A893" t="n">
        <v>1892</v>
      </c>
      <c r="B893" t="n">
        <v>892</v>
      </c>
      <c r="C893" s="1" t="n">
        <v>896.95</v>
      </c>
      <c r="D893" t="n">
        <v>807.26</v>
      </c>
    </row>
    <row r="894">
      <c r="A894" t="n">
        <v>1893</v>
      </c>
      <c r="B894" t="n">
        <v>893</v>
      </c>
      <c r="C894" s="1" t="n">
        <v>897.95</v>
      </c>
      <c r="D894" t="n">
        <v>808.16</v>
      </c>
    </row>
    <row r="895">
      <c r="A895" t="n">
        <v>1894</v>
      </c>
      <c r="B895" t="n">
        <v>894</v>
      </c>
      <c r="C895" s="1" t="n">
        <v>898.95</v>
      </c>
      <c r="D895" t="n">
        <v>809.0599999999999</v>
      </c>
    </row>
    <row r="896">
      <c r="A896" t="n">
        <v>1895</v>
      </c>
      <c r="B896" t="n">
        <v>895</v>
      </c>
      <c r="C896" s="1" t="n">
        <v>899.95</v>
      </c>
      <c r="D896" t="n">
        <v>809.96</v>
      </c>
    </row>
    <row r="897">
      <c r="A897" t="n">
        <v>1896</v>
      </c>
      <c r="B897" t="n">
        <v>896</v>
      </c>
      <c r="C897" s="1" t="n">
        <v>900.95</v>
      </c>
      <c r="D897" t="n">
        <v>810.86</v>
      </c>
    </row>
    <row r="898">
      <c r="A898" t="n">
        <v>1897</v>
      </c>
      <c r="B898" t="n">
        <v>897</v>
      </c>
      <c r="C898" s="1" t="n">
        <v>901.95</v>
      </c>
      <c r="D898" t="n">
        <v>811.76</v>
      </c>
    </row>
    <row r="899">
      <c r="A899" t="n">
        <v>1898</v>
      </c>
      <c r="B899" t="n">
        <v>898</v>
      </c>
      <c r="C899" s="1" t="n">
        <v>902.95</v>
      </c>
      <c r="D899" t="n">
        <v>812.66</v>
      </c>
    </row>
    <row r="900">
      <c r="A900" t="n">
        <v>1899</v>
      </c>
      <c r="B900" t="n">
        <v>899</v>
      </c>
      <c r="C900" s="1" t="n">
        <v>903.95</v>
      </c>
      <c r="D900" t="n">
        <v>813.5599999999999</v>
      </c>
    </row>
    <row r="901">
      <c r="A901" t="n">
        <v>1900</v>
      </c>
      <c r="B901" t="n">
        <v>900</v>
      </c>
      <c r="C901" s="1" t="n">
        <v>904.95</v>
      </c>
      <c r="D901" t="n">
        <v>814.46</v>
      </c>
    </row>
    <row r="902">
      <c r="A902" t="n">
        <v>1901</v>
      </c>
      <c r="B902" t="n">
        <v>901</v>
      </c>
      <c r="C902" s="1" t="n">
        <v>905.95</v>
      </c>
      <c r="D902" t="n">
        <v>815.36</v>
      </c>
    </row>
    <row r="903">
      <c r="A903" t="n">
        <v>1902</v>
      </c>
      <c r="B903" t="n">
        <v>902</v>
      </c>
      <c r="C903" s="1" t="n">
        <v>906.95</v>
      </c>
      <c r="D903" t="n">
        <v>816.26</v>
      </c>
    </row>
    <row r="904">
      <c r="A904" t="n">
        <v>1903</v>
      </c>
      <c r="B904" t="n">
        <v>903</v>
      </c>
      <c r="C904" s="1" t="n">
        <v>907.95</v>
      </c>
      <c r="D904" t="n">
        <v>817.16</v>
      </c>
    </row>
    <row r="905">
      <c r="A905" t="n">
        <v>1904</v>
      </c>
      <c r="B905" t="n">
        <v>904</v>
      </c>
      <c r="C905" s="1" t="n">
        <v>908.95</v>
      </c>
      <c r="D905" t="n">
        <v>818.0599999999999</v>
      </c>
    </row>
    <row r="906">
      <c r="A906" t="n">
        <v>1905</v>
      </c>
      <c r="B906" t="n">
        <v>905</v>
      </c>
      <c r="C906" s="1" t="n">
        <v>909.95</v>
      </c>
      <c r="D906" t="n">
        <v>818.96</v>
      </c>
    </row>
    <row r="907">
      <c r="A907" t="n">
        <v>1906</v>
      </c>
      <c r="B907" t="n">
        <v>906</v>
      </c>
      <c r="C907" s="1" t="n">
        <v>910.95</v>
      </c>
      <c r="D907" t="n">
        <v>819.86</v>
      </c>
    </row>
    <row r="908">
      <c r="A908" t="n">
        <v>1907</v>
      </c>
      <c r="B908" t="n">
        <v>907</v>
      </c>
      <c r="C908" s="1" t="n">
        <v>911.95</v>
      </c>
      <c r="D908" t="n">
        <v>820.76</v>
      </c>
    </row>
    <row r="909">
      <c r="A909" t="n">
        <v>1908</v>
      </c>
      <c r="B909" t="n">
        <v>908</v>
      </c>
      <c r="C909" s="1" t="n">
        <v>912.95</v>
      </c>
      <c r="D909" t="n">
        <v>821.66</v>
      </c>
    </row>
    <row r="910">
      <c r="A910" t="n">
        <v>1909</v>
      </c>
      <c r="B910" t="n">
        <v>909</v>
      </c>
      <c r="C910" s="1" t="n">
        <v>913.95</v>
      </c>
      <c r="D910" t="n">
        <v>822.5599999999999</v>
      </c>
    </row>
    <row r="911">
      <c r="A911" t="n">
        <v>1910</v>
      </c>
      <c r="B911" t="n">
        <v>910</v>
      </c>
      <c r="C911" s="1" t="n">
        <v>914.95</v>
      </c>
      <c r="D911" t="n">
        <v>823.46</v>
      </c>
    </row>
    <row r="912">
      <c r="A912" t="n">
        <v>1911</v>
      </c>
      <c r="B912" t="n">
        <v>911</v>
      </c>
      <c r="C912" s="1" t="n">
        <v>915.95</v>
      </c>
      <c r="D912" t="n">
        <v>824.36</v>
      </c>
    </row>
    <row r="913">
      <c r="A913" t="n">
        <v>1912</v>
      </c>
      <c r="B913" t="n">
        <v>912</v>
      </c>
      <c r="C913" s="1" t="n">
        <v>916.95</v>
      </c>
      <c r="D913" t="n">
        <v>825.26</v>
      </c>
    </row>
    <row r="914">
      <c r="A914" t="n">
        <v>1913</v>
      </c>
      <c r="B914" t="n">
        <v>913</v>
      </c>
      <c r="C914" s="1" t="n">
        <v>917.95</v>
      </c>
      <c r="D914" t="n">
        <v>826.16</v>
      </c>
    </row>
    <row r="915">
      <c r="A915" t="n">
        <v>1914</v>
      </c>
      <c r="B915" t="n">
        <v>914</v>
      </c>
      <c r="C915" s="1" t="n">
        <v>918.95</v>
      </c>
      <c r="D915" t="n">
        <v>827.0599999999999</v>
      </c>
    </row>
    <row r="916">
      <c r="A916" t="n">
        <v>1915</v>
      </c>
      <c r="B916" t="n">
        <v>915</v>
      </c>
      <c r="C916" s="1" t="n">
        <v>919.95</v>
      </c>
      <c r="D916" t="n">
        <v>827.96</v>
      </c>
    </row>
    <row r="917">
      <c r="A917" t="n">
        <v>1916</v>
      </c>
      <c r="B917" t="n">
        <v>916</v>
      </c>
      <c r="C917" s="1" t="n">
        <v>920.95</v>
      </c>
      <c r="D917" t="n">
        <v>828.86</v>
      </c>
    </row>
    <row r="918">
      <c r="A918" t="n">
        <v>1917</v>
      </c>
      <c r="B918" t="n">
        <v>917</v>
      </c>
      <c r="C918" s="1" t="n">
        <v>921.95</v>
      </c>
      <c r="D918" t="n">
        <v>829.76</v>
      </c>
    </row>
    <row r="919">
      <c r="A919" t="n">
        <v>1918</v>
      </c>
      <c r="B919" t="n">
        <v>918</v>
      </c>
      <c r="C919" s="1" t="n">
        <v>922.95</v>
      </c>
      <c r="D919" t="n">
        <v>830.66</v>
      </c>
    </row>
    <row r="920">
      <c r="A920" t="n">
        <v>1919</v>
      </c>
      <c r="B920" t="n">
        <v>919</v>
      </c>
      <c r="C920" s="1" t="n">
        <v>923.95</v>
      </c>
      <c r="D920" t="n">
        <v>831.5599999999999</v>
      </c>
    </row>
    <row r="921">
      <c r="A921" t="n">
        <v>1920</v>
      </c>
      <c r="B921" t="n">
        <v>920</v>
      </c>
      <c r="C921" s="1" t="n">
        <v>924.95</v>
      </c>
      <c r="D921" t="n">
        <v>832.46</v>
      </c>
    </row>
    <row r="922">
      <c r="A922" t="n">
        <v>1921</v>
      </c>
      <c r="B922" t="n">
        <v>921</v>
      </c>
      <c r="C922" s="1" t="n">
        <v>925.95</v>
      </c>
      <c r="D922" t="n">
        <v>833.36</v>
      </c>
    </row>
    <row r="923">
      <c r="A923" t="n">
        <v>1922</v>
      </c>
      <c r="B923" t="n">
        <v>922</v>
      </c>
      <c r="C923" s="1" t="n">
        <v>926.95</v>
      </c>
      <c r="D923" t="n">
        <v>834.26</v>
      </c>
    </row>
    <row r="924">
      <c r="A924" t="n">
        <v>1923</v>
      </c>
      <c r="B924" t="n">
        <v>923</v>
      </c>
      <c r="C924" s="1" t="n">
        <v>927.95</v>
      </c>
      <c r="D924" t="n">
        <v>835.16</v>
      </c>
    </row>
    <row r="925">
      <c r="A925" t="n">
        <v>1924</v>
      </c>
      <c r="B925" t="n">
        <v>924</v>
      </c>
      <c r="C925" s="1" t="n">
        <v>928.95</v>
      </c>
      <c r="D925" t="n">
        <v>836.0599999999999</v>
      </c>
    </row>
    <row r="926">
      <c r="A926" t="n">
        <v>1925</v>
      </c>
      <c r="B926" t="n">
        <v>925</v>
      </c>
      <c r="C926" s="1" t="n">
        <v>929.95</v>
      </c>
      <c r="D926" t="n">
        <v>836.96</v>
      </c>
    </row>
    <row r="927">
      <c r="A927" t="n">
        <v>1926</v>
      </c>
      <c r="B927" t="n">
        <v>926</v>
      </c>
      <c r="C927" s="1" t="n">
        <v>930.95</v>
      </c>
      <c r="D927" t="n">
        <v>837.86</v>
      </c>
    </row>
    <row r="928">
      <c r="A928" t="n">
        <v>1927</v>
      </c>
      <c r="B928" t="n">
        <v>927</v>
      </c>
      <c r="C928" s="1" t="n">
        <v>931.95</v>
      </c>
      <c r="D928" t="n">
        <v>838.76</v>
      </c>
    </row>
    <row r="929">
      <c r="A929" t="n">
        <v>1928</v>
      </c>
      <c r="B929" t="n">
        <v>928</v>
      </c>
      <c r="C929" s="1" t="n">
        <v>932.95</v>
      </c>
      <c r="D929" t="n">
        <v>839.66</v>
      </c>
    </row>
    <row r="930">
      <c r="A930" t="n">
        <v>1929</v>
      </c>
      <c r="B930" t="n">
        <v>929</v>
      </c>
      <c r="C930" s="1" t="n">
        <v>933.95</v>
      </c>
      <c r="D930" t="n">
        <v>840.5599999999999</v>
      </c>
    </row>
    <row r="931">
      <c r="A931" t="n">
        <v>1930</v>
      </c>
      <c r="B931" t="n">
        <v>930</v>
      </c>
      <c r="C931" s="1" t="n">
        <v>934.95</v>
      </c>
      <c r="D931" t="n">
        <v>841.46</v>
      </c>
    </row>
    <row r="932">
      <c r="A932" t="n">
        <v>1931</v>
      </c>
      <c r="B932" t="n">
        <v>931</v>
      </c>
      <c r="C932" s="1" t="n">
        <v>935.95</v>
      </c>
      <c r="D932" t="n">
        <v>842.36</v>
      </c>
    </row>
    <row r="933">
      <c r="A933" t="n">
        <v>1932</v>
      </c>
      <c r="B933" t="n">
        <v>932</v>
      </c>
      <c r="C933" s="1" t="n">
        <v>936.95</v>
      </c>
      <c r="D933" t="n">
        <v>843.26</v>
      </c>
    </row>
    <row r="934">
      <c r="A934" t="n">
        <v>1933</v>
      </c>
      <c r="B934" t="n">
        <v>933</v>
      </c>
      <c r="C934" s="1" t="n">
        <v>937.95</v>
      </c>
      <c r="D934" t="n">
        <v>844.16</v>
      </c>
    </row>
    <row r="935">
      <c r="A935" t="n">
        <v>1934</v>
      </c>
      <c r="B935" t="n">
        <v>934</v>
      </c>
      <c r="C935" s="1" t="n">
        <v>938.95</v>
      </c>
      <c r="D935" t="n">
        <v>845.0599999999999</v>
      </c>
    </row>
    <row r="936">
      <c r="A936" t="n">
        <v>1935</v>
      </c>
      <c r="B936" t="n">
        <v>935</v>
      </c>
      <c r="C936" s="1" t="n">
        <v>939.95</v>
      </c>
      <c r="D936" t="n">
        <v>845.96</v>
      </c>
    </row>
    <row r="937">
      <c r="A937" t="n">
        <v>1936</v>
      </c>
      <c r="B937" t="n">
        <v>936</v>
      </c>
      <c r="C937" s="1" t="n">
        <v>940.95</v>
      </c>
      <c r="D937" t="n">
        <v>846.86</v>
      </c>
    </row>
    <row r="938">
      <c r="A938" t="n">
        <v>1937</v>
      </c>
      <c r="B938" t="n">
        <v>937</v>
      </c>
      <c r="C938" s="1" t="n">
        <v>941.95</v>
      </c>
      <c r="D938" t="n">
        <v>847.76</v>
      </c>
    </row>
    <row r="939">
      <c r="A939" t="n">
        <v>1938</v>
      </c>
      <c r="B939" t="n">
        <v>938</v>
      </c>
      <c r="C939" s="1" t="n">
        <v>942.95</v>
      </c>
      <c r="D939" t="n">
        <v>848.66</v>
      </c>
    </row>
    <row r="940">
      <c r="A940" t="n">
        <v>1939</v>
      </c>
      <c r="B940" t="n">
        <v>939</v>
      </c>
      <c r="C940" s="1" t="n">
        <v>943.95</v>
      </c>
      <c r="D940" t="n">
        <v>849.5599999999999</v>
      </c>
    </row>
    <row r="941">
      <c r="A941" t="n">
        <v>1940</v>
      </c>
      <c r="B941" t="n">
        <v>940</v>
      </c>
      <c r="C941" s="1" t="n">
        <v>944.95</v>
      </c>
      <c r="D941" t="n">
        <v>850.46</v>
      </c>
    </row>
    <row r="942">
      <c r="A942" t="n">
        <v>1941</v>
      </c>
      <c r="B942" t="n">
        <v>941</v>
      </c>
      <c r="C942" s="1" t="n">
        <v>945.95</v>
      </c>
      <c r="D942" t="n">
        <v>851.36</v>
      </c>
    </row>
    <row r="943">
      <c r="A943" t="n">
        <v>1942</v>
      </c>
      <c r="B943" t="n">
        <v>942</v>
      </c>
      <c r="C943" s="1" t="n">
        <v>946.95</v>
      </c>
      <c r="D943" t="n">
        <v>852.26</v>
      </c>
    </row>
    <row r="944">
      <c r="A944" t="n">
        <v>1943</v>
      </c>
      <c r="B944" t="n">
        <v>943</v>
      </c>
      <c r="C944" s="1" t="n">
        <v>947.95</v>
      </c>
      <c r="D944" t="n">
        <v>853.16</v>
      </c>
    </row>
    <row r="945">
      <c r="A945" t="n">
        <v>1944</v>
      </c>
      <c r="B945" t="n">
        <v>944</v>
      </c>
      <c r="C945" s="1" t="n">
        <v>948.95</v>
      </c>
      <c r="D945" t="n">
        <v>854.0599999999999</v>
      </c>
    </row>
    <row r="946">
      <c r="A946" t="n">
        <v>1945</v>
      </c>
      <c r="B946" t="n">
        <v>945</v>
      </c>
      <c r="C946" s="1" t="n">
        <v>949.95</v>
      </c>
      <c r="D946" t="n">
        <v>854.96</v>
      </c>
    </row>
    <row r="947">
      <c r="A947" t="n">
        <v>1946</v>
      </c>
      <c r="B947" t="n">
        <v>946</v>
      </c>
      <c r="C947" s="1" t="n">
        <v>950.95</v>
      </c>
      <c r="D947" t="n">
        <v>855.86</v>
      </c>
    </row>
    <row r="948">
      <c r="A948" t="n">
        <v>1947</v>
      </c>
      <c r="B948" t="n">
        <v>947</v>
      </c>
      <c r="C948" s="1" t="n">
        <v>951.95</v>
      </c>
      <c r="D948" t="n">
        <v>856.76</v>
      </c>
    </row>
    <row r="949">
      <c r="A949" t="n">
        <v>1948</v>
      </c>
      <c r="B949" t="n">
        <v>948</v>
      </c>
      <c r="C949" s="1" t="n">
        <v>952.95</v>
      </c>
      <c r="D949" t="n">
        <v>857.66</v>
      </c>
    </row>
    <row r="950">
      <c r="A950" t="n">
        <v>1949</v>
      </c>
      <c r="B950" t="n">
        <v>949</v>
      </c>
      <c r="C950" s="1" t="n">
        <v>953.95</v>
      </c>
      <c r="D950" t="n">
        <v>858.5599999999999</v>
      </c>
    </row>
    <row r="951">
      <c r="A951" t="n">
        <v>1950</v>
      </c>
      <c r="B951" t="n">
        <v>950</v>
      </c>
      <c r="C951" s="1" t="n">
        <v>954.95</v>
      </c>
      <c r="D951" t="n">
        <v>859.46</v>
      </c>
    </row>
    <row r="952">
      <c r="A952" t="n">
        <v>1951</v>
      </c>
      <c r="B952" t="n">
        <v>951</v>
      </c>
      <c r="C952" s="1" t="n">
        <v>955.95</v>
      </c>
      <c r="D952" t="n">
        <v>860.36</v>
      </c>
    </row>
    <row r="953">
      <c r="A953" t="n">
        <v>1952</v>
      </c>
      <c r="B953" t="n">
        <v>952</v>
      </c>
      <c r="C953" s="1" t="n">
        <v>956.95</v>
      </c>
      <c r="D953" t="n">
        <v>861.26</v>
      </c>
    </row>
    <row r="954">
      <c r="A954" t="n">
        <v>1953</v>
      </c>
      <c r="B954" t="n">
        <v>953</v>
      </c>
      <c r="C954" s="1" t="n">
        <v>957.95</v>
      </c>
      <c r="D954" t="n">
        <v>862.16</v>
      </c>
    </row>
    <row r="955">
      <c r="A955" t="n">
        <v>1954</v>
      </c>
      <c r="B955" t="n">
        <v>954</v>
      </c>
      <c r="C955" s="1" t="n">
        <v>958.95</v>
      </c>
      <c r="D955" t="n">
        <v>863.0599999999999</v>
      </c>
    </row>
    <row r="956">
      <c r="A956" t="n">
        <v>1955</v>
      </c>
      <c r="B956" t="n">
        <v>955</v>
      </c>
      <c r="C956" s="1" t="n">
        <v>959.95</v>
      </c>
      <c r="D956" t="n">
        <v>863.96</v>
      </c>
    </row>
    <row r="957">
      <c r="A957" t="n">
        <v>1956</v>
      </c>
      <c r="B957" t="n">
        <v>956</v>
      </c>
      <c r="C957" s="1" t="n">
        <v>960.95</v>
      </c>
      <c r="D957" t="n">
        <v>864.86</v>
      </c>
    </row>
    <row r="958">
      <c r="A958" t="n">
        <v>1957</v>
      </c>
      <c r="B958" t="n">
        <v>957</v>
      </c>
      <c r="C958" s="1" t="n">
        <v>961.95</v>
      </c>
      <c r="D958" t="n">
        <v>865.76</v>
      </c>
    </row>
    <row r="959">
      <c r="A959" t="n">
        <v>1958</v>
      </c>
      <c r="B959" t="n">
        <v>958</v>
      </c>
      <c r="C959" s="1" t="n">
        <v>962.95</v>
      </c>
      <c r="D959" t="n">
        <v>866.66</v>
      </c>
    </row>
    <row r="960">
      <c r="A960" t="n">
        <v>1959</v>
      </c>
      <c r="B960" t="n">
        <v>959</v>
      </c>
      <c r="C960" s="1" t="n">
        <v>963.95</v>
      </c>
      <c r="D960" t="n">
        <v>867.5599999999999</v>
      </c>
    </row>
    <row r="961">
      <c r="A961" t="n">
        <v>1960</v>
      </c>
      <c r="B961" t="n">
        <v>960</v>
      </c>
      <c r="C961" s="1" t="n">
        <v>964.95</v>
      </c>
      <c r="D961" t="n">
        <v>868.46</v>
      </c>
    </row>
    <row r="962">
      <c r="A962" t="n">
        <v>1961</v>
      </c>
      <c r="B962" t="n">
        <v>961</v>
      </c>
      <c r="C962" s="1" t="n">
        <v>965.95</v>
      </c>
      <c r="D962" t="n">
        <v>869.36</v>
      </c>
    </row>
    <row r="963">
      <c r="A963" t="n">
        <v>1962</v>
      </c>
      <c r="B963" t="n">
        <v>962</v>
      </c>
      <c r="C963" s="1" t="n">
        <v>966.95</v>
      </c>
      <c r="D963" t="n">
        <v>870.26</v>
      </c>
    </row>
    <row r="964">
      <c r="A964" t="n">
        <v>1963</v>
      </c>
      <c r="B964" t="n">
        <v>963</v>
      </c>
      <c r="C964" s="1" t="n">
        <v>967.95</v>
      </c>
      <c r="D964" t="n">
        <v>871.16</v>
      </c>
    </row>
    <row r="965">
      <c r="A965" t="n">
        <v>1964</v>
      </c>
      <c r="B965" t="n">
        <v>964</v>
      </c>
      <c r="C965" s="1" t="n">
        <v>968.95</v>
      </c>
      <c r="D965" t="n">
        <v>872.0599999999999</v>
      </c>
    </row>
    <row r="966">
      <c r="A966" t="n">
        <v>1965</v>
      </c>
      <c r="B966" t="n">
        <v>965</v>
      </c>
      <c r="C966" s="1" t="n">
        <v>969.95</v>
      </c>
      <c r="D966" t="n">
        <v>872.96</v>
      </c>
    </row>
    <row r="967">
      <c r="A967" t="n">
        <v>1966</v>
      </c>
      <c r="B967" t="n">
        <v>966</v>
      </c>
      <c r="C967" s="1" t="n">
        <v>970.95</v>
      </c>
      <c r="D967" t="n">
        <v>873.86</v>
      </c>
    </row>
    <row r="968">
      <c r="A968" t="n">
        <v>1967</v>
      </c>
      <c r="B968" t="n">
        <v>967</v>
      </c>
      <c r="C968" s="1" t="n">
        <v>971.95</v>
      </c>
      <c r="D968" t="n">
        <v>874.76</v>
      </c>
    </row>
    <row r="969">
      <c r="A969" t="n">
        <v>1968</v>
      </c>
      <c r="B969" t="n">
        <v>968</v>
      </c>
      <c r="C969" s="1" t="n">
        <v>972.95</v>
      </c>
      <c r="D969" t="n">
        <v>875.66</v>
      </c>
    </row>
    <row r="970">
      <c r="A970" t="n">
        <v>1969</v>
      </c>
      <c r="B970" t="n">
        <v>969</v>
      </c>
      <c r="C970" s="1" t="n">
        <v>973.95</v>
      </c>
      <c r="D970" t="n">
        <v>876.5599999999999</v>
      </c>
    </row>
    <row r="971">
      <c r="A971" t="n">
        <v>1970</v>
      </c>
      <c r="B971" t="n">
        <v>970</v>
      </c>
      <c r="C971" s="1" t="n">
        <v>974.95</v>
      </c>
      <c r="D971" t="n">
        <v>877.46</v>
      </c>
    </row>
    <row r="972">
      <c r="A972" t="n">
        <v>1971</v>
      </c>
      <c r="B972" t="n">
        <v>971</v>
      </c>
      <c r="C972" s="1" t="n">
        <v>975.95</v>
      </c>
      <c r="D972" t="n">
        <v>878.36</v>
      </c>
    </row>
    <row r="973">
      <c r="A973" t="n">
        <v>1972</v>
      </c>
      <c r="B973" t="n">
        <v>972</v>
      </c>
      <c r="C973" s="1" t="n">
        <v>976.95</v>
      </c>
      <c r="D973" t="n">
        <v>879.26</v>
      </c>
    </row>
    <row r="974">
      <c r="A974" t="n">
        <v>1973</v>
      </c>
      <c r="B974" t="n">
        <v>973</v>
      </c>
      <c r="C974" s="1" t="n">
        <v>977.95</v>
      </c>
      <c r="D974" t="n">
        <v>880.16</v>
      </c>
    </row>
    <row r="975">
      <c r="A975" t="n">
        <v>1974</v>
      </c>
      <c r="B975" t="n">
        <v>974</v>
      </c>
      <c r="C975" s="1" t="n">
        <v>978.95</v>
      </c>
      <c r="D975" t="n">
        <v>881.0599999999999</v>
      </c>
    </row>
    <row r="976">
      <c r="A976" t="n">
        <v>1975</v>
      </c>
      <c r="B976" t="n">
        <v>975</v>
      </c>
      <c r="C976" s="1" t="n">
        <v>979.95</v>
      </c>
      <c r="D976" t="n">
        <v>881.96</v>
      </c>
    </row>
    <row r="977">
      <c r="A977" t="n">
        <v>1976</v>
      </c>
      <c r="B977" t="n">
        <v>976</v>
      </c>
      <c r="C977" s="1" t="n">
        <v>980.95</v>
      </c>
      <c r="D977" t="n">
        <v>882.86</v>
      </c>
    </row>
    <row r="978">
      <c r="A978" t="n">
        <v>1977</v>
      </c>
      <c r="B978" t="n">
        <v>977</v>
      </c>
      <c r="C978" s="1" t="n">
        <v>981.95</v>
      </c>
      <c r="D978" t="n">
        <v>883.76</v>
      </c>
    </row>
    <row r="979">
      <c r="A979" t="n">
        <v>1978</v>
      </c>
      <c r="B979" t="n">
        <v>978</v>
      </c>
      <c r="C979" s="1" t="n">
        <v>982.95</v>
      </c>
      <c r="D979" t="n">
        <v>884.66</v>
      </c>
    </row>
    <row r="980">
      <c r="A980" t="n">
        <v>1979</v>
      </c>
      <c r="B980" t="n">
        <v>979</v>
      </c>
      <c r="C980" s="1" t="n">
        <v>983.95</v>
      </c>
      <c r="D980" t="n">
        <v>885.5599999999999</v>
      </c>
    </row>
    <row r="981">
      <c r="A981" t="n">
        <v>1980</v>
      </c>
      <c r="B981" t="n">
        <v>980</v>
      </c>
      <c r="C981" s="1" t="n">
        <v>984.95</v>
      </c>
      <c r="D981" t="n">
        <v>886.46</v>
      </c>
    </row>
    <row r="982">
      <c r="A982" t="n">
        <v>1981</v>
      </c>
      <c r="B982" t="n">
        <v>981</v>
      </c>
      <c r="C982" s="1" t="n">
        <v>985.95</v>
      </c>
      <c r="D982" t="n">
        <v>887.36</v>
      </c>
    </row>
    <row r="983">
      <c r="A983" t="n">
        <v>1982</v>
      </c>
      <c r="B983" t="n">
        <v>982</v>
      </c>
      <c r="C983" s="1" t="n">
        <v>986.95</v>
      </c>
      <c r="D983" t="n">
        <v>888.26</v>
      </c>
    </row>
    <row r="984">
      <c r="A984" t="n">
        <v>1983</v>
      </c>
      <c r="B984" t="n">
        <v>983</v>
      </c>
      <c r="C984" s="1" t="n">
        <v>987.95</v>
      </c>
      <c r="D984" t="n">
        <v>889.16</v>
      </c>
    </row>
    <row r="985">
      <c r="A985" t="n">
        <v>1984</v>
      </c>
      <c r="B985" t="n">
        <v>984</v>
      </c>
      <c r="C985" s="1" t="n">
        <v>988.95</v>
      </c>
      <c r="D985" t="n">
        <v>890.0599999999999</v>
      </c>
    </row>
    <row r="986">
      <c r="A986" t="n">
        <v>1985</v>
      </c>
      <c r="B986" t="n">
        <v>985</v>
      </c>
      <c r="C986" s="1" t="n">
        <v>989.95</v>
      </c>
      <c r="D986" t="n">
        <v>890.96</v>
      </c>
    </row>
    <row r="987">
      <c r="A987" t="n">
        <v>1986</v>
      </c>
      <c r="B987" t="n">
        <v>986</v>
      </c>
      <c r="C987" s="1" t="n">
        <v>990.95</v>
      </c>
      <c r="D987" t="n">
        <v>891.86</v>
      </c>
    </row>
    <row r="988">
      <c r="A988" t="n">
        <v>1987</v>
      </c>
      <c r="B988" t="n">
        <v>987</v>
      </c>
      <c r="C988" s="1" t="n">
        <v>991.95</v>
      </c>
      <c r="D988" t="n">
        <v>892.76</v>
      </c>
    </row>
    <row r="989">
      <c r="A989" t="n">
        <v>1988</v>
      </c>
      <c r="B989" t="n">
        <v>988</v>
      </c>
      <c r="C989" s="1" t="n">
        <v>992.95</v>
      </c>
      <c r="D989" t="n">
        <v>893.66</v>
      </c>
    </row>
    <row r="990">
      <c r="A990" t="n">
        <v>1989</v>
      </c>
      <c r="B990" t="n">
        <v>989</v>
      </c>
      <c r="C990" s="1" t="n">
        <v>993.95</v>
      </c>
      <c r="D990" t="n">
        <v>894.5599999999999</v>
      </c>
    </row>
    <row r="991">
      <c r="A991" t="n">
        <v>1990</v>
      </c>
      <c r="B991" t="n">
        <v>990</v>
      </c>
      <c r="C991" s="1" t="n">
        <v>994.95</v>
      </c>
      <c r="D991" t="n">
        <v>895.46</v>
      </c>
    </row>
    <row r="992">
      <c r="A992" t="n">
        <v>1991</v>
      </c>
      <c r="B992" t="n">
        <v>991</v>
      </c>
      <c r="C992" s="1" t="n">
        <v>995.95</v>
      </c>
      <c r="D992" t="n">
        <v>896.36</v>
      </c>
    </row>
    <row r="993">
      <c r="A993" t="n">
        <v>1992</v>
      </c>
      <c r="B993" t="n">
        <v>992</v>
      </c>
      <c r="C993" s="1" t="n">
        <v>996.95</v>
      </c>
      <c r="D993" t="n">
        <v>897.26</v>
      </c>
    </row>
    <row r="994">
      <c r="A994" t="n">
        <v>1993</v>
      </c>
      <c r="B994" t="n">
        <v>993</v>
      </c>
      <c r="C994" s="1" t="n">
        <v>997.95</v>
      </c>
      <c r="D994" t="n">
        <v>898.16</v>
      </c>
    </row>
    <row r="995">
      <c r="A995" t="n">
        <v>1994</v>
      </c>
      <c r="B995" t="n">
        <v>994</v>
      </c>
      <c r="C995" s="1" t="n">
        <v>998.95</v>
      </c>
      <c r="D995" t="n">
        <v>899.0599999999999</v>
      </c>
    </row>
    <row r="996">
      <c r="A996" t="n">
        <v>1995</v>
      </c>
      <c r="B996" t="n">
        <v>995</v>
      </c>
      <c r="C996" s="1" t="n">
        <v>999.95</v>
      </c>
      <c r="D996" t="n">
        <v>899.96</v>
      </c>
    </row>
    <row r="997">
      <c r="A997" t="n">
        <v>1996</v>
      </c>
      <c r="B997" t="n">
        <v>996</v>
      </c>
      <c r="C997" s="1" t="n">
        <v>1000.95</v>
      </c>
      <c r="D997" t="n">
        <v>900.86</v>
      </c>
    </row>
    <row r="998">
      <c r="A998" t="n">
        <v>1997</v>
      </c>
      <c r="B998" t="n">
        <v>997</v>
      </c>
      <c r="C998" s="1" t="n">
        <v>1001.95</v>
      </c>
      <c r="D998" t="n">
        <v>901.76</v>
      </c>
    </row>
    <row r="999">
      <c r="A999" t="n">
        <v>1998</v>
      </c>
      <c r="B999" t="n">
        <v>998</v>
      </c>
      <c r="C999" s="1" t="n">
        <v>1002.95</v>
      </c>
      <c r="D999" t="n">
        <v>902.66</v>
      </c>
    </row>
    <row r="1000">
      <c r="A1000" t="n">
        <v>1999</v>
      </c>
      <c r="B1000" t="n">
        <v>999</v>
      </c>
      <c r="C1000" s="1" t="n">
        <v>1003.95</v>
      </c>
      <c r="D1000" t="n">
        <v>903.5599999999999</v>
      </c>
    </row>
    <row r="1001">
      <c r="A1001" t="n">
        <v>2000</v>
      </c>
      <c r="B1001" t="n">
        <v>1000</v>
      </c>
      <c r="C1001" s="1" t="n">
        <v>1004.95</v>
      </c>
      <c r="D1001" t="n">
        <v>904.46</v>
      </c>
    </row>
    <row r="1002">
      <c r="A1002" t="n">
        <v>2001</v>
      </c>
      <c r="B1002" t="n">
        <v>1001</v>
      </c>
      <c r="C1002" s="1" t="n">
        <v>1005.95</v>
      </c>
      <c r="D1002" t="n">
        <v>905.36</v>
      </c>
    </row>
    <row r="1003">
      <c r="A1003" t="n">
        <v>2002</v>
      </c>
      <c r="B1003" t="n">
        <v>1002</v>
      </c>
      <c r="C1003" s="1" t="n">
        <v>1006.95</v>
      </c>
      <c r="D1003" t="n">
        <v>906.26</v>
      </c>
    </row>
    <row r="1004">
      <c r="A1004" t="n">
        <v>2003</v>
      </c>
      <c r="B1004" t="n">
        <v>1003</v>
      </c>
      <c r="C1004" s="1" t="n">
        <v>1007.95</v>
      </c>
      <c r="D1004" t="n">
        <v>907.16</v>
      </c>
    </row>
    <row r="1005">
      <c r="A1005" t="n">
        <v>2004</v>
      </c>
      <c r="B1005" t="n">
        <v>1004</v>
      </c>
      <c r="C1005" s="1" t="n">
        <v>1008.95</v>
      </c>
      <c r="D1005" t="n">
        <v>908.0599999999999</v>
      </c>
    </row>
    <row r="1006">
      <c r="A1006" t="n">
        <v>2005</v>
      </c>
      <c r="B1006" t="n">
        <v>1005</v>
      </c>
      <c r="C1006" s="1" t="n">
        <v>1009.95</v>
      </c>
      <c r="D1006" t="n">
        <v>908.96</v>
      </c>
    </row>
    <row r="1007">
      <c r="A1007" t="n">
        <v>2006</v>
      </c>
      <c r="B1007" t="n">
        <v>1006</v>
      </c>
      <c r="C1007" s="1" t="n">
        <v>1010.95</v>
      </c>
      <c r="D1007" t="n">
        <v>909.86</v>
      </c>
    </row>
    <row r="1008">
      <c r="A1008" t="n">
        <v>2007</v>
      </c>
      <c r="B1008" t="n">
        <v>1007</v>
      </c>
      <c r="C1008" s="1" t="n">
        <v>1011.95</v>
      </c>
      <c r="D1008" t="n">
        <v>910.76</v>
      </c>
    </row>
    <row r="1009">
      <c r="A1009" t="n">
        <v>2008</v>
      </c>
      <c r="B1009" t="n">
        <v>1008</v>
      </c>
      <c r="C1009" s="1" t="n">
        <v>1012.95</v>
      </c>
      <c r="D1009" t="n">
        <v>911.66</v>
      </c>
    </row>
    <row r="1010">
      <c r="A1010" t="n">
        <v>2009</v>
      </c>
      <c r="B1010" t="n">
        <v>1009</v>
      </c>
      <c r="C1010" s="1" t="n">
        <v>1013.95</v>
      </c>
      <c r="D1010" t="n">
        <v>912.5599999999999</v>
      </c>
    </row>
    <row r="1011">
      <c r="A1011" t="n">
        <v>2010</v>
      </c>
      <c r="B1011" t="n">
        <v>1010</v>
      </c>
      <c r="C1011" s="1" t="n">
        <v>1014.95</v>
      </c>
      <c r="D1011" t="n">
        <v>913.46</v>
      </c>
    </row>
    <row r="1012">
      <c r="A1012" t="n">
        <v>2011</v>
      </c>
      <c r="B1012" t="n">
        <v>1011</v>
      </c>
      <c r="C1012" s="1" t="n">
        <v>1015.95</v>
      </c>
      <c r="D1012" t="n">
        <v>914.36</v>
      </c>
    </row>
    <row r="1013">
      <c r="A1013" t="n">
        <v>2012</v>
      </c>
      <c r="B1013" t="n">
        <v>1012</v>
      </c>
      <c r="C1013" s="1" t="n">
        <v>1016.95</v>
      </c>
      <c r="D1013" t="n">
        <v>915.26</v>
      </c>
    </row>
    <row r="1014">
      <c r="A1014" t="n">
        <v>2013</v>
      </c>
      <c r="B1014" t="n">
        <v>1013</v>
      </c>
      <c r="C1014" s="1" t="n">
        <v>1017.95</v>
      </c>
      <c r="D1014" t="n">
        <v>916.16</v>
      </c>
    </row>
    <row r="1015">
      <c r="A1015" t="n">
        <v>2014</v>
      </c>
      <c r="B1015" t="n">
        <v>1014</v>
      </c>
      <c r="C1015" s="1" t="n">
        <v>1018.95</v>
      </c>
      <c r="D1015" t="n">
        <v>917.0599999999999</v>
      </c>
    </row>
    <row r="1016">
      <c r="A1016" t="n">
        <v>2015</v>
      </c>
      <c r="B1016" t="n">
        <v>1015</v>
      </c>
      <c r="C1016" s="1" t="n">
        <v>1019.95</v>
      </c>
      <c r="D1016" t="n">
        <v>917.96</v>
      </c>
    </row>
    <row r="1017">
      <c r="A1017" t="n">
        <v>2016</v>
      </c>
      <c r="B1017" t="n">
        <v>1016</v>
      </c>
      <c r="C1017" s="1" t="n">
        <v>1020.95</v>
      </c>
      <c r="D1017" t="n">
        <v>918.86</v>
      </c>
    </row>
    <row r="1018">
      <c r="A1018" t="n">
        <v>2017</v>
      </c>
      <c r="B1018" t="n">
        <v>1017</v>
      </c>
      <c r="C1018" s="1" t="n">
        <v>1021.95</v>
      </c>
      <c r="D1018" t="n">
        <v>919.76</v>
      </c>
    </row>
    <row r="1019">
      <c r="A1019" t="n">
        <v>2018</v>
      </c>
      <c r="B1019" t="n">
        <v>1018</v>
      </c>
      <c r="C1019" s="1" t="n">
        <v>1022.95</v>
      </c>
      <c r="D1019" t="n">
        <v>920.66</v>
      </c>
    </row>
    <row r="1020">
      <c r="A1020" t="n">
        <v>2019</v>
      </c>
      <c r="B1020" t="n">
        <v>1019</v>
      </c>
      <c r="C1020" s="1" t="n">
        <v>1023.95</v>
      </c>
      <c r="D1020" t="n">
        <v>921.5599999999999</v>
      </c>
    </row>
    <row r="1021">
      <c r="A1021" t="n">
        <v>2020</v>
      </c>
      <c r="B1021" t="n">
        <v>1020</v>
      </c>
      <c r="C1021" s="1" t="n">
        <v>1024.95</v>
      </c>
      <c r="D1021" t="n">
        <v>922.46</v>
      </c>
    </row>
    <row r="1022">
      <c r="A1022" t="n">
        <v>2021</v>
      </c>
      <c r="B1022" t="n">
        <v>1021</v>
      </c>
      <c r="C1022" s="1" t="n">
        <v>1025.95</v>
      </c>
      <c r="D1022" t="n">
        <v>923.36</v>
      </c>
    </row>
    <row r="1023">
      <c r="A1023" t="n">
        <v>2022</v>
      </c>
      <c r="B1023" t="n">
        <v>1022</v>
      </c>
      <c r="C1023" s="1" t="n">
        <v>1026.95</v>
      </c>
      <c r="D1023" t="n">
        <v>924.26</v>
      </c>
    </row>
    <row r="1024">
      <c r="A1024" t="n">
        <v>2023</v>
      </c>
      <c r="B1024" t="n">
        <v>1023</v>
      </c>
      <c r="C1024" s="1" t="n">
        <v>1027.95</v>
      </c>
      <c r="D1024" t="n">
        <v>925.16</v>
      </c>
    </row>
    <row r="1025">
      <c r="A1025" t="n">
        <v>2024</v>
      </c>
      <c r="B1025" t="n">
        <v>1024</v>
      </c>
      <c r="C1025" s="1" t="n">
        <v>1028.95</v>
      </c>
      <c r="D1025" t="n">
        <v>926.0599999999999</v>
      </c>
    </row>
    <row r="1026">
      <c r="A1026" t="n">
        <v>2025</v>
      </c>
      <c r="B1026" t="n">
        <v>1025</v>
      </c>
      <c r="C1026" s="1" t="n">
        <v>1029.95</v>
      </c>
      <c r="D1026" t="n">
        <v>926.96</v>
      </c>
    </row>
    <row r="1027">
      <c r="A1027" t="n">
        <v>2026</v>
      </c>
      <c r="B1027" t="n">
        <v>1026</v>
      </c>
      <c r="C1027" s="1" t="n">
        <v>1030.95</v>
      </c>
      <c r="D1027" t="n">
        <v>927.86</v>
      </c>
    </row>
    <row r="1028">
      <c r="A1028" t="n">
        <v>2027</v>
      </c>
      <c r="B1028" t="n">
        <v>1027</v>
      </c>
      <c r="C1028" s="1" t="n">
        <v>1031.95</v>
      </c>
      <c r="D1028" t="n">
        <v>928.76</v>
      </c>
    </row>
    <row r="1029">
      <c r="A1029" t="n">
        <v>2028</v>
      </c>
      <c r="B1029" t="n">
        <v>1028</v>
      </c>
      <c r="C1029" s="1" t="n">
        <v>1032.95</v>
      </c>
      <c r="D1029" t="n">
        <v>929.66</v>
      </c>
    </row>
    <row r="1030">
      <c r="A1030" t="n">
        <v>2029</v>
      </c>
      <c r="B1030" t="n">
        <v>1029</v>
      </c>
      <c r="C1030" s="1" t="n">
        <v>1033.95</v>
      </c>
      <c r="D1030" t="n">
        <v>930.5599999999999</v>
      </c>
    </row>
    <row r="1031">
      <c r="A1031" t="n">
        <v>2030</v>
      </c>
      <c r="B1031" t="n">
        <v>1030</v>
      </c>
      <c r="C1031" s="1" t="n">
        <v>1034.95</v>
      </c>
      <c r="D1031" t="n">
        <v>931.46</v>
      </c>
    </row>
    <row r="1032">
      <c r="A1032" t="n">
        <v>2031</v>
      </c>
      <c r="B1032" t="n">
        <v>1031</v>
      </c>
      <c r="C1032" s="1" t="n">
        <v>1035.95</v>
      </c>
      <c r="D1032" t="n">
        <v>932.36</v>
      </c>
    </row>
    <row r="1033">
      <c r="A1033" t="n">
        <v>2032</v>
      </c>
      <c r="B1033" t="n">
        <v>1032</v>
      </c>
      <c r="C1033" s="1" t="n">
        <v>1036.95</v>
      </c>
      <c r="D1033" t="n">
        <v>933.26</v>
      </c>
    </row>
    <row r="1034">
      <c r="A1034" t="n">
        <v>2033</v>
      </c>
      <c r="B1034" t="n">
        <v>1033</v>
      </c>
      <c r="C1034" s="1" t="n">
        <v>1037.95</v>
      </c>
      <c r="D1034" t="n">
        <v>934.16</v>
      </c>
    </row>
    <row r="1035">
      <c r="A1035" t="n">
        <v>2034</v>
      </c>
      <c r="B1035" t="n">
        <v>1034</v>
      </c>
      <c r="C1035" s="1" t="n">
        <v>1038.95</v>
      </c>
      <c r="D1035" t="n">
        <v>935.0599999999999</v>
      </c>
    </row>
    <row r="1036">
      <c r="A1036" t="n">
        <v>2035</v>
      </c>
      <c r="B1036" t="n">
        <v>1035</v>
      </c>
      <c r="C1036" s="1" t="n">
        <v>1039.95</v>
      </c>
      <c r="D1036" t="n">
        <v>935.96</v>
      </c>
    </row>
    <row r="1037">
      <c r="A1037" t="n">
        <v>2036</v>
      </c>
      <c r="B1037" t="n">
        <v>1036</v>
      </c>
      <c r="C1037" s="1" t="n">
        <v>1040.95</v>
      </c>
      <c r="D1037" t="n">
        <v>936.86</v>
      </c>
    </row>
    <row r="1038">
      <c r="A1038" t="n">
        <v>2037</v>
      </c>
      <c r="B1038" t="n">
        <v>1037</v>
      </c>
      <c r="C1038" s="1" t="n">
        <v>1041.95</v>
      </c>
      <c r="D1038" t="n">
        <v>937.76</v>
      </c>
    </row>
    <row r="1039">
      <c r="A1039" t="n">
        <v>2038</v>
      </c>
      <c r="B1039" t="n">
        <v>1038</v>
      </c>
      <c r="C1039" s="1" t="n">
        <v>1042.95</v>
      </c>
      <c r="D1039" t="n">
        <v>938.66</v>
      </c>
    </row>
    <row r="1040">
      <c r="A1040" t="n">
        <v>2039</v>
      </c>
      <c r="B1040" t="n">
        <v>1039</v>
      </c>
      <c r="C1040" s="1" t="n">
        <v>1043.95</v>
      </c>
      <c r="D1040" t="n">
        <v>939.5599999999999</v>
      </c>
    </row>
    <row r="1041">
      <c r="A1041" t="n">
        <v>2040</v>
      </c>
      <c r="B1041" t="n">
        <v>1040</v>
      </c>
      <c r="C1041" s="1" t="n">
        <v>1044.95</v>
      </c>
      <c r="D1041" t="n">
        <v>940.46</v>
      </c>
    </row>
    <row r="1042">
      <c r="A1042" t="n">
        <v>2041</v>
      </c>
      <c r="B1042" t="n">
        <v>1041</v>
      </c>
      <c r="C1042" s="1" t="n">
        <v>1045.95</v>
      </c>
      <c r="D1042" t="n">
        <v>941.36</v>
      </c>
    </row>
    <row r="1043">
      <c r="A1043" t="n">
        <v>2042</v>
      </c>
      <c r="B1043" t="n">
        <v>1042</v>
      </c>
      <c r="C1043" s="1" t="n">
        <v>1046.95</v>
      </c>
      <c r="D1043" t="n">
        <v>942.26</v>
      </c>
    </row>
    <row r="1044">
      <c r="A1044" t="n">
        <v>2043</v>
      </c>
      <c r="B1044" t="n">
        <v>1043</v>
      </c>
      <c r="C1044" s="1" t="n">
        <v>1047.95</v>
      </c>
      <c r="D1044" t="n">
        <v>943.16</v>
      </c>
    </row>
    <row r="1045">
      <c r="A1045" t="n">
        <v>2044</v>
      </c>
      <c r="B1045" t="n">
        <v>1044</v>
      </c>
      <c r="C1045" s="1" t="n">
        <v>1048.95</v>
      </c>
      <c r="D1045" t="n">
        <v>944.0599999999999</v>
      </c>
    </row>
    <row r="1046">
      <c r="A1046" t="n">
        <v>2045</v>
      </c>
      <c r="B1046" t="n">
        <v>1045</v>
      </c>
      <c r="C1046" s="1" t="n">
        <v>1049.95</v>
      </c>
      <c r="D1046" t="n">
        <v>944.96</v>
      </c>
    </row>
    <row r="1047">
      <c r="A1047" t="n">
        <v>2046</v>
      </c>
      <c r="B1047" t="n">
        <v>1046</v>
      </c>
      <c r="C1047" s="1" t="n">
        <v>1050.95</v>
      </c>
      <c r="D1047" t="n">
        <v>945.86</v>
      </c>
    </row>
    <row r="1048">
      <c r="A1048" t="n">
        <v>2047</v>
      </c>
      <c r="B1048" t="n">
        <v>1047</v>
      </c>
      <c r="C1048" s="1" t="n">
        <v>1051.95</v>
      </c>
      <c r="D1048" t="n">
        <v>946.76</v>
      </c>
    </row>
    <row r="1049">
      <c r="A1049" t="n">
        <v>2048</v>
      </c>
      <c r="B1049" t="n">
        <v>1048</v>
      </c>
      <c r="C1049" s="1" t="n">
        <v>1052.95</v>
      </c>
      <c r="D1049" t="n">
        <v>947.66</v>
      </c>
    </row>
    <row r="1050">
      <c r="A1050" t="n">
        <v>2049</v>
      </c>
      <c r="B1050" t="n">
        <v>1049</v>
      </c>
      <c r="C1050" s="1" t="n">
        <v>1053.95</v>
      </c>
      <c r="D1050" t="n">
        <v>948.5599999999999</v>
      </c>
    </row>
    <row r="1051">
      <c r="A1051" t="n">
        <v>2050</v>
      </c>
      <c r="B1051" t="n">
        <v>1050</v>
      </c>
      <c r="C1051" s="1" t="n">
        <v>1054.95</v>
      </c>
      <c r="D1051" t="n">
        <v>949.46</v>
      </c>
    </row>
    <row r="1052">
      <c r="A1052" t="n">
        <v>2051</v>
      </c>
      <c r="B1052" t="n">
        <v>1051</v>
      </c>
      <c r="C1052" s="1" t="n">
        <v>1055.95</v>
      </c>
      <c r="D1052" t="n">
        <v>950.36</v>
      </c>
    </row>
    <row r="1053">
      <c r="A1053" t="n">
        <v>2052</v>
      </c>
      <c r="B1053" t="n">
        <v>1052</v>
      </c>
      <c r="C1053" s="1" t="n">
        <v>1056.95</v>
      </c>
      <c r="D1053" t="n">
        <v>951.26</v>
      </c>
    </row>
    <row r="1054">
      <c r="A1054" t="n">
        <v>2053</v>
      </c>
      <c r="B1054" t="n">
        <v>1053</v>
      </c>
      <c r="C1054" s="1" t="n">
        <v>1057.95</v>
      </c>
      <c r="D1054" t="n">
        <v>952.16</v>
      </c>
    </row>
    <row r="1055">
      <c r="A1055" t="n">
        <v>2054</v>
      </c>
      <c r="B1055" t="n">
        <v>1054</v>
      </c>
      <c r="C1055" s="1" t="n">
        <v>1058.95</v>
      </c>
      <c r="D1055" t="n">
        <v>953.0599999999999</v>
      </c>
    </row>
    <row r="1056">
      <c r="A1056" t="n">
        <v>2055</v>
      </c>
      <c r="B1056" t="n">
        <v>1055</v>
      </c>
      <c r="C1056" s="1" t="n">
        <v>1059.95</v>
      </c>
      <c r="D1056" t="n">
        <v>953.96</v>
      </c>
    </row>
    <row r="1057">
      <c r="A1057" t="n">
        <v>2056</v>
      </c>
      <c r="B1057" t="n">
        <v>1056</v>
      </c>
      <c r="C1057" s="1" t="n">
        <v>1060.95</v>
      </c>
      <c r="D1057" t="n">
        <v>954.86</v>
      </c>
    </row>
    <row r="1058">
      <c r="A1058" t="n">
        <v>2057</v>
      </c>
      <c r="B1058" t="n">
        <v>1057</v>
      </c>
      <c r="C1058" s="1" t="n">
        <v>1061.95</v>
      </c>
      <c r="D1058" t="n">
        <v>955.76</v>
      </c>
    </row>
    <row r="1059">
      <c r="A1059" t="n">
        <v>2058</v>
      </c>
      <c r="B1059" t="n">
        <v>1058</v>
      </c>
      <c r="C1059" s="1" t="n">
        <v>1062.95</v>
      </c>
      <c r="D1059" t="n">
        <v>956.66</v>
      </c>
    </row>
    <row r="1060">
      <c r="A1060" t="n">
        <v>2059</v>
      </c>
      <c r="B1060" t="n">
        <v>1059</v>
      </c>
      <c r="C1060" s="1" t="n">
        <v>1063.95</v>
      </c>
      <c r="D1060" t="n">
        <v>957.5599999999999</v>
      </c>
    </row>
    <row r="1061">
      <c r="A1061" t="n">
        <v>2060</v>
      </c>
      <c r="B1061" t="n">
        <v>1060</v>
      </c>
      <c r="C1061" s="1" t="n">
        <v>1064.95</v>
      </c>
      <c r="D1061" t="n">
        <v>958.46</v>
      </c>
    </row>
    <row r="1062">
      <c r="A1062" t="n">
        <v>2061</v>
      </c>
      <c r="B1062" t="n">
        <v>1061</v>
      </c>
      <c r="C1062" s="1" t="n">
        <v>1065.95</v>
      </c>
      <c r="D1062" t="n">
        <v>959.36</v>
      </c>
    </row>
    <row r="1063">
      <c r="A1063" t="n">
        <v>2062</v>
      </c>
      <c r="B1063" t="n">
        <v>1062</v>
      </c>
      <c r="C1063" s="1" t="n">
        <v>1066.95</v>
      </c>
      <c r="D1063" t="n">
        <v>960.26</v>
      </c>
    </row>
    <row r="1064">
      <c r="A1064" t="n">
        <v>2063</v>
      </c>
      <c r="B1064" t="n">
        <v>1063</v>
      </c>
      <c r="C1064" s="1" t="n">
        <v>1067.95</v>
      </c>
      <c r="D1064" t="n">
        <v>961.16</v>
      </c>
    </row>
    <row r="1065">
      <c r="A1065" t="n">
        <v>2064</v>
      </c>
      <c r="B1065" t="n">
        <v>1064</v>
      </c>
      <c r="C1065" s="1" t="n">
        <v>1068.95</v>
      </c>
      <c r="D1065" t="n">
        <v>962.0599999999999</v>
      </c>
    </row>
    <row r="1066">
      <c r="A1066" t="n">
        <v>2065</v>
      </c>
      <c r="B1066" t="n">
        <v>1065</v>
      </c>
      <c r="C1066" s="1" t="n">
        <v>1069.95</v>
      </c>
      <c r="D1066" t="n">
        <v>962.96</v>
      </c>
    </row>
    <row r="1067">
      <c r="A1067" t="n">
        <v>2066</v>
      </c>
      <c r="B1067" t="n">
        <v>1066</v>
      </c>
      <c r="C1067" s="1" t="n">
        <v>1070.95</v>
      </c>
      <c r="D1067" t="n">
        <v>963.86</v>
      </c>
    </row>
    <row r="1068">
      <c r="A1068" t="n">
        <v>2067</v>
      </c>
      <c r="B1068" t="n">
        <v>1067</v>
      </c>
      <c r="C1068" s="1" t="n">
        <v>1071.95</v>
      </c>
      <c r="D1068" t="n">
        <v>964.76</v>
      </c>
    </row>
    <row r="1069">
      <c r="A1069" t="n">
        <v>2068</v>
      </c>
      <c r="B1069" t="n">
        <v>1068</v>
      </c>
      <c r="C1069" s="1" t="n">
        <v>1072.95</v>
      </c>
      <c r="D1069" t="n">
        <v>965.66</v>
      </c>
    </row>
    <row r="1070">
      <c r="A1070" t="n">
        <v>2069</v>
      </c>
      <c r="B1070" t="n">
        <v>1069</v>
      </c>
      <c r="C1070" s="1" t="n">
        <v>1073.95</v>
      </c>
      <c r="D1070" t="n">
        <v>966.5599999999999</v>
      </c>
    </row>
    <row r="1071">
      <c r="A1071" t="n">
        <v>2070</v>
      </c>
      <c r="B1071" t="n">
        <v>1070</v>
      </c>
      <c r="C1071" s="1" t="n">
        <v>1074.95</v>
      </c>
      <c r="D1071" t="n">
        <v>967.46</v>
      </c>
    </row>
    <row r="1072">
      <c r="A1072" t="n">
        <v>2071</v>
      </c>
      <c r="B1072" t="n">
        <v>1071</v>
      </c>
      <c r="C1072" s="1" t="n">
        <v>1075.95</v>
      </c>
      <c r="D1072" t="n">
        <v>968.36</v>
      </c>
    </row>
    <row r="1073">
      <c r="A1073" t="n">
        <v>2072</v>
      </c>
      <c r="B1073" t="n">
        <v>1072</v>
      </c>
      <c r="C1073" s="1" t="n">
        <v>1076.95</v>
      </c>
      <c r="D1073" t="n">
        <v>969.26</v>
      </c>
    </row>
    <row r="1074">
      <c r="A1074" t="n">
        <v>2073</v>
      </c>
      <c r="B1074" t="n">
        <v>1073</v>
      </c>
      <c r="C1074" s="1" t="n">
        <v>1077.95</v>
      </c>
      <c r="D1074" t="n">
        <v>970.16</v>
      </c>
    </row>
    <row r="1075">
      <c r="A1075" t="n">
        <v>2074</v>
      </c>
      <c r="B1075" t="n">
        <v>1074</v>
      </c>
      <c r="C1075" s="1" t="n">
        <v>1078.95</v>
      </c>
      <c r="D1075" t="n">
        <v>971.0599999999999</v>
      </c>
    </row>
    <row r="1076">
      <c r="A1076" t="n">
        <v>2075</v>
      </c>
      <c r="B1076" t="n">
        <v>1075</v>
      </c>
      <c r="C1076" s="1" t="n">
        <v>1079.95</v>
      </c>
      <c r="D1076" t="n">
        <v>971.96</v>
      </c>
    </row>
    <row r="1077">
      <c r="A1077" t="n">
        <v>2076</v>
      </c>
      <c r="B1077" t="n">
        <v>1076</v>
      </c>
      <c r="C1077" s="1" t="n">
        <v>1080.95</v>
      </c>
      <c r="D1077" t="n">
        <v>972.86</v>
      </c>
    </row>
    <row r="1078">
      <c r="A1078" t="n">
        <v>2077</v>
      </c>
      <c r="B1078" t="n">
        <v>1077</v>
      </c>
      <c r="C1078" s="1" t="n">
        <v>1081.95</v>
      </c>
      <c r="D1078" t="n">
        <v>973.76</v>
      </c>
    </row>
    <row r="1079">
      <c r="A1079" t="n">
        <v>2078</v>
      </c>
      <c r="B1079" t="n">
        <v>1078</v>
      </c>
      <c r="C1079" s="1" t="n">
        <v>1082.95</v>
      </c>
      <c r="D1079" t="n">
        <v>974.66</v>
      </c>
    </row>
    <row r="1080">
      <c r="A1080" t="n">
        <v>2079</v>
      </c>
      <c r="B1080" t="n">
        <v>1079</v>
      </c>
      <c r="C1080" s="1" t="n">
        <v>1083.95</v>
      </c>
      <c r="D1080" t="n">
        <v>975.5599999999999</v>
      </c>
    </row>
    <row r="1081">
      <c r="A1081" t="n">
        <v>2080</v>
      </c>
      <c r="B1081" t="n">
        <v>1080</v>
      </c>
      <c r="C1081" s="1" t="n">
        <v>1084.95</v>
      </c>
      <c r="D1081" t="n">
        <v>976.46</v>
      </c>
    </row>
    <row r="1082">
      <c r="A1082" t="n">
        <v>2081</v>
      </c>
      <c r="B1082" t="n">
        <v>1081</v>
      </c>
      <c r="C1082" s="1" t="n">
        <v>1085.95</v>
      </c>
      <c r="D1082" t="n">
        <v>977.36</v>
      </c>
    </row>
    <row r="1083">
      <c r="A1083" t="n">
        <v>2082</v>
      </c>
      <c r="B1083" t="n">
        <v>1082</v>
      </c>
      <c r="C1083" s="1" t="n">
        <v>1086.95</v>
      </c>
      <c r="D1083" t="n">
        <v>978.26</v>
      </c>
    </row>
    <row r="1084">
      <c r="A1084" t="n">
        <v>2083</v>
      </c>
      <c r="B1084" t="n">
        <v>1083</v>
      </c>
      <c r="C1084" s="1" t="n">
        <v>1087.95</v>
      </c>
      <c r="D1084" t="n">
        <v>979.16</v>
      </c>
    </row>
    <row r="1085">
      <c r="A1085" t="n">
        <v>2084</v>
      </c>
      <c r="B1085" t="n">
        <v>1084</v>
      </c>
      <c r="C1085" s="1" t="n">
        <v>1088.95</v>
      </c>
      <c r="D1085" t="n">
        <v>980.0599999999999</v>
      </c>
    </row>
    <row r="1086">
      <c r="A1086" t="n">
        <v>2085</v>
      </c>
      <c r="B1086" t="n">
        <v>1085</v>
      </c>
      <c r="C1086" s="1" t="n">
        <v>1089.95</v>
      </c>
      <c r="D1086" t="n">
        <v>980.96</v>
      </c>
    </row>
    <row r="1087">
      <c r="A1087" t="n">
        <v>2086</v>
      </c>
      <c r="B1087" t="n">
        <v>1086</v>
      </c>
      <c r="C1087" s="1" t="n">
        <v>1090.95</v>
      </c>
      <c r="D1087" t="n">
        <v>981.86</v>
      </c>
    </row>
    <row r="1088">
      <c r="A1088" t="n">
        <v>2087</v>
      </c>
      <c r="B1088" t="n">
        <v>1087</v>
      </c>
      <c r="C1088" s="1" t="n">
        <v>1091.95</v>
      </c>
      <c r="D1088" t="n">
        <v>982.76</v>
      </c>
    </row>
    <row r="1089">
      <c r="A1089" t="n">
        <v>2088</v>
      </c>
      <c r="B1089" t="n">
        <v>1088</v>
      </c>
      <c r="C1089" s="1" t="n">
        <v>1092.95</v>
      </c>
      <c r="D1089" t="n">
        <v>983.66</v>
      </c>
    </row>
    <row r="1090">
      <c r="A1090" t="n">
        <v>2089</v>
      </c>
      <c r="B1090" t="n">
        <v>1089</v>
      </c>
      <c r="C1090" s="1" t="n">
        <v>1093.95</v>
      </c>
      <c r="D1090" t="n">
        <v>984.5599999999999</v>
      </c>
    </row>
    <row r="1091">
      <c r="A1091" t="n">
        <v>2090</v>
      </c>
      <c r="B1091" t="n">
        <v>1090</v>
      </c>
      <c r="C1091" s="1" t="n">
        <v>1094.95</v>
      </c>
      <c r="D1091" t="n">
        <v>985.46</v>
      </c>
    </row>
    <row r="1092">
      <c r="A1092" t="n">
        <v>2091</v>
      </c>
      <c r="B1092" t="n">
        <v>1091</v>
      </c>
      <c r="C1092" s="1" t="n">
        <v>1095.95</v>
      </c>
      <c r="D1092" t="n">
        <v>986.36</v>
      </c>
    </row>
    <row r="1093">
      <c r="A1093" t="n">
        <v>2092</v>
      </c>
      <c r="B1093" t="n">
        <v>1092</v>
      </c>
      <c r="C1093" s="1" t="n">
        <v>1096.95</v>
      </c>
      <c r="D1093" t="n">
        <v>987.26</v>
      </c>
    </row>
    <row r="1094">
      <c r="A1094" t="n">
        <v>2093</v>
      </c>
      <c r="B1094" t="n">
        <v>1093</v>
      </c>
      <c r="C1094" s="1" t="n">
        <v>1097.95</v>
      </c>
      <c r="D1094" t="n">
        <v>988.16</v>
      </c>
    </row>
    <row r="1095">
      <c r="A1095" t="n">
        <v>2094</v>
      </c>
      <c r="B1095" t="n">
        <v>1094</v>
      </c>
      <c r="C1095" s="1" t="n">
        <v>1098.95</v>
      </c>
      <c r="D1095" t="n">
        <v>989.0599999999999</v>
      </c>
    </row>
    <row r="1096">
      <c r="A1096" t="n">
        <v>2095</v>
      </c>
      <c r="B1096" t="n">
        <v>1095</v>
      </c>
      <c r="C1096" s="1" t="n">
        <v>1099.95</v>
      </c>
      <c r="D1096" t="n">
        <v>989.96</v>
      </c>
    </row>
    <row r="1097">
      <c r="A1097" t="n">
        <v>2096</v>
      </c>
      <c r="B1097" t="n">
        <v>1096</v>
      </c>
      <c r="C1097" s="1" t="n">
        <v>1100.95</v>
      </c>
      <c r="D1097" t="n">
        <v>990.86</v>
      </c>
    </row>
    <row r="1098">
      <c r="A1098" t="n">
        <v>2097</v>
      </c>
      <c r="B1098" t="n">
        <v>1097</v>
      </c>
      <c r="C1098" s="1" t="n">
        <v>1101.95</v>
      </c>
      <c r="D1098" t="n">
        <v>991.76</v>
      </c>
    </row>
    <row r="1099">
      <c r="A1099" t="n">
        <v>2098</v>
      </c>
      <c r="B1099" t="n">
        <v>1098</v>
      </c>
      <c r="C1099" s="1" t="n">
        <v>1102.95</v>
      </c>
      <c r="D1099" t="n">
        <v>992.66</v>
      </c>
    </row>
    <row r="1100">
      <c r="A1100" t="n">
        <v>2099</v>
      </c>
      <c r="B1100" t="n">
        <v>1099</v>
      </c>
      <c r="C1100" s="1" t="n">
        <v>1103.95</v>
      </c>
      <c r="D1100" t="n">
        <v>993.5599999999999</v>
      </c>
    </row>
    <row r="1101">
      <c r="A1101" t="n">
        <v>2100</v>
      </c>
      <c r="B1101" t="n">
        <v>1100</v>
      </c>
      <c r="C1101" s="1" t="n">
        <v>1104.95</v>
      </c>
      <c r="D1101" t="n">
        <v>994.46</v>
      </c>
    </row>
    <row r="1102">
      <c r="A1102" t="n">
        <v>2101</v>
      </c>
      <c r="B1102" t="n">
        <v>1101</v>
      </c>
      <c r="C1102" s="1" t="n">
        <v>1105.95</v>
      </c>
      <c r="D1102" t="n">
        <v>995.36</v>
      </c>
    </row>
    <row r="1103">
      <c r="A1103" t="n">
        <v>2102</v>
      </c>
      <c r="B1103" t="n">
        <v>1102</v>
      </c>
      <c r="C1103" s="1" t="n">
        <v>1106.95</v>
      </c>
      <c r="D1103" t="n">
        <v>996.26</v>
      </c>
    </row>
    <row r="1104">
      <c r="A1104" t="n">
        <v>2103</v>
      </c>
      <c r="B1104" t="n">
        <v>1103</v>
      </c>
      <c r="C1104" s="1" t="n">
        <v>1107.95</v>
      </c>
      <c r="D1104" t="n">
        <v>997.16</v>
      </c>
    </row>
    <row r="1105">
      <c r="A1105" t="n">
        <v>2104</v>
      </c>
      <c r="B1105" t="n">
        <v>1104</v>
      </c>
      <c r="C1105" s="1" t="n">
        <v>1108.95</v>
      </c>
      <c r="D1105" t="n">
        <v>998.0599999999999</v>
      </c>
    </row>
    <row r="1106">
      <c r="A1106" t="n">
        <v>2105</v>
      </c>
      <c r="B1106" t="n">
        <v>1105</v>
      </c>
      <c r="C1106" s="1" t="n">
        <v>1109.95</v>
      </c>
      <c r="D1106" t="n">
        <v>998.96</v>
      </c>
    </row>
    <row r="1107">
      <c r="A1107" t="n">
        <v>2106</v>
      </c>
      <c r="B1107" t="n">
        <v>1106</v>
      </c>
      <c r="C1107" s="1" t="n">
        <v>1110.95</v>
      </c>
      <c r="D1107" t="n">
        <v>999.86</v>
      </c>
    </row>
    <row r="1108">
      <c r="A1108" t="n">
        <v>2107</v>
      </c>
      <c r="B1108" t="n">
        <v>1107</v>
      </c>
      <c r="C1108" s="1" t="n">
        <v>1111.95</v>
      </c>
      <c r="D1108" t="n">
        <v>1000.76</v>
      </c>
    </row>
    <row r="1109">
      <c r="A1109" t="n">
        <v>2108</v>
      </c>
      <c r="B1109" t="n">
        <v>1108</v>
      </c>
      <c r="C1109" s="1" t="n">
        <v>1112.95</v>
      </c>
      <c r="D1109" t="n">
        <v>1001.66</v>
      </c>
    </row>
    <row r="1110">
      <c r="A1110" t="n">
        <v>2109</v>
      </c>
      <c r="B1110" t="n">
        <v>1109</v>
      </c>
      <c r="C1110" s="1" t="n">
        <v>1113.95</v>
      </c>
      <c r="D1110" t="n">
        <v>1002.56</v>
      </c>
    </row>
    <row r="1111">
      <c r="A1111" t="n">
        <v>2110</v>
      </c>
      <c r="B1111" t="n">
        <v>1110</v>
      </c>
      <c r="C1111" s="1" t="n">
        <v>1114.95</v>
      </c>
      <c r="D1111" t="n">
        <v>1003.46</v>
      </c>
    </row>
    <row r="1112">
      <c r="A1112" t="n">
        <v>2111</v>
      </c>
      <c r="B1112" t="n">
        <v>1111</v>
      </c>
      <c r="C1112" s="1" t="n">
        <v>1115.95</v>
      </c>
      <c r="D1112" t="n">
        <v>1004.36</v>
      </c>
    </row>
    <row r="1113">
      <c r="A1113" t="n">
        <v>2112</v>
      </c>
      <c r="B1113" t="n">
        <v>1112</v>
      </c>
      <c r="C1113" s="1" t="n">
        <v>1116.95</v>
      </c>
      <c r="D1113" t="n">
        <v>1005.26</v>
      </c>
    </row>
    <row r="1114">
      <c r="A1114" t="n">
        <v>2113</v>
      </c>
      <c r="B1114" t="n">
        <v>1113</v>
      </c>
      <c r="C1114" s="1" t="n">
        <v>1117.95</v>
      </c>
      <c r="D1114" t="n">
        <v>1006.16</v>
      </c>
    </row>
    <row r="1115">
      <c r="A1115" t="n">
        <v>2114</v>
      </c>
      <c r="B1115" t="n">
        <v>1114</v>
      </c>
      <c r="C1115" s="1" t="n">
        <v>1118.95</v>
      </c>
      <c r="D1115" t="n">
        <v>1007.06</v>
      </c>
    </row>
    <row r="1116">
      <c r="A1116" t="n">
        <v>2115</v>
      </c>
      <c r="B1116" t="n">
        <v>1115</v>
      </c>
      <c r="C1116" s="1" t="n">
        <v>1119.95</v>
      </c>
      <c r="D1116" t="n">
        <v>1007.96</v>
      </c>
    </row>
    <row r="1117">
      <c r="A1117" t="n">
        <v>2116</v>
      </c>
      <c r="B1117" t="n">
        <v>1116</v>
      </c>
      <c r="C1117" s="1" t="n">
        <v>1120.95</v>
      </c>
      <c r="D1117" t="n">
        <v>1008.86</v>
      </c>
    </row>
    <row r="1118">
      <c r="A1118" t="n">
        <v>2117</v>
      </c>
      <c r="B1118" t="n">
        <v>1117</v>
      </c>
      <c r="C1118" s="1" t="n">
        <v>1121.95</v>
      </c>
      <c r="D1118" t="n">
        <v>1009.76</v>
      </c>
    </row>
    <row r="1119">
      <c r="A1119" t="n">
        <v>2118</v>
      </c>
      <c r="B1119" t="n">
        <v>1118</v>
      </c>
      <c r="C1119" s="1" t="n">
        <v>1122.95</v>
      </c>
      <c r="D1119" t="n">
        <v>1010.66</v>
      </c>
    </row>
    <row r="1120">
      <c r="A1120" t="n">
        <v>2119</v>
      </c>
      <c r="B1120" t="n">
        <v>1119</v>
      </c>
      <c r="C1120" s="1" t="n">
        <v>1123.95</v>
      </c>
      <c r="D1120" t="n">
        <v>1011.56</v>
      </c>
    </row>
    <row r="1121">
      <c r="A1121" t="n">
        <v>2120</v>
      </c>
      <c r="B1121" t="n">
        <v>1120</v>
      </c>
      <c r="C1121" s="1" t="n">
        <v>1124.95</v>
      </c>
      <c r="D1121" t="n">
        <v>1012.46</v>
      </c>
    </row>
    <row r="1122">
      <c r="A1122" t="n">
        <v>2121</v>
      </c>
      <c r="B1122" t="n">
        <v>1121</v>
      </c>
      <c r="C1122" s="1" t="n">
        <v>1125.95</v>
      </c>
      <c r="D1122" t="n">
        <v>1013.36</v>
      </c>
    </row>
    <row r="1123">
      <c r="A1123" t="n">
        <v>2122</v>
      </c>
      <c r="B1123" t="n">
        <v>1122</v>
      </c>
      <c r="C1123" s="1" t="n">
        <v>1126.95</v>
      </c>
      <c r="D1123" t="n">
        <v>1014.26</v>
      </c>
    </row>
    <row r="1124">
      <c r="A1124" t="n">
        <v>2123</v>
      </c>
      <c r="B1124" t="n">
        <v>1123</v>
      </c>
      <c r="C1124" s="1" t="n">
        <v>1127.95</v>
      </c>
      <c r="D1124" t="n">
        <v>1015.16</v>
      </c>
    </row>
    <row r="1125">
      <c r="A1125" t="n">
        <v>2124</v>
      </c>
      <c r="B1125" t="n">
        <v>1124</v>
      </c>
      <c r="C1125" s="1" t="n">
        <v>1128.95</v>
      </c>
      <c r="D1125" t="n">
        <v>1016.06</v>
      </c>
    </row>
    <row r="1126">
      <c r="A1126" t="n">
        <v>2125</v>
      </c>
      <c r="B1126" t="n">
        <v>1125</v>
      </c>
      <c r="C1126" s="1" t="n">
        <v>1129.95</v>
      </c>
      <c r="D1126" t="n">
        <v>1016.96</v>
      </c>
    </row>
    <row r="1127">
      <c r="A1127" t="n">
        <v>2126</v>
      </c>
      <c r="B1127" t="n">
        <v>1126</v>
      </c>
      <c r="C1127" s="1" t="n">
        <v>1130.95</v>
      </c>
      <c r="D1127" t="n">
        <v>1017.86</v>
      </c>
    </row>
    <row r="1128">
      <c r="A1128" t="n">
        <v>2127</v>
      </c>
      <c r="B1128" t="n">
        <v>1127</v>
      </c>
      <c r="C1128" s="1" t="n">
        <v>1131.95</v>
      </c>
      <c r="D1128" t="n">
        <v>1018.76</v>
      </c>
    </row>
    <row r="1129">
      <c r="A1129" t="n">
        <v>2128</v>
      </c>
      <c r="B1129" t="n">
        <v>1128</v>
      </c>
      <c r="C1129" s="1" t="n">
        <v>1132.95</v>
      </c>
      <c r="D1129" t="n">
        <v>1019.66</v>
      </c>
    </row>
    <row r="1130">
      <c r="A1130" t="n">
        <v>2129</v>
      </c>
      <c r="B1130" t="n">
        <v>1129</v>
      </c>
      <c r="C1130" s="1" t="n">
        <v>1133.95</v>
      </c>
      <c r="D1130" t="n">
        <v>1020.56</v>
      </c>
    </row>
    <row r="1131">
      <c r="A1131" t="n">
        <v>2130</v>
      </c>
      <c r="B1131" t="n">
        <v>1130</v>
      </c>
      <c r="C1131" s="1" t="n">
        <v>1134.95</v>
      </c>
      <c r="D1131" t="n">
        <v>1021.46</v>
      </c>
    </row>
    <row r="1132">
      <c r="A1132" t="n">
        <v>2131</v>
      </c>
      <c r="B1132" t="n">
        <v>1131</v>
      </c>
      <c r="C1132" s="1" t="n">
        <v>1135.95</v>
      </c>
      <c r="D1132" t="n">
        <v>1022.36</v>
      </c>
    </row>
    <row r="1133">
      <c r="A1133" t="n">
        <v>2132</v>
      </c>
      <c r="B1133" t="n">
        <v>1132</v>
      </c>
      <c r="C1133" s="1" t="n">
        <v>1136.95</v>
      </c>
      <c r="D1133" t="n">
        <v>1023.26</v>
      </c>
    </row>
    <row r="1134">
      <c r="A1134" t="n">
        <v>2133</v>
      </c>
      <c r="B1134" t="n">
        <v>1133</v>
      </c>
      <c r="C1134" s="1" t="n">
        <v>1137.95</v>
      </c>
      <c r="D1134" t="n">
        <v>1024.15</v>
      </c>
    </row>
    <row r="1135">
      <c r="A1135" t="n">
        <v>2134</v>
      </c>
      <c r="B1135" t="n">
        <v>1134</v>
      </c>
      <c r="C1135" s="1" t="n">
        <v>1138.95</v>
      </c>
      <c r="D1135" t="n">
        <v>1025.06</v>
      </c>
    </row>
    <row r="1136">
      <c r="A1136" t="n">
        <v>2135</v>
      </c>
      <c r="B1136" t="n">
        <v>1135</v>
      </c>
      <c r="C1136" s="1" t="n">
        <v>1139.95</v>
      </c>
      <c r="D1136" t="n">
        <v>1025.96</v>
      </c>
    </row>
    <row r="1137">
      <c r="A1137" t="n">
        <v>2136</v>
      </c>
      <c r="B1137" t="n">
        <v>1136</v>
      </c>
      <c r="C1137" s="1" t="n">
        <v>1140.95</v>
      </c>
      <c r="D1137" t="n">
        <v>1026.86</v>
      </c>
    </row>
    <row r="1138">
      <c r="A1138" t="n">
        <v>2137</v>
      </c>
      <c r="B1138" t="n">
        <v>1137</v>
      </c>
      <c r="C1138" s="1" t="n">
        <v>1141.95</v>
      </c>
      <c r="D1138" t="n">
        <v>1027.76</v>
      </c>
    </row>
    <row r="1139">
      <c r="A1139" t="n">
        <v>2138</v>
      </c>
      <c r="B1139" t="n">
        <v>1138</v>
      </c>
      <c r="C1139" s="1" t="n">
        <v>1142.95</v>
      </c>
      <c r="D1139" t="n">
        <v>1028.65</v>
      </c>
    </row>
    <row r="1140">
      <c r="A1140" t="n">
        <v>2139</v>
      </c>
      <c r="B1140" t="n">
        <v>1139</v>
      </c>
      <c r="C1140" s="1" t="n">
        <v>1143.95</v>
      </c>
      <c r="D1140" t="n">
        <v>1029.56</v>
      </c>
    </row>
    <row r="1141">
      <c r="A1141" t="n">
        <v>2140</v>
      </c>
      <c r="B1141" t="n">
        <v>1140</v>
      </c>
      <c r="C1141" s="1" t="n">
        <v>1144.95</v>
      </c>
      <c r="D1141" t="n">
        <v>1030.46</v>
      </c>
    </row>
    <row r="1142">
      <c r="A1142" t="n">
        <v>2141</v>
      </c>
      <c r="B1142" t="n">
        <v>1141</v>
      </c>
      <c r="C1142" s="1" t="n">
        <v>1145.95</v>
      </c>
      <c r="D1142" t="n">
        <v>1031.36</v>
      </c>
    </row>
    <row r="1143">
      <c r="A1143" t="n">
        <v>2142</v>
      </c>
      <c r="B1143" t="n">
        <v>1142</v>
      </c>
      <c r="C1143" s="1" t="n">
        <v>1146.95</v>
      </c>
      <c r="D1143" t="n">
        <v>1032.26</v>
      </c>
    </row>
    <row r="1144">
      <c r="A1144" t="n">
        <v>2143</v>
      </c>
      <c r="B1144" t="n">
        <v>1143</v>
      </c>
      <c r="C1144" s="1" t="n">
        <v>1147.95</v>
      </c>
      <c r="D1144" t="n">
        <v>1033.15</v>
      </c>
    </row>
    <row r="1145">
      <c r="A1145" t="n">
        <v>2144</v>
      </c>
      <c r="B1145" t="n">
        <v>1144</v>
      </c>
      <c r="C1145" s="1" t="n">
        <v>1148.95</v>
      </c>
      <c r="D1145" t="n">
        <v>1034.06</v>
      </c>
    </row>
    <row r="1146">
      <c r="A1146" t="n">
        <v>2145</v>
      </c>
      <c r="B1146" t="n">
        <v>1145</v>
      </c>
      <c r="C1146" s="1" t="n">
        <v>1149.95</v>
      </c>
      <c r="D1146" t="n">
        <v>1034.96</v>
      </c>
    </row>
    <row r="1147">
      <c r="A1147" t="n">
        <v>2146</v>
      </c>
      <c r="B1147" t="n">
        <v>1146</v>
      </c>
      <c r="C1147" s="1" t="n">
        <v>1150.95</v>
      </c>
      <c r="D1147" t="n">
        <v>1035.86</v>
      </c>
    </row>
    <row r="1148">
      <c r="A1148" t="n">
        <v>2147</v>
      </c>
      <c r="B1148" t="n">
        <v>1147</v>
      </c>
      <c r="C1148" s="1" t="n">
        <v>1151.95</v>
      </c>
      <c r="D1148" t="n">
        <v>1036.76</v>
      </c>
    </row>
    <row r="1149">
      <c r="A1149" t="n">
        <v>2148</v>
      </c>
      <c r="B1149" t="n">
        <v>1148</v>
      </c>
      <c r="C1149" s="1" t="n">
        <v>1152.95</v>
      </c>
      <c r="D1149" t="n">
        <v>1037.65</v>
      </c>
    </row>
    <row r="1150">
      <c r="A1150" t="n">
        <v>2149</v>
      </c>
      <c r="B1150" t="n">
        <v>1149</v>
      </c>
      <c r="C1150" s="1" t="n">
        <v>1153.95</v>
      </c>
      <c r="D1150" t="n">
        <v>1038.56</v>
      </c>
    </row>
    <row r="1151">
      <c r="A1151" t="n">
        <v>2150</v>
      </c>
      <c r="B1151" t="n">
        <v>1150</v>
      </c>
      <c r="C1151" s="1" t="n">
        <v>1154.95</v>
      </c>
      <c r="D1151" t="n">
        <v>1039.46</v>
      </c>
    </row>
    <row r="1152">
      <c r="A1152" t="n">
        <v>2151</v>
      </c>
      <c r="B1152" t="n">
        <v>1151</v>
      </c>
      <c r="C1152" s="1" t="n">
        <v>1155.95</v>
      </c>
      <c r="D1152" t="n">
        <v>1040.36</v>
      </c>
    </row>
    <row r="1153">
      <c r="A1153" t="n">
        <v>2152</v>
      </c>
      <c r="B1153" t="n">
        <v>1152</v>
      </c>
      <c r="C1153" s="1" t="n">
        <v>1156.95</v>
      </c>
      <c r="D1153" t="n">
        <v>1041.26</v>
      </c>
    </row>
    <row r="1154">
      <c r="A1154" t="n">
        <v>2153</v>
      </c>
      <c r="B1154" t="n">
        <v>1153</v>
      </c>
      <c r="C1154" s="1" t="n">
        <v>1157.95</v>
      </c>
      <c r="D1154" t="n">
        <v>1042.15</v>
      </c>
    </row>
    <row r="1155">
      <c r="A1155" t="n">
        <v>2154</v>
      </c>
      <c r="B1155" t="n">
        <v>1154</v>
      </c>
      <c r="C1155" s="1" t="n">
        <v>1158.95</v>
      </c>
      <c r="D1155" t="n">
        <v>1043.06</v>
      </c>
    </row>
    <row r="1156">
      <c r="A1156" t="n">
        <v>2155</v>
      </c>
      <c r="B1156" t="n">
        <v>1155</v>
      </c>
      <c r="C1156" s="1" t="n">
        <v>1159.95</v>
      </c>
      <c r="D1156" t="n">
        <v>1043.96</v>
      </c>
    </row>
    <row r="1157">
      <c r="A1157" t="n">
        <v>2156</v>
      </c>
      <c r="B1157" t="n">
        <v>1156</v>
      </c>
      <c r="C1157" s="1" t="n">
        <v>1160.95</v>
      </c>
      <c r="D1157" t="n">
        <v>1044.86</v>
      </c>
    </row>
    <row r="1158">
      <c r="A1158" t="n">
        <v>2157</v>
      </c>
      <c r="B1158" t="n">
        <v>1157</v>
      </c>
      <c r="C1158" s="1" t="n">
        <v>1161.95</v>
      </c>
      <c r="D1158" t="n">
        <v>1045.76</v>
      </c>
    </row>
    <row r="1159">
      <c r="A1159" t="n">
        <v>2158</v>
      </c>
      <c r="B1159" t="n">
        <v>1158</v>
      </c>
      <c r="C1159" s="1" t="n">
        <v>1162.95</v>
      </c>
      <c r="D1159" t="n">
        <v>1046.65</v>
      </c>
    </row>
    <row r="1160">
      <c r="A1160" t="n">
        <v>2159</v>
      </c>
      <c r="B1160" t="n">
        <v>1159</v>
      </c>
      <c r="C1160" s="1" t="n">
        <v>1163.95</v>
      </c>
      <c r="D1160" t="n">
        <v>1047.56</v>
      </c>
    </row>
    <row r="1161">
      <c r="A1161" t="n">
        <v>2160</v>
      </c>
      <c r="B1161" t="n">
        <v>1160</v>
      </c>
      <c r="C1161" s="1" t="n">
        <v>1164.95</v>
      </c>
      <c r="D1161" t="n">
        <v>1048.46</v>
      </c>
    </row>
    <row r="1162">
      <c r="A1162" t="n">
        <v>2161</v>
      </c>
      <c r="B1162" t="n">
        <v>1161</v>
      </c>
      <c r="C1162" s="1" t="n">
        <v>1165.95</v>
      </c>
      <c r="D1162" t="n">
        <v>1049.36</v>
      </c>
    </row>
    <row r="1163">
      <c r="A1163" t="n">
        <v>2162</v>
      </c>
      <c r="B1163" t="n">
        <v>1162</v>
      </c>
      <c r="C1163" s="1" t="n">
        <v>1166.95</v>
      </c>
      <c r="D1163" t="n">
        <v>1050.26</v>
      </c>
    </row>
    <row r="1164">
      <c r="A1164" t="n">
        <v>2163</v>
      </c>
      <c r="B1164" t="n">
        <v>1163</v>
      </c>
      <c r="C1164" s="1" t="n">
        <v>1167.95</v>
      </c>
      <c r="D1164" t="n">
        <v>1051.15</v>
      </c>
    </row>
    <row r="1165">
      <c r="A1165" t="n">
        <v>2164</v>
      </c>
      <c r="B1165" t="n">
        <v>1164</v>
      </c>
      <c r="C1165" s="1" t="n">
        <v>1168.95</v>
      </c>
      <c r="D1165" t="n">
        <v>1052.06</v>
      </c>
    </row>
    <row r="1166">
      <c r="A1166" t="n">
        <v>2165</v>
      </c>
      <c r="B1166" t="n">
        <v>1165</v>
      </c>
      <c r="C1166" s="1" t="n">
        <v>1169.95</v>
      </c>
      <c r="D1166" t="n">
        <v>1052.96</v>
      </c>
    </row>
    <row r="1167">
      <c r="A1167" t="n">
        <v>2166</v>
      </c>
      <c r="B1167" t="n">
        <v>1166</v>
      </c>
      <c r="C1167" s="1" t="n">
        <v>1170.95</v>
      </c>
      <c r="D1167" t="n">
        <v>1053.86</v>
      </c>
    </row>
    <row r="1168">
      <c r="A1168" t="n">
        <v>2167</v>
      </c>
      <c r="B1168" t="n">
        <v>1167</v>
      </c>
      <c r="C1168" s="1" t="n">
        <v>1171.95</v>
      </c>
      <c r="D1168" t="n">
        <v>1054.76</v>
      </c>
    </row>
    <row r="1169">
      <c r="A1169" t="n">
        <v>2168</v>
      </c>
      <c r="B1169" t="n">
        <v>1168</v>
      </c>
      <c r="C1169" s="1" t="n">
        <v>1172.95</v>
      </c>
      <c r="D1169" t="n">
        <v>1055.65</v>
      </c>
    </row>
    <row r="1170">
      <c r="A1170" t="n">
        <v>2169</v>
      </c>
      <c r="B1170" t="n">
        <v>1169</v>
      </c>
      <c r="C1170" s="1" t="n">
        <v>1173.95</v>
      </c>
      <c r="D1170" t="n">
        <v>1056.56</v>
      </c>
    </row>
    <row r="1171">
      <c r="A1171" t="n">
        <v>2170</v>
      </c>
      <c r="B1171" t="n">
        <v>1170</v>
      </c>
      <c r="C1171" s="1" t="n">
        <v>1174.95</v>
      </c>
      <c r="D1171" t="n">
        <v>1057.46</v>
      </c>
    </row>
    <row r="1172">
      <c r="A1172" t="n">
        <v>2171</v>
      </c>
      <c r="B1172" t="n">
        <v>1171</v>
      </c>
      <c r="C1172" s="1" t="n">
        <v>1175.95</v>
      </c>
      <c r="D1172" t="n">
        <v>1058.36</v>
      </c>
    </row>
    <row r="1173">
      <c r="A1173" t="n">
        <v>2172</v>
      </c>
      <c r="B1173" t="n">
        <v>1172</v>
      </c>
      <c r="C1173" s="1" t="n">
        <v>1176.95</v>
      </c>
      <c r="D1173" t="n">
        <v>1059.26</v>
      </c>
    </row>
    <row r="1174">
      <c r="A1174" t="n">
        <v>2173</v>
      </c>
      <c r="B1174" t="n">
        <v>1173</v>
      </c>
      <c r="C1174" s="1" t="n">
        <v>1177.95</v>
      </c>
      <c r="D1174" t="n">
        <v>1060.15</v>
      </c>
    </row>
    <row r="1175">
      <c r="A1175" t="n">
        <v>2174</v>
      </c>
      <c r="B1175" t="n">
        <v>1174</v>
      </c>
      <c r="C1175" s="1" t="n">
        <v>1178.95</v>
      </c>
      <c r="D1175" t="n">
        <v>1061.06</v>
      </c>
    </row>
    <row r="1176">
      <c r="A1176" t="n">
        <v>2175</v>
      </c>
      <c r="B1176" t="n">
        <v>1175</v>
      </c>
      <c r="C1176" s="1" t="n">
        <v>1179.95</v>
      </c>
      <c r="D1176" t="n">
        <v>1061.96</v>
      </c>
    </row>
    <row r="1177">
      <c r="A1177" t="n">
        <v>2176</v>
      </c>
      <c r="B1177" t="n">
        <v>1176</v>
      </c>
      <c r="C1177" s="1" t="n">
        <v>1180.95</v>
      </c>
      <c r="D1177" t="n">
        <v>1062.86</v>
      </c>
    </row>
    <row r="1178">
      <c r="A1178" t="n">
        <v>2177</v>
      </c>
      <c r="B1178" t="n">
        <v>1177</v>
      </c>
      <c r="C1178" s="1" t="n">
        <v>1181.95</v>
      </c>
      <c r="D1178" t="n">
        <v>1063.76</v>
      </c>
    </row>
    <row r="1179">
      <c r="A1179" t="n">
        <v>2178</v>
      </c>
      <c r="B1179" t="n">
        <v>1178</v>
      </c>
      <c r="C1179" s="1" t="n">
        <v>1182.95</v>
      </c>
      <c r="D1179" t="n">
        <v>1064.65</v>
      </c>
    </row>
    <row r="1180">
      <c r="A1180" t="n">
        <v>2179</v>
      </c>
      <c r="B1180" t="n">
        <v>1179</v>
      </c>
      <c r="C1180" s="1" t="n">
        <v>1183.95</v>
      </c>
      <c r="D1180" t="n">
        <v>1065.56</v>
      </c>
    </row>
    <row r="1181">
      <c r="A1181" t="n">
        <v>2180</v>
      </c>
      <c r="B1181" t="n">
        <v>1180</v>
      </c>
      <c r="C1181" s="1" t="n">
        <v>1184.95</v>
      </c>
      <c r="D1181" t="n">
        <v>1066.46</v>
      </c>
    </row>
    <row r="1182">
      <c r="A1182" t="n">
        <v>2181</v>
      </c>
      <c r="B1182" t="n">
        <v>1181</v>
      </c>
      <c r="C1182" s="1" t="n">
        <v>1185.95</v>
      </c>
      <c r="D1182" t="n">
        <v>1067.36</v>
      </c>
    </row>
    <row r="1183">
      <c r="A1183" t="n">
        <v>2182</v>
      </c>
      <c r="B1183" t="n">
        <v>1182</v>
      </c>
      <c r="C1183" s="1" t="n">
        <v>1186.95</v>
      </c>
      <c r="D1183" t="n">
        <v>1068.26</v>
      </c>
    </row>
    <row r="1184">
      <c r="A1184" t="n">
        <v>2183</v>
      </c>
      <c r="B1184" t="n">
        <v>1183</v>
      </c>
      <c r="C1184" s="1" t="n">
        <v>1187.95</v>
      </c>
      <c r="D1184" t="n">
        <v>1069.15</v>
      </c>
    </row>
    <row r="1185">
      <c r="A1185" t="n">
        <v>2184</v>
      </c>
      <c r="B1185" t="n">
        <v>1184</v>
      </c>
      <c r="C1185" s="1" t="n">
        <v>1188.95</v>
      </c>
      <c r="D1185" t="n">
        <v>1070.06</v>
      </c>
    </row>
    <row r="1186">
      <c r="A1186" t="n">
        <v>2185</v>
      </c>
      <c r="B1186" t="n">
        <v>1185</v>
      </c>
      <c r="C1186" s="1" t="n">
        <v>1189.95</v>
      </c>
      <c r="D1186" t="n">
        <v>1070.96</v>
      </c>
    </row>
    <row r="1187">
      <c r="A1187" t="n">
        <v>2186</v>
      </c>
      <c r="B1187" t="n">
        <v>1186</v>
      </c>
      <c r="C1187" s="1" t="n">
        <v>1190.95</v>
      </c>
      <c r="D1187" t="n">
        <v>1071.86</v>
      </c>
    </row>
    <row r="1188">
      <c r="A1188" t="n">
        <v>2187</v>
      </c>
      <c r="B1188" t="n">
        <v>1187</v>
      </c>
      <c r="C1188" s="1" t="n">
        <v>1191.95</v>
      </c>
      <c r="D1188" t="n">
        <v>1072.76</v>
      </c>
    </row>
    <row r="1189">
      <c r="A1189" t="n">
        <v>2188</v>
      </c>
      <c r="B1189" t="n">
        <v>1188</v>
      </c>
      <c r="C1189" s="1" t="n">
        <v>1192.95</v>
      </c>
      <c r="D1189" t="n">
        <v>1073.65</v>
      </c>
    </row>
    <row r="1190">
      <c r="A1190" t="n">
        <v>2189</v>
      </c>
      <c r="B1190" t="n">
        <v>1189</v>
      </c>
      <c r="C1190" s="1" t="n">
        <v>1193.95</v>
      </c>
      <c r="D1190" t="n">
        <v>1074.56</v>
      </c>
    </row>
    <row r="1191">
      <c r="A1191" t="n">
        <v>2190</v>
      </c>
      <c r="B1191" t="n">
        <v>1190</v>
      </c>
      <c r="C1191" s="1" t="n">
        <v>1194.95</v>
      </c>
      <c r="D1191" t="n">
        <v>1075.46</v>
      </c>
    </row>
    <row r="1192">
      <c r="A1192" t="n">
        <v>2191</v>
      </c>
      <c r="B1192" t="n">
        <v>1191</v>
      </c>
      <c r="C1192" s="1" t="n">
        <v>1195.95</v>
      </c>
      <c r="D1192" t="n">
        <v>1076.36</v>
      </c>
    </row>
    <row r="1193">
      <c r="A1193" t="n">
        <v>2192</v>
      </c>
      <c r="B1193" t="n">
        <v>1192</v>
      </c>
      <c r="C1193" s="1" t="n">
        <v>1196.95</v>
      </c>
      <c r="D1193" t="n">
        <v>1077.26</v>
      </c>
    </row>
    <row r="1194">
      <c r="A1194" t="n">
        <v>2193</v>
      </c>
      <c r="B1194" t="n">
        <v>1193</v>
      </c>
      <c r="C1194" s="1" t="n">
        <v>1197.95</v>
      </c>
      <c r="D1194" t="n">
        <v>1078.15</v>
      </c>
    </row>
    <row r="1195">
      <c r="A1195" t="n">
        <v>2194</v>
      </c>
      <c r="B1195" t="n">
        <v>1194</v>
      </c>
      <c r="C1195" s="1" t="n">
        <v>1198.95</v>
      </c>
      <c r="D1195" t="n">
        <v>1079.06</v>
      </c>
    </row>
    <row r="1196">
      <c r="A1196" t="n">
        <v>2195</v>
      </c>
      <c r="B1196" t="n">
        <v>1195</v>
      </c>
      <c r="C1196" s="1" t="n">
        <v>1199.95</v>
      </c>
      <c r="D1196" t="n">
        <v>1079.96</v>
      </c>
    </row>
    <row r="1197">
      <c r="A1197" t="n">
        <v>2196</v>
      </c>
      <c r="B1197" t="n">
        <v>1196</v>
      </c>
      <c r="C1197" s="1" t="n">
        <v>1200.95</v>
      </c>
      <c r="D1197" t="n">
        <v>1080.86</v>
      </c>
    </row>
    <row r="1198">
      <c r="A1198" t="n">
        <v>2197</v>
      </c>
      <c r="B1198" t="n">
        <v>1197</v>
      </c>
      <c r="C1198" s="1" t="n">
        <v>1201.95</v>
      </c>
      <c r="D1198" t="n">
        <v>1081.76</v>
      </c>
    </row>
    <row r="1199">
      <c r="A1199" t="n">
        <v>2198</v>
      </c>
      <c r="B1199" t="n">
        <v>1198</v>
      </c>
      <c r="C1199" s="1" t="n">
        <v>1202.95</v>
      </c>
      <c r="D1199" t="n">
        <v>1082.65</v>
      </c>
    </row>
    <row r="1200">
      <c r="A1200" t="n">
        <v>2199</v>
      </c>
      <c r="B1200" t="n">
        <v>1199</v>
      </c>
      <c r="C1200" s="1" t="n">
        <v>1203.95</v>
      </c>
      <c r="D1200" t="n">
        <v>1083.56</v>
      </c>
    </row>
    <row r="1201">
      <c r="A1201" t="n">
        <v>2200</v>
      </c>
      <c r="B1201" t="n">
        <v>1200</v>
      </c>
      <c r="C1201" s="1" t="n">
        <v>1204.95</v>
      </c>
      <c r="D1201" t="n">
        <v>1084.46</v>
      </c>
    </row>
    <row r="1202">
      <c r="A1202" t="n">
        <v>2201</v>
      </c>
      <c r="B1202" t="n">
        <v>1201</v>
      </c>
      <c r="C1202" s="1" t="n">
        <v>1205.95</v>
      </c>
      <c r="D1202" t="n">
        <v>1085.36</v>
      </c>
    </row>
    <row r="1203">
      <c r="A1203" t="n">
        <v>2202</v>
      </c>
      <c r="B1203" t="n">
        <v>1202</v>
      </c>
      <c r="C1203" s="1" t="n">
        <v>1206.95</v>
      </c>
      <c r="D1203" t="n">
        <v>1086.26</v>
      </c>
    </row>
    <row r="1204">
      <c r="A1204" t="n">
        <v>2203</v>
      </c>
      <c r="B1204" t="n">
        <v>1203</v>
      </c>
      <c r="C1204" s="1" t="n">
        <v>1207.95</v>
      </c>
      <c r="D1204" t="n">
        <v>1087.15</v>
      </c>
    </row>
    <row r="1205">
      <c r="A1205" t="n">
        <v>2204</v>
      </c>
      <c r="B1205" t="n">
        <v>1204</v>
      </c>
      <c r="C1205" s="1" t="n">
        <v>1208.95</v>
      </c>
      <c r="D1205" t="n">
        <v>1088.06</v>
      </c>
    </row>
    <row r="1206">
      <c r="A1206" t="n">
        <v>2205</v>
      </c>
      <c r="B1206" t="n">
        <v>1205</v>
      </c>
      <c r="C1206" s="1" t="n">
        <v>1209.95</v>
      </c>
      <c r="D1206" t="n">
        <v>1088.96</v>
      </c>
    </row>
    <row r="1207">
      <c r="A1207" t="n">
        <v>2206</v>
      </c>
      <c r="B1207" t="n">
        <v>1206</v>
      </c>
      <c r="C1207" s="1" t="n">
        <v>1210.95</v>
      </c>
      <c r="D1207" t="n">
        <v>1089.86</v>
      </c>
    </row>
    <row r="1208">
      <c r="A1208" t="n">
        <v>2207</v>
      </c>
      <c r="B1208" t="n">
        <v>1207</v>
      </c>
      <c r="C1208" s="1" t="n">
        <v>1211.95</v>
      </c>
      <c r="D1208" t="n">
        <v>1090.76</v>
      </c>
    </row>
    <row r="1209">
      <c r="A1209" t="n">
        <v>2208</v>
      </c>
      <c r="B1209" t="n">
        <v>1208</v>
      </c>
      <c r="C1209" s="1" t="n">
        <v>1212.95</v>
      </c>
      <c r="D1209" t="n">
        <v>1091.65</v>
      </c>
    </row>
    <row r="1210">
      <c r="A1210" t="n">
        <v>2209</v>
      </c>
      <c r="B1210" t="n">
        <v>1209</v>
      </c>
      <c r="C1210" s="1" t="n">
        <v>1213.95</v>
      </c>
      <c r="D1210" t="n">
        <v>1092.56</v>
      </c>
    </row>
    <row r="1211">
      <c r="A1211" t="n">
        <v>2210</v>
      </c>
      <c r="B1211" t="n">
        <v>1210</v>
      </c>
      <c r="C1211" s="1" t="n">
        <v>1214.95</v>
      </c>
      <c r="D1211" t="n">
        <v>1093.46</v>
      </c>
    </row>
    <row r="1212">
      <c r="A1212" t="n">
        <v>2211</v>
      </c>
      <c r="B1212" t="n">
        <v>1211</v>
      </c>
      <c r="C1212" s="1" t="n">
        <v>1215.95</v>
      </c>
      <c r="D1212" t="n">
        <v>1094.36</v>
      </c>
    </row>
    <row r="1213">
      <c r="A1213" t="n">
        <v>2212</v>
      </c>
      <c r="B1213" t="n">
        <v>1212</v>
      </c>
      <c r="C1213" s="1" t="n">
        <v>1216.95</v>
      </c>
      <c r="D1213" t="n">
        <v>1095.26</v>
      </c>
    </row>
    <row r="1214">
      <c r="A1214" t="n">
        <v>2213</v>
      </c>
      <c r="B1214" t="n">
        <v>1213</v>
      </c>
      <c r="C1214" s="1" t="n">
        <v>1217.95</v>
      </c>
      <c r="D1214" t="n">
        <v>1096.15</v>
      </c>
    </row>
    <row r="1215">
      <c r="A1215" t="n">
        <v>2214</v>
      </c>
      <c r="B1215" t="n">
        <v>1214</v>
      </c>
      <c r="C1215" s="1" t="n">
        <v>1218.95</v>
      </c>
      <c r="D1215" t="n">
        <v>1097.06</v>
      </c>
    </row>
    <row r="1216">
      <c r="A1216" t="n">
        <v>2215</v>
      </c>
      <c r="B1216" t="n">
        <v>1215</v>
      </c>
      <c r="C1216" s="1" t="n">
        <v>1219.95</v>
      </c>
      <c r="D1216" t="n">
        <v>1097.96</v>
      </c>
    </row>
    <row r="1217">
      <c r="A1217" t="n">
        <v>2216</v>
      </c>
      <c r="B1217" t="n">
        <v>1216</v>
      </c>
      <c r="C1217" s="1" t="n">
        <v>1220.95</v>
      </c>
      <c r="D1217" t="n">
        <v>1098.86</v>
      </c>
    </row>
    <row r="1218">
      <c r="A1218" t="n">
        <v>2217</v>
      </c>
      <c r="B1218" t="n">
        <v>1217</v>
      </c>
      <c r="C1218" s="1" t="n">
        <v>1221.95</v>
      </c>
      <c r="D1218" t="n">
        <v>1099.76</v>
      </c>
    </row>
    <row r="1219">
      <c r="A1219" t="n">
        <v>2218</v>
      </c>
      <c r="B1219" t="n">
        <v>1218</v>
      </c>
      <c r="C1219" s="1" t="n">
        <v>1222.95</v>
      </c>
      <c r="D1219" t="n">
        <v>1100.65</v>
      </c>
    </row>
    <row r="1220">
      <c r="A1220" t="n">
        <v>2219</v>
      </c>
      <c r="B1220" t="n">
        <v>1219</v>
      </c>
      <c r="C1220" s="1" t="n">
        <v>1223.95</v>
      </c>
      <c r="D1220" t="n">
        <v>1101.56</v>
      </c>
    </row>
    <row r="1221">
      <c r="A1221" t="n">
        <v>2220</v>
      </c>
      <c r="B1221" t="n">
        <v>1220</v>
      </c>
      <c r="C1221" s="1" t="n">
        <v>1224.95</v>
      </c>
      <c r="D1221" t="n">
        <v>1102.46</v>
      </c>
    </row>
    <row r="1222">
      <c r="A1222" t="n">
        <v>2221</v>
      </c>
      <c r="B1222" t="n">
        <v>1221</v>
      </c>
      <c r="C1222" s="1" t="n">
        <v>1225.95</v>
      </c>
      <c r="D1222" t="n">
        <v>1103.36</v>
      </c>
    </row>
    <row r="1223">
      <c r="A1223" t="n">
        <v>2222</v>
      </c>
      <c r="B1223" t="n">
        <v>1222</v>
      </c>
      <c r="C1223" s="1" t="n">
        <v>1226.95</v>
      </c>
      <c r="D1223" t="n">
        <v>1104.26</v>
      </c>
    </row>
    <row r="1224">
      <c r="A1224" t="n">
        <v>2223</v>
      </c>
      <c r="B1224" t="n">
        <v>1223</v>
      </c>
      <c r="C1224" s="1" t="n">
        <v>1227.95</v>
      </c>
      <c r="D1224" t="n">
        <v>1105.15</v>
      </c>
    </row>
    <row r="1225">
      <c r="A1225" t="n">
        <v>2224</v>
      </c>
      <c r="B1225" t="n">
        <v>1224</v>
      </c>
      <c r="C1225" s="1" t="n">
        <v>1228.95</v>
      </c>
      <c r="D1225" t="n">
        <v>1106.06</v>
      </c>
    </row>
    <row r="1226">
      <c r="A1226" t="n">
        <v>2225</v>
      </c>
      <c r="B1226" t="n">
        <v>1225</v>
      </c>
      <c r="C1226" s="1" t="n">
        <v>1229.95</v>
      </c>
      <c r="D1226" t="n">
        <v>1106.96</v>
      </c>
    </row>
    <row r="1227">
      <c r="A1227" t="n">
        <v>2226</v>
      </c>
      <c r="B1227" t="n">
        <v>1226</v>
      </c>
      <c r="C1227" s="1" t="n">
        <v>1230.95</v>
      </c>
      <c r="D1227" t="n">
        <v>1107.86</v>
      </c>
    </row>
    <row r="1228">
      <c r="A1228" t="n">
        <v>2227</v>
      </c>
      <c r="B1228" t="n">
        <v>1227</v>
      </c>
      <c r="C1228" s="1" t="n">
        <v>1231.95</v>
      </c>
      <c r="D1228" t="n">
        <v>1108.76</v>
      </c>
    </row>
    <row r="1229">
      <c r="A1229" t="n">
        <v>2228</v>
      </c>
      <c r="B1229" t="n">
        <v>1228</v>
      </c>
      <c r="C1229" s="1" t="n">
        <v>1232.95</v>
      </c>
      <c r="D1229" t="n">
        <v>1109.65</v>
      </c>
    </row>
    <row r="1230">
      <c r="A1230" t="n">
        <v>2229</v>
      </c>
      <c r="B1230" t="n">
        <v>1229</v>
      </c>
      <c r="C1230" s="1" t="n">
        <v>1233.95</v>
      </c>
      <c r="D1230" t="n">
        <v>1110.56</v>
      </c>
    </row>
    <row r="1231">
      <c r="A1231" t="n">
        <v>2230</v>
      </c>
      <c r="B1231" t="n">
        <v>1230</v>
      </c>
      <c r="C1231" s="1" t="n">
        <v>1234.95</v>
      </c>
      <c r="D1231" t="n">
        <v>1111.46</v>
      </c>
    </row>
    <row r="1232">
      <c r="A1232" t="n">
        <v>2231</v>
      </c>
      <c r="B1232" t="n">
        <v>1231</v>
      </c>
      <c r="C1232" s="1" t="n">
        <v>1235.95</v>
      </c>
      <c r="D1232" t="n">
        <v>1112.36</v>
      </c>
    </row>
    <row r="1233">
      <c r="A1233" t="n">
        <v>2232</v>
      </c>
      <c r="B1233" t="n">
        <v>1232</v>
      </c>
      <c r="C1233" s="1" t="n">
        <v>1236.95</v>
      </c>
      <c r="D1233" t="n">
        <v>1113.26</v>
      </c>
    </row>
    <row r="1234">
      <c r="A1234" t="n">
        <v>2233</v>
      </c>
      <c r="B1234" t="n">
        <v>1233</v>
      </c>
      <c r="C1234" s="1" t="n">
        <v>1237.95</v>
      </c>
      <c r="D1234" t="n">
        <v>1114.15</v>
      </c>
    </row>
    <row r="1235">
      <c r="A1235" t="n">
        <v>2234</v>
      </c>
      <c r="B1235" t="n">
        <v>1234</v>
      </c>
      <c r="C1235" s="1" t="n">
        <v>1238.95</v>
      </c>
      <c r="D1235" t="n">
        <v>1115.06</v>
      </c>
    </row>
    <row r="1236">
      <c r="A1236" t="n">
        <v>2235</v>
      </c>
      <c r="B1236" t="n">
        <v>1235</v>
      </c>
      <c r="C1236" s="1" t="n">
        <v>1239.95</v>
      </c>
      <c r="D1236" t="n">
        <v>1115.96</v>
      </c>
    </row>
    <row r="1237">
      <c r="A1237" t="n">
        <v>2236</v>
      </c>
      <c r="B1237" t="n">
        <v>1236</v>
      </c>
      <c r="C1237" s="1" t="n">
        <v>1240.95</v>
      </c>
      <c r="D1237" t="n">
        <v>1116.86</v>
      </c>
    </row>
    <row r="1238">
      <c r="A1238" t="n">
        <v>2237</v>
      </c>
      <c r="B1238" t="n">
        <v>1237</v>
      </c>
      <c r="C1238" s="1" t="n">
        <v>1241.95</v>
      </c>
      <c r="D1238" t="n">
        <v>1117.76</v>
      </c>
    </row>
    <row r="1239">
      <c r="A1239" t="n">
        <v>2238</v>
      </c>
      <c r="B1239" t="n">
        <v>1238</v>
      </c>
      <c r="C1239" s="1" t="n">
        <v>1242.95</v>
      </c>
      <c r="D1239" t="n">
        <v>1118.65</v>
      </c>
    </row>
    <row r="1240">
      <c r="A1240" t="n">
        <v>2239</v>
      </c>
      <c r="B1240" t="n">
        <v>1239</v>
      </c>
      <c r="C1240" s="1" t="n">
        <v>1243.95</v>
      </c>
      <c r="D1240" t="n">
        <v>1119.56</v>
      </c>
    </row>
    <row r="1241">
      <c r="A1241" t="n">
        <v>2240</v>
      </c>
      <c r="B1241" t="n">
        <v>1240</v>
      </c>
      <c r="C1241" s="1" t="n">
        <v>1244.95</v>
      </c>
      <c r="D1241" t="n">
        <v>1120.46</v>
      </c>
    </row>
    <row r="1242">
      <c r="A1242" t="n">
        <v>2241</v>
      </c>
      <c r="B1242" t="n">
        <v>1241</v>
      </c>
      <c r="C1242" s="1" t="n">
        <v>1245.95</v>
      </c>
      <c r="D1242" t="n">
        <v>1121.36</v>
      </c>
    </row>
    <row r="1243">
      <c r="A1243" t="n">
        <v>2242</v>
      </c>
      <c r="B1243" t="n">
        <v>1242</v>
      </c>
      <c r="C1243" s="1" t="n">
        <v>1246.95</v>
      </c>
      <c r="D1243" t="n">
        <v>1122.26</v>
      </c>
    </row>
    <row r="1244">
      <c r="A1244" t="n">
        <v>2243</v>
      </c>
      <c r="B1244" t="n">
        <v>1243</v>
      </c>
      <c r="C1244" s="1" t="n">
        <v>1247.95</v>
      </c>
      <c r="D1244" t="n">
        <v>1123.15</v>
      </c>
    </row>
    <row r="1245">
      <c r="A1245" t="n">
        <v>2244</v>
      </c>
      <c r="B1245" t="n">
        <v>1244</v>
      </c>
      <c r="C1245" s="1" t="n">
        <v>1248.95</v>
      </c>
      <c r="D1245" t="n">
        <v>1124.06</v>
      </c>
    </row>
    <row r="1246">
      <c r="A1246" t="n">
        <v>2245</v>
      </c>
      <c r="B1246" t="n">
        <v>1245</v>
      </c>
      <c r="C1246" s="1" t="n">
        <v>1249.95</v>
      </c>
      <c r="D1246" t="n">
        <v>1124.96</v>
      </c>
    </row>
    <row r="1247">
      <c r="A1247" t="n">
        <v>2246</v>
      </c>
      <c r="B1247" t="n">
        <v>1246</v>
      </c>
      <c r="C1247" s="1" t="n">
        <v>1250.95</v>
      </c>
      <c r="D1247" t="n">
        <v>1125.86</v>
      </c>
    </row>
    <row r="1248">
      <c r="A1248" t="n">
        <v>2247</v>
      </c>
      <c r="B1248" t="n">
        <v>1247</v>
      </c>
      <c r="C1248" s="1" t="n">
        <v>1251.95</v>
      </c>
      <c r="D1248" t="n">
        <v>1126.76</v>
      </c>
    </row>
    <row r="1249">
      <c r="A1249" t="n">
        <v>2248</v>
      </c>
      <c r="B1249" t="n">
        <v>1248</v>
      </c>
      <c r="C1249" s="1" t="n">
        <v>1252.95</v>
      </c>
      <c r="D1249" t="n">
        <v>1127.65</v>
      </c>
    </row>
    <row r="1250">
      <c r="A1250" t="n">
        <v>2249</v>
      </c>
      <c r="B1250" t="n">
        <v>1249</v>
      </c>
      <c r="C1250" s="1" t="n">
        <v>1253.95</v>
      </c>
      <c r="D1250" t="n">
        <v>1128.56</v>
      </c>
    </row>
    <row r="1251">
      <c r="A1251" t="n">
        <v>2250</v>
      </c>
      <c r="B1251" t="n">
        <v>1250</v>
      </c>
      <c r="C1251" s="1" t="n">
        <v>1254.95</v>
      </c>
      <c r="D1251" t="n">
        <v>1129.46</v>
      </c>
    </row>
    <row r="1252">
      <c r="A1252" t="n">
        <v>2251</v>
      </c>
      <c r="B1252" t="n">
        <v>1251</v>
      </c>
      <c r="C1252" s="1" t="n">
        <v>1255.95</v>
      </c>
      <c r="D1252" t="n">
        <v>1130.36</v>
      </c>
    </row>
    <row r="1253">
      <c r="A1253" t="n">
        <v>2252</v>
      </c>
      <c r="B1253" t="n">
        <v>1252</v>
      </c>
      <c r="C1253" s="1" t="n">
        <v>1256.95</v>
      </c>
      <c r="D1253" t="n">
        <v>1131.26</v>
      </c>
    </row>
    <row r="1254">
      <c r="A1254" t="n">
        <v>2253</v>
      </c>
      <c r="B1254" t="n">
        <v>1253</v>
      </c>
      <c r="C1254" s="1" t="n">
        <v>1257.95</v>
      </c>
      <c r="D1254" t="n">
        <v>1132.15</v>
      </c>
    </row>
    <row r="1255">
      <c r="A1255" t="n">
        <v>2254</v>
      </c>
      <c r="B1255" t="n">
        <v>1254</v>
      </c>
      <c r="C1255" s="1" t="n">
        <v>1258.95</v>
      </c>
      <c r="D1255" t="n">
        <v>1133.06</v>
      </c>
    </row>
    <row r="1256">
      <c r="A1256" t="n">
        <v>2255</v>
      </c>
      <c r="B1256" t="n">
        <v>1255</v>
      </c>
      <c r="C1256" s="1" t="n">
        <v>1259.95</v>
      </c>
      <c r="D1256" t="n">
        <v>1133.96</v>
      </c>
    </row>
    <row r="1257">
      <c r="A1257" t="n">
        <v>2256</v>
      </c>
      <c r="B1257" t="n">
        <v>1256</v>
      </c>
      <c r="C1257" s="1" t="n">
        <v>1260.95</v>
      </c>
      <c r="D1257" t="n">
        <v>1134.86</v>
      </c>
    </row>
    <row r="1258">
      <c r="A1258" t="n">
        <v>2257</v>
      </c>
      <c r="B1258" t="n">
        <v>1257</v>
      </c>
      <c r="C1258" s="1" t="n">
        <v>1261.95</v>
      </c>
      <c r="D1258" t="n">
        <v>1135.76</v>
      </c>
    </row>
    <row r="1259">
      <c r="A1259" t="n">
        <v>2258</v>
      </c>
      <c r="B1259" t="n">
        <v>1258</v>
      </c>
      <c r="C1259" s="1" t="n">
        <v>1262.95</v>
      </c>
      <c r="D1259" t="n">
        <v>1136.65</v>
      </c>
    </row>
    <row r="1260">
      <c r="A1260" t="n">
        <v>2259</v>
      </c>
      <c r="B1260" t="n">
        <v>1259</v>
      </c>
      <c r="C1260" s="1" t="n">
        <v>1263.95</v>
      </c>
      <c r="D1260" t="n">
        <v>1137.56</v>
      </c>
    </row>
    <row r="1261">
      <c r="A1261" t="n">
        <v>2260</v>
      </c>
      <c r="B1261" t="n">
        <v>1260</v>
      </c>
      <c r="C1261" s="1" t="n">
        <v>1264.95</v>
      </c>
      <c r="D1261" t="n">
        <v>1138.46</v>
      </c>
    </row>
    <row r="1262">
      <c r="A1262" t="n">
        <v>2261</v>
      </c>
      <c r="B1262" t="n">
        <v>1261</v>
      </c>
      <c r="C1262" s="1" t="n">
        <v>1265.95</v>
      </c>
      <c r="D1262" t="n">
        <v>1139.36</v>
      </c>
    </row>
    <row r="1263">
      <c r="A1263" t="n">
        <v>2262</v>
      </c>
      <c r="B1263" t="n">
        <v>1262</v>
      </c>
      <c r="C1263" s="1" t="n">
        <v>1266.95</v>
      </c>
      <c r="D1263" t="n">
        <v>1140.26</v>
      </c>
    </row>
    <row r="1264">
      <c r="A1264" t="n">
        <v>2263</v>
      </c>
      <c r="B1264" t="n">
        <v>1263</v>
      </c>
      <c r="C1264" s="1" t="n">
        <v>1267.95</v>
      </c>
      <c r="D1264" t="n">
        <v>1141.15</v>
      </c>
    </row>
    <row r="1265">
      <c r="A1265" t="n">
        <v>2264</v>
      </c>
      <c r="B1265" t="n">
        <v>1264</v>
      </c>
      <c r="C1265" s="1" t="n">
        <v>1268.95</v>
      </c>
      <c r="D1265" t="n">
        <v>1142.06</v>
      </c>
    </row>
    <row r="1266">
      <c r="A1266" t="n">
        <v>2265</v>
      </c>
      <c r="B1266" t="n">
        <v>1265</v>
      </c>
      <c r="C1266" s="1" t="n">
        <v>1269.95</v>
      </c>
      <c r="D1266" t="n">
        <v>1142.96</v>
      </c>
    </row>
    <row r="1267">
      <c r="A1267" t="n">
        <v>2266</v>
      </c>
      <c r="B1267" t="n">
        <v>1266</v>
      </c>
      <c r="C1267" s="1" t="n">
        <v>1270.95</v>
      </c>
      <c r="D1267" t="n">
        <v>1143.86</v>
      </c>
    </row>
    <row r="1268">
      <c r="A1268" t="n">
        <v>2267</v>
      </c>
      <c r="B1268" t="n">
        <v>1267</v>
      </c>
      <c r="C1268" s="1" t="n">
        <v>1271.95</v>
      </c>
      <c r="D1268" t="n">
        <v>1144.76</v>
      </c>
    </row>
    <row r="1269">
      <c r="A1269" t="n">
        <v>2268</v>
      </c>
      <c r="B1269" t="n">
        <v>1268</v>
      </c>
      <c r="C1269" s="1" t="n">
        <v>1272.95</v>
      </c>
      <c r="D1269" t="n">
        <v>1145.65</v>
      </c>
    </row>
    <row r="1270">
      <c r="A1270" t="n">
        <v>2269</v>
      </c>
      <c r="B1270" t="n">
        <v>1269</v>
      </c>
      <c r="C1270" s="1" t="n">
        <v>1273.95</v>
      </c>
      <c r="D1270" t="n">
        <v>1146.56</v>
      </c>
    </row>
    <row r="1271">
      <c r="A1271" t="n">
        <v>2270</v>
      </c>
      <c r="B1271" t="n">
        <v>1270</v>
      </c>
      <c r="C1271" s="1" t="n">
        <v>1274.95</v>
      </c>
      <c r="D1271" t="n">
        <v>1147.46</v>
      </c>
    </row>
    <row r="1272">
      <c r="A1272" t="n">
        <v>2271</v>
      </c>
      <c r="B1272" t="n">
        <v>1271</v>
      </c>
      <c r="C1272" s="1" t="n">
        <v>1275.95</v>
      </c>
      <c r="D1272" t="n">
        <v>1148.36</v>
      </c>
    </row>
    <row r="1273">
      <c r="A1273" t="n">
        <v>2272</v>
      </c>
      <c r="B1273" t="n">
        <v>1272</v>
      </c>
      <c r="C1273" s="1" t="n">
        <v>1276.95</v>
      </c>
      <c r="D1273" t="n">
        <v>1149.26</v>
      </c>
    </row>
    <row r="1274">
      <c r="A1274" t="n">
        <v>2273</v>
      </c>
      <c r="B1274" t="n">
        <v>1273</v>
      </c>
      <c r="C1274" s="1" t="n">
        <v>1277.95</v>
      </c>
      <c r="D1274" t="n">
        <v>1150.15</v>
      </c>
    </row>
    <row r="1275">
      <c r="A1275" t="n">
        <v>2274</v>
      </c>
      <c r="B1275" t="n">
        <v>1274</v>
      </c>
      <c r="C1275" s="1" t="n">
        <v>1278.95</v>
      </c>
      <c r="D1275" t="n">
        <v>1151.06</v>
      </c>
    </row>
    <row r="1276">
      <c r="A1276" t="n">
        <v>2275</v>
      </c>
      <c r="B1276" t="n">
        <v>1275</v>
      </c>
      <c r="C1276" s="1" t="n">
        <v>1279.95</v>
      </c>
      <c r="D1276" t="n">
        <v>1151.96</v>
      </c>
    </row>
    <row r="1277">
      <c r="A1277" t="n">
        <v>2276</v>
      </c>
      <c r="B1277" t="n">
        <v>1276</v>
      </c>
      <c r="C1277" s="1" t="n">
        <v>1280.95</v>
      </c>
      <c r="D1277" t="n">
        <v>1152.86</v>
      </c>
    </row>
    <row r="1278">
      <c r="A1278" t="n">
        <v>2277</v>
      </c>
      <c r="B1278" t="n">
        <v>1277</v>
      </c>
      <c r="C1278" s="1" t="n">
        <v>1281.95</v>
      </c>
      <c r="D1278" t="n">
        <v>1153.76</v>
      </c>
    </row>
    <row r="1279">
      <c r="A1279" t="n">
        <v>2278</v>
      </c>
      <c r="B1279" t="n">
        <v>1278</v>
      </c>
      <c r="C1279" s="1" t="n">
        <v>1282.95</v>
      </c>
      <c r="D1279" t="n">
        <v>1154.65</v>
      </c>
    </row>
    <row r="1280">
      <c r="A1280" t="n">
        <v>2279</v>
      </c>
      <c r="B1280" t="n">
        <v>1279</v>
      </c>
      <c r="C1280" s="1" t="n">
        <v>1283.95</v>
      </c>
      <c r="D1280" t="n">
        <v>1155.56</v>
      </c>
    </row>
    <row r="1281">
      <c r="A1281" t="n">
        <v>2280</v>
      </c>
      <c r="B1281" t="n">
        <v>1280</v>
      </c>
      <c r="C1281" s="1" t="n">
        <v>1284.95</v>
      </c>
      <c r="D1281" t="n">
        <v>1156.46</v>
      </c>
    </row>
    <row r="1282">
      <c r="A1282" t="n">
        <v>2281</v>
      </c>
      <c r="B1282" t="n">
        <v>1281</v>
      </c>
      <c r="C1282" s="1" t="n">
        <v>1285.95</v>
      </c>
      <c r="D1282" t="n">
        <v>1157.36</v>
      </c>
    </row>
    <row r="1283">
      <c r="A1283" t="n">
        <v>2282</v>
      </c>
      <c r="B1283" t="n">
        <v>1282</v>
      </c>
      <c r="C1283" s="1" t="n">
        <v>1286.95</v>
      </c>
      <c r="D1283" t="n">
        <v>1158.26</v>
      </c>
    </row>
    <row r="1284">
      <c r="A1284" t="n">
        <v>2283</v>
      </c>
      <c r="B1284" t="n">
        <v>1283</v>
      </c>
      <c r="C1284" s="1" t="n">
        <v>1287.95</v>
      </c>
      <c r="D1284" t="n">
        <v>1159.15</v>
      </c>
    </row>
    <row r="1285">
      <c r="A1285" t="n">
        <v>2284</v>
      </c>
      <c r="B1285" t="n">
        <v>1284</v>
      </c>
      <c r="C1285" s="1" t="n">
        <v>1288.95</v>
      </c>
      <c r="D1285" t="n">
        <v>1160.06</v>
      </c>
    </row>
    <row r="1286">
      <c r="A1286" t="n">
        <v>2285</v>
      </c>
      <c r="B1286" t="n">
        <v>1285</v>
      </c>
      <c r="C1286" s="1" t="n">
        <v>1289.95</v>
      </c>
      <c r="D1286" t="n">
        <v>1160.96</v>
      </c>
    </row>
    <row r="1287">
      <c r="A1287" t="n">
        <v>2286</v>
      </c>
      <c r="B1287" t="n">
        <v>1286</v>
      </c>
      <c r="C1287" s="1" t="n">
        <v>1290.95</v>
      </c>
      <c r="D1287" t="n">
        <v>1161.86</v>
      </c>
    </row>
    <row r="1288">
      <c r="A1288" t="n">
        <v>2287</v>
      </c>
      <c r="B1288" t="n">
        <v>1287</v>
      </c>
      <c r="C1288" s="1" t="n">
        <v>1291.95</v>
      </c>
      <c r="D1288" t="n">
        <v>1162.76</v>
      </c>
    </row>
    <row r="1289">
      <c r="A1289" t="n">
        <v>2288</v>
      </c>
      <c r="B1289" t="n">
        <v>1288</v>
      </c>
      <c r="C1289" s="1" t="n">
        <v>1292.95</v>
      </c>
      <c r="D1289" t="n">
        <v>1163.65</v>
      </c>
    </row>
    <row r="1290">
      <c r="A1290" t="n">
        <v>2289</v>
      </c>
      <c r="B1290" t="n">
        <v>1289</v>
      </c>
      <c r="C1290" s="1" t="n">
        <v>1293.95</v>
      </c>
      <c r="D1290" t="n">
        <v>1164.56</v>
      </c>
    </row>
    <row r="1291">
      <c r="A1291" t="n">
        <v>2290</v>
      </c>
      <c r="B1291" t="n">
        <v>1290</v>
      </c>
      <c r="C1291" s="1" t="n">
        <v>1294.95</v>
      </c>
      <c r="D1291" t="n">
        <v>1165.46</v>
      </c>
    </row>
    <row r="1292">
      <c r="A1292" t="n">
        <v>2291</v>
      </c>
      <c r="B1292" t="n">
        <v>1291</v>
      </c>
      <c r="C1292" s="1" t="n">
        <v>1295.95</v>
      </c>
      <c r="D1292" t="n">
        <v>1166.36</v>
      </c>
    </row>
    <row r="1293">
      <c r="A1293" t="n">
        <v>2292</v>
      </c>
      <c r="B1293" t="n">
        <v>1292</v>
      </c>
      <c r="C1293" s="1" t="n">
        <v>1296.95</v>
      </c>
      <c r="D1293" t="n">
        <v>1167.26</v>
      </c>
    </row>
    <row r="1294">
      <c r="A1294" t="n">
        <v>2293</v>
      </c>
      <c r="B1294" t="n">
        <v>1293</v>
      </c>
      <c r="C1294" s="1" t="n">
        <v>1297.95</v>
      </c>
      <c r="D1294" t="n">
        <v>1168.15</v>
      </c>
    </row>
    <row r="1295">
      <c r="A1295" t="n">
        <v>2294</v>
      </c>
      <c r="B1295" t="n">
        <v>1294</v>
      </c>
      <c r="C1295" s="1" t="n">
        <v>1298.95</v>
      </c>
      <c r="D1295" t="n">
        <v>1169.06</v>
      </c>
    </row>
    <row r="1296">
      <c r="A1296" t="n">
        <v>2295</v>
      </c>
      <c r="B1296" t="n">
        <v>1295</v>
      </c>
      <c r="C1296" s="1" t="n">
        <v>1299.95</v>
      </c>
      <c r="D1296" t="n">
        <v>1169.96</v>
      </c>
    </row>
    <row r="1297">
      <c r="A1297" t="n">
        <v>2296</v>
      </c>
      <c r="B1297" t="n">
        <v>1296</v>
      </c>
      <c r="C1297" s="1" t="n">
        <v>1300.95</v>
      </c>
      <c r="D1297" t="n">
        <v>1170.86</v>
      </c>
    </row>
    <row r="1298">
      <c r="A1298" t="n">
        <v>2297</v>
      </c>
      <c r="B1298" t="n">
        <v>1297</v>
      </c>
      <c r="C1298" s="1" t="n">
        <v>1301.95</v>
      </c>
      <c r="D1298" t="n">
        <v>1171.76</v>
      </c>
    </row>
    <row r="1299">
      <c r="A1299" t="n">
        <v>2298</v>
      </c>
      <c r="B1299" t="n">
        <v>1298</v>
      </c>
      <c r="C1299" s="1" t="n">
        <v>1302.95</v>
      </c>
      <c r="D1299" t="n">
        <v>1172.65</v>
      </c>
    </row>
    <row r="1300">
      <c r="A1300" t="n">
        <v>2299</v>
      </c>
      <c r="B1300" t="n">
        <v>1299</v>
      </c>
      <c r="C1300" s="1" t="n">
        <v>1303.95</v>
      </c>
      <c r="D1300" t="n">
        <v>1173.56</v>
      </c>
    </row>
    <row r="1301">
      <c r="A1301" t="n">
        <v>2300</v>
      </c>
      <c r="B1301" t="n">
        <v>1300</v>
      </c>
      <c r="C1301" s="1" t="n">
        <v>1304.95</v>
      </c>
      <c r="D1301" t="n">
        <v>1174.46</v>
      </c>
    </row>
    <row r="1302">
      <c r="A1302" t="n">
        <v>2301</v>
      </c>
      <c r="B1302" t="n">
        <v>1301</v>
      </c>
      <c r="C1302" s="1" t="n">
        <v>1305.95</v>
      </c>
      <c r="D1302" t="n">
        <v>1175.36</v>
      </c>
    </row>
    <row r="1303">
      <c r="A1303" t="n">
        <v>2302</v>
      </c>
      <c r="B1303" t="n">
        <v>1302</v>
      </c>
      <c r="C1303" s="1" t="n">
        <v>1306.95</v>
      </c>
      <c r="D1303" t="n">
        <v>1176.26</v>
      </c>
    </row>
    <row r="1304">
      <c r="A1304" t="n">
        <v>2303</v>
      </c>
      <c r="B1304" t="n">
        <v>1303</v>
      </c>
      <c r="C1304" s="1" t="n">
        <v>1307.95</v>
      </c>
      <c r="D1304" t="n">
        <v>1177.15</v>
      </c>
    </row>
    <row r="1305">
      <c r="A1305" t="n">
        <v>2304</v>
      </c>
      <c r="B1305" t="n">
        <v>1304</v>
      </c>
      <c r="C1305" s="1" t="n">
        <v>1308.95</v>
      </c>
      <c r="D1305" t="n">
        <v>1178.06</v>
      </c>
    </row>
    <row r="1306">
      <c r="A1306" t="n">
        <v>2305</v>
      </c>
      <c r="B1306" t="n">
        <v>1305</v>
      </c>
      <c r="C1306" s="1" t="n">
        <v>1309.95</v>
      </c>
      <c r="D1306" t="n">
        <v>1178.96</v>
      </c>
    </row>
    <row r="1307">
      <c r="A1307" t="n">
        <v>2306</v>
      </c>
      <c r="B1307" t="n">
        <v>1306</v>
      </c>
      <c r="C1307" s="1" t="n">
        <v>1310.95</v>
      </c>
      <c r="D1307" t="n">
        <v>1179.86</v>
      </c>
    </row>
    <row r="1308">
      <c r="A1308" t="n">
        <v>2307</v>
      </c>
      <c r="B1308" t="n">
        <v>1307</v>
      </c>
      <c r="C1308" s="1" t="n">
        <v>1311.95</v>
      </c>
      <c r="D1308" t="n">
        <v>1180.76</v>
      </c>
    </row>
    <row r="1309">
      <c r="A1309" t="n">
        <v>2308</v>
      </c>
      <c r="B1309" t="n">
        <v>1308</v>
      </c>
      <c r="C1309" s="1" t="n">
        <v>1312.95</v>
      </c>
      <c r="D1309" t="n">
        <v>1181.65</v>
      </c>
    </row>
    <row r="1310">
      <c r="A1310" t="n">
        <v>2309</v>
      </c>
      <c r="B1310" t="n">
        <v>1309</v>
      </c>
      <c r="C1310" s="1" t="n">
        <v>1313.95</v>
      </c>
      <c r="D1310" t="n">
        <v>1182.56</v>
      </c>
    </row>
    <row r="1311">
      <c r="A1311" t="n">
        <v>2310</v>
      </c>
      <c r="B1311" t="n">
        <v>1310</v>
      </c>
      <c r="C1311" s="1" t="n">
        <v>1314.95</v>
      </c>
      <c r="D1311" t="n">
        <v>1183.46</v>
      </c>
    </row>
    <row r="1312">
      <c r="A1312" t="n">
        <v>2311</v>
      </c>
      <c r="B1312" t="n">
        <v>1311</v>
      </c>
      <c r="C1312" s="1" t="n">
        <v>1315.95</v>
      </c>
      <c r="D1312" t="n">
        <v>1184.36</v>
      </c>
    </row>
    <row r="1313">
      <c r="A1313" t="n">
        <v>2312</v>
      </c>
      <c r="B1313" t="n">
        <v>1312</v>
      </c>
      <c r="C1313" s="1" t="n">
        <v>1316.95</v>
      </c>
      <c r="D1313" t="n">
        <v>1185.26</v>
      </c>
    </row>
    <row r="1314">
      <c r="A1314" t="n">
        <v>2313</v>
      </c>
      <c r="B1314" t="n">
        <v>1313</v>
      </c>
      <c r="C1314" s="1" t="n">
        <v>1317.95</v>
      </c>
      <c r="D1314" t="n">
        <v>1186.15</v>
      </c>
    </row>
    <row r="1315">
      <c r="A1315" t="n">
        <v>2314</v>
      </c>
      <c r="B1315" t="n">
        <v>1314</v>
      </c>
      <c r="C1315" s="1" t="n">
        <v>1318.95</v>
      </c>
      <c r="D1315" t="n">
        <v>1187.06</v>
      </c>
    </row>
    <row r="1316">
      <c r="A1316" t="n">
        <v>2315</v>
      </c>
      <c r="B1316" t="n">
        <v>1315</v>
      </c>
      <c r="C1316" s="1" t="n">
        <v>1319.95</v>
      </c>
      <c r="D1316" t="n">
        <v>1187.96</v>
      </c>
    </row>
    <row r="1317">
      <c r="A1317" t="n">
        <v>2316</v>
      </c>
      <c r="B1317" t="n">
        <v>1316</v>
      </c>
      <c r="C1317" s="1" t="n">
        <v>1320.95</v>
      </c>
      <c r="D1317" t="n">
        <v>1188.86</v>
      </c>
    </row>
    <row r="1318">
      <c r="A1318" t="n">
        <v>2317</v>
      </c>
      <c r="B1318" t="n">
        <v>1317</v>
      </c>
      <c r="C1318" s="1" t="n">
        <v>1321.95</v>
      </c>
      <c r="D1318" t="n">
        <v>1189.76</v>
      </c>
    </row>
    <row r="1319">
      <c r="A1319" t="n">
        <v>2318</v>
      </c>
      <c r="B1319" t="n">
        <v>1318</v>
      </c>
      <c r="C1319" s="1" t="n">
        <v>1322.95</v>
      </c>
      <c r="D1319" t="n">
        <v>1190.65</v>
      </c>
    </row>
    <row r="1320">
      <c r="A1320" t="n">
        <v>2319</v>
      </c>
      <c r="B1320" t="n">
        <v>1319</v>
      </c>
      <c r="C1320" s="1" t="n">
        <v>1323.95</v>
      </c>
      <c r="D1320" t="n">
        <v>1191.56</v>
      </c>
    </row>
    <row r="1321">
      <c r="A1321" t="n">
        <v>2320</v>
      </c>
      <c r="B1321" t="n">
        <v>1320</v>
      </c>
      <c r="C1321" s="1" t="n">
        <v>1324.95</v>
      </c>
      <c r="D1321" t="n">
        <v>1192.46</v>
      </c>
    </row>
    <row r="1322">
      <c r="A1322" t="n">
        <v>2321</v>
      </c>
      <c r="B1322" t="n">
        <v>1321</v>
      </c>
      <c r="C1322" s="1" t="n">
        <v>1325.95</v>
      </c>
      <c r="D1322" t="n">
        <v>1193.36</v>
      </c>
    </row>
    <row r="1323">
      <c r="A1323" t="n">
        <v>2322</v>
      </c>
      <c r="B1323" t="n">
        <v>1322</v>
      </c>
      <c r="C1323" s="1" t="n">
        <v>1326.95</v>
      </c>
      <c r="D1323" t="n">
        <v>1194.26</v>
      </c>
    </row>
    <row r="1324">
      <c r="A1324" t="n">
        <v>2323</v>
      </c>
      <c r="B1324" t="n">
        <v>1323</v>
      </c>
      <c r="C1324" s="1" t="n">
        <v>1327.95</v>
      </c>
      <c r="D1324" t="n">
        <v>1195.15</v>
      </c>
    </row>
    <row r="1325">
      <c r="A1325" t="n">
        <v>2324</v>
      </c>
      <c r="B1325" t="n">
        <v>1324</v>
      </c>
      <c r="C1325" s="1" t="n">
        <v>1328.95</v>
      </c>
      <c r="D1325" t="n">
        <v>1196.06</v>
      </c>
    </row>
    <row r="1326">
      <c r="A1326" t="n">
        <v>2325</v>
      </c>
      <c r="B1326" t="n">
        <v>1325</v>
      </c>
      <c r="C1326" s="1" t="n">
        <v>1329.95</v>
      </c>
      <c r="D1326" t="n">
        <v>1196.96</v>
      </c>
    </row>
    <row r="1327">
      <c r="A1327" t="n">
        <v>2326</v>
      </c>
      <c r="B1327" t="n">
        <v>1326</v>
      </c>
      <c r="C1327" s="1" t="n">
        <v>1330.95</v>
      </c>
      <c r="D1327" t="n">
        <v>1197.86</v>
      </c>
    </row>
    <row r="1328">
      <c r="A1328" t="n">
        <v>2327</v>
      </c>
      <c r="B1328" t="n">
        <v>1327</v>
      </c>
      <c r="C1328" s="1" t="n">
        <v>1331.95</v>
      </c>
      <c r="D1328" t="n">
        <v>1198.76</v>
      </c>
    </row>
    <row r="1329">
      <c r="A1329" t="n">
        <v>2328</v>
      </c>
      <c r="B1329" t="n">
        <v>1328</v>
      </c>
      <c r="C1329" s="1" t="n">
        <v>1332.95</v>
      </c>
      <c r="D1329" t="n">
        <v>1199.65</v>
      </c>
    </row>
    <row r="1330">
      <c r="A1330" t="n">
        <v>2329</v>
      </c>
      <c r="B1330" t="n">
        <v>1329</v>
      </c>
      <c r="C1330" s="1" t="n">
        <v>1333.95</v>
      </c>
      <c r="D1330" t="n">
        <v>1200.56</v>
      </c>
    </row>
    <row r="1331">
      <c r="A1331" t="n">
        <v>2330</v>
      </c>
      <c r="B1331" t="n">
        <v>1330</v>
      </c>
      <c r="C1331" s="1" t="n">
        <v>1334.95</v>
      </c>
      <c r="D1331" t="n">
        <v>1201.46</v>
      </c>
    </row>
    <row r="1332">
      <c r="A1332" t="n">
        <v>2331</v>
      </c>
      <c r="B1332" t="n">
        <v>1331</v>
      </c>
      <c r="C1332" s="1" t="n">
        <v>1335.95</v>
      </c>
      <c r="D1332" t="n">
        <v>1202.36</v>
      </c>
    </row>
    <row r="1333">
      <c r="A1333" t="n">
        <v>2332</v>
      </c>
      <c r="B1333" t="n">
        <v>1332</v>
      </c>
      <c r="C1333" s="1" t="n">
        <v>1336.95</v>
      </c>
      <c r="D1333" t="n">
        <v>1203.26</v>
      </c>
    </row>
    <row r="1334">
      <c r="A1334" t="n">
        <v>2333</v>
      </c>
      <c r="B1334" t="n">
        <v>1333</v>
      </c>
      <c r="C1334" s="1" t="n">
        <v>1337.95</v>
      </c>
      <c r="D1334" t="n">
        <v>1204.15</v>
      </c>
    </row>
    <row r="1335">
      <c r="A1335" t="n">
        <v>2334</v>
      </c>
      <c r="B1335" t="n">
        <v>1334</v>
      </c>
      <c r="C1335" s="1" t="n">
        <v>1338.95</v>
      </c>
      <c r="D1335" t="n">
        <v>1205.06</v>
      </c>
    </row>
    <row r="1336">
      <c r="A1336" t="n">
        <v>2335</v>
      </c>
      <c r="B1336" t="n">
        <v>1335</v>
      </c>
      <c r="C1336" s="1" t="n">
        <v>1339.95</v>
      </c>
      <c r="D1336" t="n">
        <v>1205.96</v>
      </c>
    </row>
    <row r="1337">
      <c r="A1337" t="n">
        <v>2336</v>
      </c>
      <c r="B1337" t="n">
        <v>1336</v>
      </c>
      <c r="C1337" s="1" t="n">
        <v>1340.95</v>
      </c>
      <c r="D1337" t="n">
        <v>1206.86</v>
      </c>
    </row>
    <row r="1338">
      <c r="A1338" t="n">
        <v>2337</v>
      </c>
      <c r="B1338" t="n">
        <v>1337</v>
      </c>
      <c r="C1338" s="1" t="n">
        <v>1341.95</v>
      </c>
      <c r="D1338" t="n">
        <v>1207.76</v>
      </c>
    </row>
    <row r="1339">
      <c r="A1339" t="n">
        <v>2338</v>
      </c>
      <c r="B1339" t="n">
        <v>1338</v>
      </c>
      <c r="C1339" s="1" t="n">
        <v>1342.95</v>
      </c>
      <c r="D1339" t="n">
        <v>1208.65</v>
      </c>
    </row>
    <row r="1340">
      <c r="A1340" t="n">
        <v>2339</v>
      </c>
      <c r="B1340" t="n">
        <v>1339</v>
      </c>
      <c r="C1340" s="1" t="n">
        <v>1343.95</v>
      </c>
      <c r="D1340" t="n">
        <v>1209.56</v>
      </c>
    </row>
    <row r="1341">
      <c r="A1341" t="n">
        <v>2340</v>
      </c>
      <c r="B1341" t="n">
        <v>1340</v>
      </c>
      <c r="C1341" s="1" t="n">
        <v>1344.95</v>
      </c>
      <c r="D1341" t="n">
        <v>1210.46</v>
      </c>
    </row>
    <row r="1342">
      <c r="A1342" t="n">
        <v>2341</v>
      </c>
      <c r="B1342" t="n">
        <v>1341</v>
      </c>
      <c r="C1342" s="1" t="n">
        <v>1345.95</v>
      </c>
      <c r="D1342" t="n">
        <v>1211.36</v>
      </c>
    </row>
    <row r="1343">
      <c r="A1343" t="n">
        <v>2342</v>
      </c>
      <c r="B1343" t="n">
        <v>1342</v>
      </c>
      <c r="C1343" s="1" t="n">
        <v>1346.95</v>
      </c>
      <c r="D1343" t="n">
        <v>1212.26</v>
      </c>
    </row>
    <row r="1344">
      <c r="A1344" t="n">
        <v>2343</v>
      </c>
      <c r="B1344" t="n">
        <v>1343</v>
      </c>
      <c r="C1344" s="1" t="n">
        <v>1347.95</v>
      </c>
      <c r="D1344" t="n">
        <v>1213.15</v>
      </c>
    </row>
    <row r="1345">
      <c r="A1345" t="n">
        <v>2344</v>
      </c>
      <c r="B1345" t="n">
        <v>1344</v>
      </c>
      <c r="C1345" s="1" t="n">
        <v>1348.95</v>
      </c>
      <c r="D1345" t="n">
        <v>1214.06</v>
      </c>
    </row>
    <row r="1346">
      <c r="A1346" t="n">
        <v>2345</v>
      </c>
      <c r="B1346" t="n">
        <v>1345</v>
      </c>
      <c r="C1346" s="1" t="n">
        <v>1349.95</v>
      </c>
      <c r="D1346" t="n">
        <v>1214.96</v>
      </c>
    </row>
    <row r="1347">
      <c r="A1347" t="n">
        <v>2346</v>
      </c>
      <c r="B1347" t="n">
        <v>1346</v>
      </c>
      <c r="C1347" s="1" t="n">
        <v>1350.95</v>
      </c>
      <c r="D1347" t="n">
        <v>1215.86</v>
      </c>
    </row>
    <row r="1348">
      <c r="A1348" t="n">
        <v>2347</v>
      </c>
      <c r="B1348" t="n">
        <v>1347</v>
      </c>
      <c r="C1348" s="1" t="n">
        <v>1351.95</v>
      </c>
      <c r="D1348" t="n">
        <v>1216.76</v>
      </c>
    </row>
    <row r="1349">
      <c r="A1349" t="n">
        <v>2348</v>
      </c>
      <c r="B1349" t="n">
        <v>1348</v>
      </c>
      <c r="C1349" s="1" t="n">
        <v>1352.95</v>
      </c>
      <c r="D1349" t="n">
        <v>1217.65</v>
      </c>
    </row>
    <row r="1350">
      <c r="A1350" t="n">
        <v>2349</v>
      </c>
      <c r="B1350" t="n">
        <v>1349</v>
      </c>
      <c r="C1350" s="1" t="n">
        <v>1353.95</v>
      </c>
      <c r="D1350" t="n">
        <v>1218.56</v>
      </c>
    </row>
    <row r="1351">
      <c r="A1351" t="n">
        <v>2350</v>
      </c>
      <c r="B1351" t="n">
        <v>1350</v>
      </c>
      <c r="C1351" s="1" t="n">
        <v>1354.95</v>
      </c>
      <c r="D1351" t="n">
        <v>1219.46</v>
      </c>
    </row>
    <row r="1352">
      <c r="A1352" t="n">
        <v>2351</v>
      </c>
      <c r="B1352" t="n">
        <v>1351</v>
      </c>
      <c r="C1352" s="1" t="n">
        <v>1355.95</v>
      </c>
      <c r="D1352" t="n">
        <v>1220.36</v>
      </c>
    </row>
    <row r="1353">
      <c r="A1353" t="n">
        <v>2352</v>
      </c>
      <c r="B1353" t="n">
        <v>1352</v>
      </c>
      <c r="C1353" s="1" t="n">
        <v>1356.95</v>
      </c>
      <c r="D1353" t="n">
        <v>1221.26</v>
      </c>
    </row>
    <row r="1354">
      <c r="A1354" t="n">
        <v>2353</v>
      </c>
      <c r="B1354" t="n">
        <v>1353</v>
      </c>
      <c r="C1354" s="1" t="n">
        <v>1357.95</v>
      </c>
      <c r="D1354" t="n">
        <v>1222.15</v>
      </c>
    </row>
    <row r="1355">
      <c r="A1355" t="n">
        <v>2354</v>
      </c>
      <c r="B1355" t="n">
        <v>1354</v>
      </c>
      <c r="C1355" s="1" t="n">
        <v>1358.95</v>
      </c>
      <c r="D1355" t="n">
        <v>1223.06</v>
      </c>
    </row>
    <row r="1356">
      <c r="A1356" t="n">
        <v>2355</v>
      </c>
      <c r="B1356" t="n">
        <v>1355</v>
      </c>
      <c r="C1356" s="1" t="n">
        <v>1359.95</v>
      </c>
      <c r="D1356" t="n">
        <v>1223.96</v>
      </c>
    </row>
    <row r="1357">
      <c r="A1357" t="n">
        <v>2356</v>
      </c>
      <c r="B1357" t="n">
        <v>1356</v>
      </c>
      <c r="C1357" s="1" t="n">
        <v>1360.95</v>
      </c>
      <c r="D1357" t="n">
        <v>1224.86</v>
      </c>
    </row>
    <row r="1358">
      <c r="A1358" t="n">
        <v>2357</v>
      </c>
      <c r="B1358" t="n">
        <v>1357</v>
      </c>
      <c r="C1358" s="1" t="n">
        <v>1361.95</v>
      </c>
      <c r="D1358" t="n">
        <v>1225.76</v>
      </c>
    </row>
    <row r="1359">
      <c r="A1359" t="n">
        <v>2358</v>
      </c>
      <c r="B1359" t="n">
        <v>1358</v>
      </c>
      <c r="C1359" s="1" t="n">
        <v>1362.95</v>
      </c>
      <c r="D1359" t="n">
        <v>1226.65</v>
      </c>
    </row>
    <row r="1360">
      <c r="A1360" t="n">
        <v>2359</v>
      </c>
      <c r="B1360" t="n">
        <v>1359</v>
      </c>
      <c r="C1360" s="1" t="n">
        <v>1363.95</v>
      </c>
      <c r="D1360" t="n">
        <v>1227.56</v>
      </c>
    </row>
    <row r="1361">
      <c r="A1361" t="n">
        <v>2360</v>
      </c>
      <c r="B1361" t="n">
        <v>1360</v>
      </c>
      <c r="C1361" s="1" t="n">
        <v>1364.95</v>
      </c>
      <c r="D1361" t="n">
        <v>1228.46</v>
      </c>
    </row>
    <row r="1362">
      <c r="A1362" t="n">
        <v>2361</v>
      </c>
      <c r="B1362" t="n">
        <v>1361</v>
      </c>
      <c r="C1362" s="1" t="n">
        <v>1365.95</v>
      </c>
      <c r="D1362" t="n">
        <v>1229.36</v>
      </c>
    </row>
    <row r="1363">
      <c r="A1363" t="n">
        <v>2362</v>
      </c>
      <c r="B1363" t="n">
        <v>1362</v>
      </c>
      <c r="C1363" s="1" t="n">
        <v>1366.95</v>
      </c>
      <c r="D1363" t="n">
        <v>1230.26</v>
      </c>
    </row>
    <row r="1364">
      <c r="A1364" t="n">
        <v>2363</v>
      </c>
      <c r="B1364" t="n">
        <v>1363</v>
      </c>
      <c r="C1364" s="1" t="n">
        <v>1367.95</v>
      </c>
      <c r="D1364" t="n">
        <v>1231.15</v>
      </c>
    </row>
    <row r="1365">
      <c r="A1365" t="n">
        <v>2364</v>
      </c>
      <c r="B1365" t="n">
        <v>1364</v>
      </c>
      <c r="C1365" s="1" t="n">
        <v>1368.95</v>
      </c>
      <c r="D1365" t="n">
        <v>1232.06</v>
      </c>
    </row>
    <row r="1366">
      <c r="A1366" t="n">
        <v>2365</v>
      </c>
      <c r="B1366" t="n">
        <v>1365</v>
      </c>
      <c r="C1366" s="1" t="n">
        <v>1369.95</v>
      </c>
      <c r="D1366" t="n">
        <v>1232.96</v>
      </c>
    </row>
    <row r="1367">
      <c r="A1367" t="n">
        <v>2366</v>
      </c>
      <c r="B1367" t="n">
        <v>1366</v>
      </c>
      <c r="C1367" s="1" t="n">
        <v>1370.95</v>
      </c>
      <c r="D1367" t="n">
        <v>1233.86</v>
      </c>
    </row>
    <row r="1368">
      <c r="A1368" t="n">
        <v>2367</v>
      </c>
      <c r="B1368" t="n">
        <v>1367</v>
      </c>
      <c r="C1368" s="1" t="n">
        <v>1371.95</v>
      </c>
      <c r="D1368" t="n">
        <v>1234.76</v>
      </c>
    </row>
    <row r="1369">
      <c r="A1369" t="n">
        <v>2368</v>
      </c>
      <c r="B1369" t="n">
        <v>1368</v>
      </c>
      <c r="C1369" s="1" t="n">
        <v>1372.95</v>
      </c>
      <c r="D1369" t="n">
        <v>1235.65</v>
      </c>
    </row>
    <row r="1370">
      <c r="A1370" t="n">
        <v>2369</v>
      </c>
      <c r="B1370" t="n">
        <v>1369</v>
      </c>
      <c r="C1370" s="1" t="n">
        <v>1373.95</v>
      </c>
      <c r="D1370" t="n">
        <v>1236.56</v>
      </c>
    </row>
    <row r="1371">
      <c r="A1371" t="n">
        <v>2370</v>
      </c>
      <c r="B1371" t="n">
        <v>1370</v>
      </c>
      <c r="C1371" s="1" t="n">
        <v>1374.95</v>
      </c>
      <c r="D1371" t="n">
        <v>1237.46</v>
      </c>
    </row>
    <row r="1372">
      <c r="A1372" t="n">
        <v>2371</v>
      </c>
      <c r="B1372" t="n">
        <v>1371</v>
      </c>
      <c r="C1372" s="1" t="n">
        <v>1375.95</v>
      </c>
      <c r="D1372" t="n">
        <v>1238.36</v>
      </c>
    </row>
    <row r="1373">
      <c r="A1373" t="n">
        <v>2372</v>
      </c>
      <c r="B1373" t="n">
        <v>1372</v>
      </c>
      <c r="C1373" s="1" t="n">
        <v>1376.95</v>
      </c>
      <c r="D1373" t="n">
        <v>1239.26</v>
      </c>
    </row>
    <row r="1374">
      <c r="A1374" t="n">
        <v>2373</v>
      </c>
      <c r="B1374" t="n">
        <v>1373</v>
      </c>
      <c r="C1374" s="1" t="n">
        <v>1377.95</v>
      </c>
      <c r="D1374" t="n">
        <v>1240.15</v>
      </c>
    </row>
    <row r="1375">
      <c r="A1375" t="n">
        <v>2374</v>
      </c>
      <c r="B1375" t="n">
        <v>1374</v>
      </c>
      <c r="C1375" s="1" t="n">
        <v>1378.95</v>
      </c>
      <c r="D1375" t="n">
        <v>1241.06</v>
      </c>
    </row>
    <row r="1376">
      <c r="A1376" t="n">
        <v>2375</v>
      </c>
      <c r="B1376" t="n">
        <v>1375</v>
      </c>
      <c r="C1376" s="1" t="n">
        <v>1379.95</v>
      </c>
      <c r="D1376" t="n">
        <v>1241.96</v>
      </c>
    </row>
    <row r="1377">
      <c r="A1377" t="n">
        <v>2376</v>
      </c>
      <c r="B1377" t="n">
        <v>1376</v>
      </c>
      <c r="C1377" s="1" t="n">
        <v>1380.95</v>
      </c>
      <c r="D1377" t="n">
        <v>1242.86</v>
      </c>
    </row>
    <row r="1378">
      <c r="A1378" t="n">
        <v>2377</v>
      </c>
      <c r="B1378" t="n">
        <v>1377</v>
      </c>
      <c r="C1378" s="1" t="n">
        <v>1381.95</v>
      </c>
      <c r="D1378" t="n">
        <v>1243.76</v>
      </c>
    </row>
    <row r="1379">
      <c r="A1379" t="n">
        <v>2378</v>
      </c>
      <c r="B1379" t="n">
        <v>1378</v>
      </c>
      <c r="C1379" s="1" t="n">
        <v>1382.95</v>
      </c>
      <c r="D1379" t="n">
        <v>1244.65</v>
      </c>
    </row>
    <row r="1380">
      <c r="A1380" t="n">
        <v>2379</v>
      </c>
      <c r="B1380" t="n">
        <v>1379</v>
      </c>
      <c r="C1380" s="1" t="n">
        <v>1383.95</v>
      </c>
      <c r="D1380" t="n">
        <v>1245.56</v>
      </c>
    </row>
    <row r="1381">
      <c r="A1381" t="n">
        <v>2380</v>
      </c>
      <c r="B1381" t="n">
        <v>1380</v>
      </c>
      <c r="C1381" s="1" t="n">
        <v>1384.95</v>
      </c>
      <c r="D1381" t="n">
        <v>1246.46</v>
      </c>
    </row>
    <row r="1382">
      <c r="A1382" t="n">
        <v>2381</v>
      </c>
      <c r="B1382" t="n">
        <v>1381</v>
      </c>
      <c r="C1382" s="1" t="n">
        <v>1385.95</v>
      </c>
      <c r="D1382" t="n">
        <v>1247.36</v>
      </c>
    </row>
    <row r="1383">
      <c r="A1383" t="n">
        <v>2382</v>
      </c>
      <c r="B1383" t="n">
        <v>1382</v>
      </c>
      <c r="C1383" s="1" t="n">
        <v>1386.95</v>
      </c>
      <c r="D1383" t="n">
        <v>1248.26</v>
      </c>
    </row>
    <row r="1384">
      <c r="A1384" t="n">
        <v>2383</v>
      </c>
      <c r="B1384" t="n">
        <v>1383</v>
      </c>
      <c r="C1384" s="1" t="n">
        <v>1387.95</v>
      </c>
      <c r="D1384" t="n">
        <v>1249.15</v>
      </c>
    </row>
    <row r="1385">
      <c r="A1385" t="n">
        <v>2384</v>
      </c>
      <c r="B1385" t="n">
        <v>1384</v>
      </c>
      <c r="C1385" s="1" t="n">
        <v>1388.95</v>
      </c>
      <c r="D1385" t="n">
        <v>1250.06</v>
      </c>
    </row>
    <row r="1386">
      <c r="A1386" t="n">
        <v>2385</v>
      </c>
      <c r="B1386" t="n">
        <v>1385</v>
      </c>
      <c r="C1386" s="1" t="n">
        <v>1389.95</v>
      </c>
      <c r="D1386" t="n">
        <v>1250.96</v>
      </c>
    </row>
    <row r="1387">
      <c r="A1387" t="n">
        <v>2386</v>
      </c>
      <c r="B1387" t="n">
        <v>1386</v>
      </c>
      <c r="C1387" s="1" t="n">
        <v>1390.95</v>
      </c>
      <c r="D1387" t="n">
        <v>1251.86</v>
      </c>
    </row>
    <row r="1388">
      <c r="A1388" t="n">
        <v>2387</v>
      </c>
      <c r="B1388" t="n">
        <v>1387</v>
      </c>
      <c r="C1388" s="1" t="n">
        <v>1391.95</v>
      </c>
      <c r="D1388" t="n">
        <v>1252.76</v>
      </c>
    </row>
    <row r="1389">
      <c r="A1389" t="n">
        <v>2388</v>
      </c>
      <c r="B1389" t="n">
        <v>1388</v>
      </c>
      <c r="C1389" s="1" t="n">
        <v>1392.95</v>
      </c>
      <c r="D1389" t="n">
        <v>1253.65</v>
      </c>
    </row>
    <row r="1390">
      <c r="A1390" t="n">
        <v>2389</v>
      </c>
      <c r="B1390" t="n">
        <v>1389</v>
      </c>
      <c r="C1390" s="1" t="n">
        <v>1393.95</v>
      </c>
      <c r="D1390" t="n">
        <v>1254.56</v>
      </c>
    </row>
    <row r="1391">
      <c r="A1391" t="n">
        <v>2390</v>
      </c>
      <c r="B1391" t="n">
        <v>1390</v>
      </c>
      <c r="C1391" s="1" t="n">
        <v>1394.95</v>
      </c>
      <c r="D1391" t="n">
        <v>1255.46</v>
      </c>
    </row>
    <row r="1392">
      <c r="A1392" t="n">
        <v>2391</v>
      </c>
      <c r="B1392" t="n">
        <v>1391</v>
      </c>
      <c r="C1392" s="1" t="n">
        <v>1395.95</v>
      </c>
      <c r="D1392" t="n">
        <v>1256.36</v>
      </c>
    </row>
    <row r="1393">
      <c r="A1393" t="n">
        <v>2392</v>
      </c>
      <c r="B1393" t="n">
        <v>1392</v>
      </c>
      <c r="C1393" s="1" t="n">
        <v>1396.95</v>
      </c>
      <c r="D1393" t="n">
        <v>1257.26</v>
      </c>
    </row>
    <row r="1394">
      <c r="A1394" t="n">
        <v>2393</v>
      </c>
      <c r="B1394" t="n">
        <v>1393</v>
      </c>
      <c r="C1394" s="1" t="n">
        <v>1397.95</v>
      </c>
      <c r="D1394" t="n">
        <v>1258.15</v>
      </c>
    </row>
    <row r="1395">
      <c r="A1395" t="n">
        <v>2394</v>
      </c>
      <c r="B1395" t="n">
        <v>1394</v>
      </c>
      <c r="C1395" s="1" t="n">
        <v>1398.95</v>
      </c>
      <c r="D1395" t="n">
        <v>1259.06</v>
      </c>
    </row>
    <row r="1396">
      <c r="A1396" t="n">
        <v>2395</v>
      </c>
      <c r="B1396" t="n">
        <v>1395</v>
      </c>
      <c r="C1396" s="1" t="n">
        <v>1399.95</v>
      </c>
      <c r="D1396" t="n">
        <v>1259.96</v>
      </c>
    </row>
    <row r="1397">
      <c r="A1397" t="n">
        <v>2396</v>
      </c>
      <c r="B1397" t="n">
        <v>1396</v>
      </c>
      <c r="C1397" s="1" t="n">
        <v>1400.95</v>
      </c>
      <c r="D1397" t="n">
        <v>1260.86</v>
      </c>
    </row>
    <row r="1398">
      <c r="A1398" t="n">
        <v>2397</v>
      </c>
      <c r="B1398" t="n">
        <v>1397</v>
      </c>
      <c r="C1398" s="1" t="n">
        <v>1401.95</v>
      </c>
      <c r="D1398" t="n">
        <v>1261.76</v>
      </c>
    </row>
    <row r="1399">
      <c r="A1399" t="n">
        <v>2398</v>
      </c>
      <c r="B1399" t="n">
        <v>1398</v>
      </c>
      <c r="C1399" s="1" t="n">
        <v>1402.95</v>
      </c>
      <c r="D1399" t="n">
        <v>1262.65</v>
      </c>
    </row>
    <row r="1400">
      <c r="A1400" t="n">
        <v>2399</v>
      </c>
      <c r="B1400" t="n">
        <v>1399</v>
      </c>
      <c r="C1400" s="1" t="n">
        <v>1403.95</v>
      </c>
      <c r="D1400" t="n">
        <v>1263.56</v>
      </c>
    </row>
    <row r="1401">
      <c r="A1401" t="n">
        <v>2400</v>
      </c>
      <c r="B1401" t="n">
        <v>1400</v>
      </c>
      <c r="C1401" s="1" t="n">
        <v>1404.95</v>
      </c>
      <c r="D1401" t="n">
        <v>1264.46</v>
      </c>
    </row>
    <row r="1402">
      <c r="A1402" t="n">
        <v>2401</v>
      </c>
      <c r="B1402" t="n">
        <v>1401</v>
      </c>
      <c r="C1402" s="1" t="n">
        <v>1405.95</v>
      </c>
      <c r="D1402" t="n">
        <v>1265.36</v>
      </c>
    </row>
    <row r="1403">
      <c r="A1403" t="n">
        <v>2402</v>
      </c>
      <c r="B1403" t="n">
        <v>1402</v>
      </c>
      <c r="C1403" s="1" t="n">
        <v>1406.95</v>
      </c>
      <c r="D1403" t="n">
        <v>1266.26</v>
      </c>
    </row>
    <row r="1404">
      <c r="A1404" t="n">
        <v>2403</v>
      </c>
      <c r="B1404" t="n">
        <v>1403</v>
      </c>
      <c r="C1404" s="1" t="n">
        <v>1407.95</v>
      </c>
      <c r="D1404" t="n">
        <v>1267.15</v>
      </c>
    </row>
    <row r="1405">
      <c r="A1405" t="n">
        <v>2404</v>
      </c>
      <c r="B1405" t="n">
        <v>1404</v>
      </c>
      <c r="C1405" s="1" t="n">
        <v>1408.95</v>
      </c>
      <c r="D1405" t="n">
        <v>1268.06</v>
      </c>
    </row>
    <row r="1406">
      <c r="A1406" t="n">
        <v>2405</v>
      </c>
      <c r="B1406" t="n">
        <v>1405</v>
      </c>
      <c r="C1406" s="1" t="n">
        <v>1409.95</v>
      </c>
      <c r="D1406" t="n">
        <v>1268.96</v>
      </c>
    </row>
    <row r="1407">
      <c r="A1407" t="n">
        <v>2406</v>
      </c>
      <c r="B1407" t="n">
        <v>1406</v>
      </c>
      <c r="C1407" s="1" t="n">
        <v>1410.95</v>
      </c>
      <c r="D1407" t="n">
        <v>1269.86</v>
      </c>
    </row>
    <row r="1408">
      <c r="A1408" t="n">
        <v>2407</v>
      </c>
      <c r="B1408" t="n">
        <v>1407</v>
      </c>
      <c r="C1408" s="1" t="n">
        <v>1411.95</v>
      </c>
      <c r="D1408" t="n">
        <v>1270.76</v>
      </c>
    </row>
    <row r="1409">
      <c r="A1409" t="n">
        <v>2408</v>
      </c>
      <c r="B1409" t="n">
        <v>1408</v>
      </c>
      <c r="C1409" s="1" t="n">
        <v>1412.95</v>
      </c>
      <c r="D1409" t="n">
        <v>1271.65</v>
      </c>
    </row>
    <row r="1410">
      <c r="A1410" t="n">
        <v>2409</v>
      </c>
      <c r="B1410" t="n">
        <v>1409</v>
      </c>
      <c r="C1410" s="1" t="n">
        <v>1413.95</v>
      </c>
      <c r="D1410" t="n">
        <v>1272.56</v>
      </c>
    </row>
    <row r="1411">
      <c r="A1411" t="n">
        <v>2410</v>
      </c>
      <c r="B1411" t="n">
        <v>1410</v>
      </c>
      <c r="C1411" s="1" t="n">
        <v>1414.95</v>
      </c>
      <c r="D1411" t="n">
        <v>1273.46</v>
      </c>
    </row>
    <row r="1412">
      <c r="A1412" t="n">
        <v>2411</v>
      </c>
      <c r="B1412" t="n">
        <v>1411</v>
      </c>
      <c r="C1412" s="1" t="n">
        <v>1415.95</v>
      </c>
      <c r="D1412" t="n">
        <v>1274.36</v>
      </c>
    </row>
    <row r="1413">
      <c r="A1413" t="n">
        <v>2412</v>
      </c>
      <c r="B1413" t="n">
        <v>1412</v>
      </c>
      <c r="C1413" s="1" t="n">
        <v>1416.95</v>
      </c>
      <c r="D1413" t="n">
        <v>1275.26</v>
      </c>
    </row>
    <row r="1414">
      <c r="A1414" t="n">
        <v>2413</v>
      </c>
      <c r="B1414" t="n">
        <v>1413</v>
      </c>
      <c r="C1414" s="1" t="n">
        <v>1417.95</v>
      </c>
      <c r="D1414" t="n">
        <v>1276.15</v>
      </c>
    </row>
    <row r="1415">
      <c r="A1415" t="n">
        <v>2414</v>
      </c>
      <c r="B1415" t="n">
        <v>1414</v>
      </c>
      <c r="C1415" s="1" t="n">
        <v>1418.95</v>
      </c>
      <c r="D1415" t="n">
        <v>1277.06</v>
      </c>
    </row>
    <row r="1416">
      <c r="A1416" t="n">
        <v>2415</v>
      </c>
      <c r="B1416" t="n">
        <v>1415</v>
      </c>
      <c r="C1416" s="1" t="n">
        <v>1419.95</v>
      </c>
      <c r="D1416" t="n">
        <v>1277.96</v>
      </c>
    </row>
    <row r="1417">
      <c r="A1417" t="n">
        <v>2416</v>
      </c>
      <c r="B1417" t="n">
        <v>1416</v>
      </c>
      <c r="C1417" s="1" t="n">
        <v>1420.95</v>
      </c>
      <c r="D1417" t="n">
        <v>1278.86</v>
      </c>
    </row>
    <row r="1418">
      <c r="A1418" t="n">
        <v>2417</v>
      </c>
      <c r="B1418" t="n">
        <v>1417</v>
      </c>
      <c r="C1418" s="1" t="n">
        <v>1421.95</v>
      </c>
      <c r="D1418" t="n">
        <v>1279.76</v>
      </c>
    </row>
    <row r="1419">
      <c r="A1419" t="n">
        <v>2418</v>
      </c>
      <c r="B1419" t="n">
        <v>1418</v>
      </c>
      <c r="C1419" s="1" t="n">
        <v>1422.95</v>
      </c>
      <c r="D1419" t="n">
        <v>1280.65</v>
      </c>
    </row>
    <row r="1420">
      <c r="A1420" t="n">
        <v>2419</v>
      </c>
      <c r="B1420" t="n">
        <v>1419</v>
      </c>
      <c r="C1420" s="1" t="n">
        <v>1423.95</v>
      </c>
      <c r="D1420" t="n">
        <v>1281.56</v>
      </c>
    </row>
    <row r="1421">
      <c r="A1421" t="n">
        <v>2420</v>
      </c>
      <c r="B1421" t="n">
        <v>1420</v>
      </c>
      <c r="C1421" s="1" t="n">
        <v>1424.95</v>
      </c>
      <c r="D1421" t="n">
        <v>1282.46</v>
      </c>
    </row>
    <row r="1422">
      <c r="A1422" t="n">
        <v>2421</v>
      </c>
      <c r="B1422" t="n">
        <v>1421</v>
      </c>
      <c r="C1422" s="1" t="n">
        <v>1425.95</v>
      </c>
      <c r="D1422" t="n">
        <v>1283.36</v>
      </c>
    </row>
    <row r="1423">
      <c r="A1423" t="n">
        <v>2422</v>
      </c>
      <c r="B1423" t="n">
        <v>1422</v>
      </c>
      <c r="C1423" s="1" t="n">
        <v>1426.95</v>
      </c>
      <c r="D1423" t="n">
        <v>1284.26</v>
      </c>
    </row>
    <row r="1424">
      <c r="A1424" t="n">
        <v>2423</v>
      </c>
      <c r="B1424" t="n">
        <v>1423</v>
      </c>
      <c r="C1424" s="1" t="n">
        <v>1427.95</v>
      </c>
      <c r="D1424" t="n">
        <v>1285.15</v>
      </c>
    </row>
    <row r="1425">
      <c r="A1425" t="n">
        <v>2424</v>
      </c>
      <c r="B1425" t="n">
        <v>1424</v>
      </c>
      <c r="C1425" s="1" t="n">
        <v>1428.95</v>
      </c>
      <c r="D1425" t="n">
        <v>1286.06</v>
      </c>
    </row>
    <row r="1426">
      <c r="A1426" t="n">
        <v>2425</v>
      </c>
      <c r="B1426" t="n">
        <v>1425</v>
      </c>
      <c r="C1426" s="1" t="n">
        <v>1429.95</v>
      </c>
      <c r="D1426" t="n">
        <v>1286.96</v>
      </c>
    </row>
    <row r="1427">
      <c r="A1427" t="n">
        <v>2426</v>
      </c>
      <c r="B1427" t="n">
        <v>1426</v>
      </c>
      <c r="C1427" s="1" t="n">
        <v>1430.95</v>
      </c>
      <c r="D1427" t="n">
        <v>1287.86</v>
      </c>
    </row>
    <row r="1428">
      <c r="A1428" t="n">
        <v>2427</v>
      </c>
      <c r="B1428" t="n">
        <v>1427</v>
      </c>
      <c r="C1428" s="1" t="n">
        <v>1431.95</v>
      </c>
      <c r="D1428" t="n">
        <v>1288.76</v>
      </c>
    </row>
    <row r="1429">
      <c r="A1429" t="n">
        <v>2428</v>
      </c>
      <c r="B1429" t="n">
        <v>1428</v>
      </c>
      <c r="C1429" s="1" t="n">
        <v>1432.95</v>
      </c>
      <c r="D1429" t="n">
        <v>1289.65</v>
      </c>
    </row>
    <row r="1430">
      <c r="A1430" t="n">
        <v>2429</v>
      </c>
      <c r="B1430" t="n">
        <v>1429</v>
      </c>
      <c r="C1430" s="1" t="n">
        <v>1433.95</v>
      </c>
      <c r="D1430" t="n">
        <v>1290.56</v>
      </c>
    </row>
    <row r="1431">
      <c r="A1431" t="n">
        <v>2430</v>
      </c>
      <c r="B1431" t="n">
        <v>1430</v>
      </c>
      <c r="C1431" s="1" t="n">
        <v>1434.95</v>
      </c>
      <c r="D1431" t="n">
        <v>1291.46</v>
      </c>
    </row>
    <row r="1432">
      <c r="A1432" t="n">
        <v>2431</v>
      </c>
      <c r="B1432" t="n">
        <v>1431</v>
      </c>
      <c r="C1432" s="1" t="n">
        <v>1435.95</v>
      </c>
      <c r="D1432" t="n">
        <v>1292.36</v>
      </c>
    </row>
    <row r="1433">
      <c r="A1433" t="n">
        <v>2432</v>
      </c>
      <c r="B1433" t="n">
        <v>1432</v>
      </c>
      <c r="C1433" s="1" t="n">
        <v>1436.95</v>
      </c>
      <c r="D1433" t="n">
        <v>1293.26</v>
      </c>
    </row>
    <row r="1434">
      <c r="A1434" t="n">
        <v>2433</v>
      </c>
      <c r="B1434" t="n">
        <v>1433</v>
      </c>
      <c r="C1434" s="1" t="n">
        <v>1437.95</v>
      </c>
      <c r="D1434" t="n">
        <v>1294.15</v>
      </c>
    </row>
    <row r="1435">
      <c r="A1435" t="n">
        <v>2434</v>
      </c>
      <c r="B1435" t="n">
        <v>1434</v>
      </c>
      <c r="C1435" s="1" t="n">
        <v>1438.95</v>
      </c>
      <c r="D1435" t="n">
        <v>1295.06</v>
      </c>
    </row>
    <row r="1436">
      <c r="A1436" t="n">
        <v>2435</v>
      </c>
      <c r="B1436" t="n">
        <v>1435</v>
      </c>
      <c r="C1436" s="1" t="n">
        <v>1439.95</v>
      </c>
      <c r="D1436" t="n">
        <v>1295.96</v>
      </c>
    </row>
    <row r="1437">
      <c r="A1437" t="n">
        <v>2436</v>
      </c>
      <c r="B1437" t="n">
        <v>1436</v>
      </c>
      <c r="C1437" s="1" t="n">
        <v>1440.95</v>
      </c>
      <c r="D1437" t="n">
        <v>1296.86</v>
      </c>
    </row>
    <row r="1438">
      <c r="A1438" t="n">
        <v>2437</v>
      </c>
      <c r="B1438" t="n">
        <v>1437</v>
      </c>
      <c r="C1438" s="1" t="n">
        <v>1441.95</v>
      </c>
      <c r="D1438" t="n">
        <v>1297.76</v>
      </c>
    </row>
    <row r="1439">
      <c r="A1439" t="n">
        <v>2438</v>
      </c>
      <c r="B1439" t="n">
        <v>1438</v>
      </c>
      <c r="C1439" s="1" t="n">
        <v>1442.95</v>
      </c>
      <c r="D1439" t="n">
        <v>1298.65</v>
      </c>
    </row>
    <row r="1440">
      <c r="A1440" t="n">
        <v>2439</v>
      </c>
      <c r="B1440" t="n">
        <v>1439</v>
      </c>
      <c r="C1440" s="1" t="n">
        <v>1443.95</v>
      </c>
      <c r="D1440" t="n">
        <v>1299.56</v>
      </c>
    </row>
    <row r="1441">
      <c r="A1441" t="n">
        <v>2440</v>
      </c>
      <c r="B1441" t="n">
        <v>1440</v>
      </c>
      <c r="C1441" s="1" t="n">
        <v>1444.95</v>
      </c>
      <c r="D1441" t="n">
        <v>1300.46</v>
      </c>
    </row>
    <row r="1442">
      <c r="A1442" t="n">
        <v>2441</v>
      </c>
      <c r="B1442" t="n">
        <v>1441</v>
      </c>
      <c r="C1442" s="1" t="n">
        <v>1445.95</v>
      </c>
      <c r="D1442" t="n">
        <v>1301.36</v>
      </c>
    </row>
    <row r="1443">
      <c r="A1443" t="n">
        <v>2442</v>
      </c>
      <c r="B1443" t="n">
        <v>1442</v>
      </c>
      <c r="C1443" s="1" t="n">
        <v>1446.95</v>
      </c>
      <c r="D1443" t="n">
        <v>1302.26</v>
      </c>
    </row>
    <row r="1444">
      <c r="A1444" t="n">
        <v>2443</v>
      </c>
      <c r="B1444" t="n">
        <v>1443</v>
      </c>
      <c r="C1444" s="1" t="n">
        <v>1447.95</v>
      </c>
      <c r="D1444" t="n">
        <v>1303.15</v>
      </c>
    </row>
    <row r="1445">
      <c r="A1445" t="n">
        <v>2444</v>
      </c>
      <c r="B1445" t="n">
        <v>1444</v>
      </c>
      <c r="C1445" s="1" t="n">
        <v>1448.95</v>
      </c>
      <c r="D1445" t="n">
        <v>1304.06</v>
      </c>
    </row>
    <row r="1446">
      <c r="A1446" t="n">
        <v>2445</v>
      </c>
      <c r="B1446" t="n">
        <v>1445</v>
      </c>
      <c r="C1446" s="1" t="n">
        <v>1449.95</v>
      </c>
      <c r="D1446" t="n">
        <v>1304.96</v>
      </c>
    </row>
    <row r="1447">
      <c r="A1447" t="n">
        <v>2446</v>
      </c>
      <c r="B1447" t="n">
        <v>1446</v>
      </c>
      <c r="C1447" s="1" t="n">
        <v>1450.95</v>
      </c>
      <c r="D1447" t="n">
        <v>1305.86</v>
      </c>
    </row>
    <row r="1448">
      <c r="A1448" t="n">
        <v>2447</v>
      </c>
      <c r="B1448" t="n">
        <v>1447</v>
      </c>
      <c r="C1448" s="1" t="n">
        <v>1451.95</v>
      </c>
      <c r="D1448" t="n">
        <v>1306.76</v>
      </c>
    </row>
    <row r="1449">
      <c r="A1449" t="n">
        <v>2448</v>
      </c>
      <c r="B1449" t="n">
        <v>1448</v>
      </c>
      <c r="C1449" s="1" t="n">
        <v>1452.95</v>
      </c>
      <c r="D1449" t="n">
        <v>1307.65</v>
      </c>
    </row>
    <row r="1450">
      <c r="A1450" t="n">
        <v>2449</v>
      </c>
      <c r="B1450" t="n">
        <v>1449</v>
      </c>
      <c r="C1450" s="1" t="n">
        <v>1453.95</v>
      </c>
      <c r="D1450" t="n">
        <v>1308.56</v>
      </c>
    </row>
    <row r="1451">
      <c r="A1451" t="n">
        <v>2450</v>
      </c>
      <c r="B1451" t="n">
        <v>1450</v>
      </c>
      <c r="C1451" s="1" t="n">
        <v>1454.95</v>
      </c>
      <c r="D1451" t="n">
        <v>1309.46</v>
      </c>
    </row>
    <row r="1452">
      <c r="A1452" t="n">
        <v>2451</v>
      </c>
      <c r="B1452" t="n">
        <v>1451</v>
      </c>
      <c r="C1452" s="1" t="n">
        <v>1455.95</v>
      </c>
      <c r="D1452" t="n">
        <v>1310.36</v>
      </c>
    </row>
    <row r="1453">
      <c r="A1453" t="n">
        <v>2452</v>
      </c>
      <c r="B1453" t="n">
        <v>1452</v>
      </c>
      <c r="C1453" s="1" t="n">
        <v>1456.95</v>
      </c>
      <c r="D1453" t="n">
        <v>1311.26</v>
      </c>
    </row>
    <row r="1454">
      <c r="A1454" t="n">
        <v>2453</v>
      </c>
      <c r="B1454" t="n">
        <v>1453</v>
      </c>
      <c r="C1454" s="1" t="n">
        <v>1457.95</v>
      </c>
      <c r="D1454" t="n">
        <v>1312.15</v>
      </c>
    </row>
    <row r="1455">
      <c r="A1455" t="n">
        <v>2454</v>
      </c>
      <c r="B1455" t="n">
        <v>1454</v>
      </c>
      <c r="C1455" s="1" t="n">
        <v>1458.95</v>
      </c>
      <c r="D1455" t="n">
        <v>1313.06</v>
      </c>
    </row>
    <row r="1456">
      <c r="A1456" t="n">
        <v>2455</v>
      </c>
      <c r="B1456" t="n">
        <v>1455</v>
      </c>
      <c r="C1456" s="1" t="n">
        <v>1459.95</v>
      </c>
      <c r="D1456" t="n">
        <v>1313.96</v>
      </c>
    </row>
    <row r="1457">
      <c r="A1457" t="n">
        <v>2456</v>
      </c>
      <c r="B1457" t="n">
        <v>1456</v>
      </c>
      <c r="C1457" s="1" t="n">
        <v>1460.95</v>
      </c>
      <c r="D1457" t="n">
        <v>1314.86</v>
      </c>
    </row>
    <row r="1458">
      <c r="A1458" t="n">
        <v>2457</v>
      </c>
      <c r="B1458" t="n">
        <v>1457</v>
      </c>
      <c r="C1458" s="1" t="n">
        <v>1461.95</v>
      </c>
      <c r="D1458" t="n">
        <v>1315.76</v>
      </c>
    </row>
    <row r="1459">
      <c r="A1459" t="n">
        <v>2458</v>
      </c>
      <c r="B1459" t="n">
        <v>1458</v>
      </c>
      <c r="C1459" s="1" t="n">
        <v>1462.95</v>
      </c>
      <c r="D1459" t="n">
        <v>1316.65</v>
      </c>
    </row>
    <row r="1460">
      <c r="A1460" t="n">
        <v>2459</v>
      </c>
      <c r="B1460" t="n">
        <v>1459</v>
      </c>
      <c r="C1460" s="1" t="n">
        <v>1463.95</v>
      </c>
      <c r="D1460" t="n">
        <v>1317.56</v>
      </c>
    </row>
    <row r="1461">
      <c r="A1461" t="n">
        <v>2460</v>
      </c>
      <c r="B1461" t="n">
        <v>1460</v>
      </c>
      <c r="C1461" s="1" t="n">
        <v>1464.95</v>
      </c>
      <c r="D1461" t="n">
        <v>1318.46</v>
      </c>
    </row>
    <row r="1462">
      <c r="A1462" t="n">
        <v>2461</v>
      </c>
      <c r="B1462" t="n">
        <v>1461</v>
      </c>
      <c r="C1462" s="1" t="n">
        <v>1465.95</v>
      </c>
      <c r="D1462" t="n">
        <v>1319.36</v>
      </c>
    </row>
    <row r="1463">
      <c r="A1463" t="n">
        <v>2462</v>
      </c>
      <c r="B1463" t="n">
        <v>1462</v>
      </c>
      <c r="C1463" s="1" t="n">
        <v>1466.95</v>
      </c>
      <c r="D1463" t="n">
        <v>1320.26</v>
      </c>
    </row>
    <row r="1464">
      <c r="A1464" t="n">
        <v>2463</v>
      </c>
      <c r="B1464" t="n">
        <v>1463</v>
      </c>
      <c r="C1464" s="1" t="n">
        <v>1467.95</v>
      </c>
      <c r="D1464" t="n">
        <v>1321.15</v>
      </c>
    </row>
    <row r="1465">
      <c r="A1465" t="n">
        <v>2464</v>
      </c>
      <c r="B1465" t="n">
        <v>1464</v>
      </c>
      <c r="C1465" s="1" t="n">
        <v>1468.95</v>
      </c>
      <c r="D1465" t="n">
        <v>1322.06</v>
      </c>
    </row>
    <row r="1466">
      <c r="A1466" t="n">
        <v>2465</v>
      </c>
      <c r="B1466" t="n">
        <v>1465</v>
      </c>
      <c r="C1466" s="1" t="n">
        <v>1469.95</v>
      </c>
      <c r="D1466" t="n">
        <v>1322.96</v>
      </c>
    </row>
    <row r="1467">
      <c r="A1467" t="n">
        <v>2466</v>
      </c>
      <c r="B1467" t="n">
        <v>1466</v>
      </c>
      <c r="C1467" s="1" t="n">
        <v>1470.95</v>
      </c>
      <c r="D1467" t="n">
        <v>1323.86</v>
      </c>
    </row>
    <row r="1468">
      <c r="A1468" t="n">
        <v>2467</v>
      </c>
      <c r="B1468" t="n">
        <v>1467</v>
      </c>
      <c r="C1468" s="1" t="n">
        <v>1471.95</v>
      </c>
      <c r="D1468" t="n">
        <v>1324.76</v>
      </c>
    </row>
    <row r="1469">
      <c r="A1469" t="n">
        <v>2468</v>
      </c>
      <c r="B1469" t="n">
        <v>1468</v>
      </c>
      <c r="C1469" s="1" t="n">
        <v>1472.95</v>
      </c>
      <c r="D1469" t="n">
        <v>1325.65</v>
      </c>
    </row>
    <row r="1470">
      <c r="A1470" t="n">
        <v>2469</v>
      </c>
      <c r="B1470" t="n">
        <v>1469</v>
      </c>
      <c r="C1470" s="1" t="n">
        <v>1473.95</v>
      </c>
      <c r="D1470" t="n">
        <v>1326.56</v>
      </c>
    </row>
    <row r="1471">
      <c r="A1471" t="n">
        <v>2470</v>
      </c>
      <c r="B1471" t="n">
        <v>1470</v>
      </c>
      <c r="C1471" s="1" t="n">
        <v>1474.95</v>
      </c>
      <c r="D1471" t="n">
        <v>1327.46</v>
      </c>
    </row>
    <row r="1472">
      <c r="A1472" t="n">
        <v>2471</v>
      </c>
      <c r="B1472" t="n">
        <v>1471</v>
      </c>
      <c r="C1472" s="1" t="n">
        <v>1475.95</v>
      </c>
      <c r="D1472" t="n">
        <v>1328.36</v>
      </c>
    </row>
    <row r="1473">
      <c r="A1473" t="n">
        <v>2472</v>
      </c>
      <c r="B1473" t="n">
        <v>1472</v>
      </c>
      <c r="C1473" s="1" t="n">
        <v>1476.95</v>
      </c>
      <c r="D1473" t="n">
        <v>1329.26</v>
      </c>
    </row>
    <row r="1474">
      <c r="A1474" t="n">
        <v>2473</v>
      </c>
      <c r="B1474" t="n">
        <v>1473</v>
      </c>
      <c r="C1474" s="1" t="n">
        <v>1477.95</v>
      </c>
      <c r="D1474" t="n">
        <v>1330.15</v>
      </c>
    </row>
    <row r="1475">
      <c r="A1475" t="n">
        <v>2474</v>
      </c>
      <c r="B1475" t="n">
        <v>1474</v>
      </c>
      <c r="C1475" s="1" t="n">
        <v>1478.95</v>
      </c>
      <c r="D1475" t="n">
        <v>1331.06</v>
      </c>
    </row>
    <row r="1476">
      <c r="A1476" t="n">
        <v>2475</v>
      </c>
      <c r="B1476" t="n">
        <v>1475</v>
      </c>
      <c r="C1476" s="1" t="n">
        <v>1479.95</v>
      </c>
      <c r="D1476" t="n">
        <v>1331.96</v>
      </c>
    </row>
    <row r="1477">
      <c r="A1477" t="n">
        <v>2476</v>
      </c>
      <c r="B1477" t="n">
        <v>1476</v>
      </c>
      <c r="C1477" s="1" t="n">
        <v>1480.95</v>
      </c>
      <c r="D1477" t="n">
        <v>1332.86</v>
      </c>
    </row>
    <row r="1478">
      <c r="A1478" t="n">
        <v>2477</v>
      </c>
      <c r="B1478" t="n">
        <v>1477</v>
      </c>
      <c r="C1478" s="1" t="n">
        <v>1481.95</v>
      </c>
      <c r="D1478" t="n">
        <v>1333.76</v>
      </c>
    </row>
    <row r="1479">
      <c r="A1479" t="n">
        <v>2478</v>
      </c>
      <c r="B1479" t="n">
        <v>1478</v>
      </c>
      <c r="C1479" s="1" t="n">
        <v>1482.95</v>
      </c>
      <c r="D1479" t="n">
        <v>1334.65</v>
      </c>
    </row>
    <row r="1480">
      <c r="A1480" t="n">
        <v>2479</v>
      </c>
      <c r="B1480" t="n">
        <v>1479</v>
      </c>
      <c r="C1480" s="1" t="n">
        <v>1483.95</v>
      </c>
      <c r="D1480" t="n">
        <v>1335.56</v>
      </c>
    </row>
    <row r="1481">
      <c r="A1481" t="n">
        <v>2480</v>
      </c>
      <c r="B1481" t="n">
        <v>1480</v>
      </c>
      <c r="C1481" s="1" t="n">
        <v>1484.95</v>
      </c>
      <c r="D1481" t="n">
        <v>1336.46</v>
      </c>
    </row>
    <row r="1482">
      <c r="A1482" t="n">
        <v>2481</v>
      </c>
      <c r="B1482" t="n">
        <v>1481</v>
      </c>
      <c r="C1482" s="1" t="n">
        <v>1485.95</v>
      </c>
      <c r="D1482" t="n">
        <v>1337.36</v>
      </c>
    </row>
    <row r="1483">
      <c r="A1483" t="n">
        <v>2482</v>
      </c>
      <c r="B1483" t="n">
        <v>1482</v>
      </c>
      <c r="C1483" s="1" t="n">
        <v>1486.95</v>
      </c>
      <c r="D1483" t="n">
        <v>1338.26</v>
      </c>
    </row>
    <row r="1484">
      <c r="A1484" t="n">
        <v>2483</v>
      </c>
      <c r="B1484" t="n">
        <v>1483</v>
      </c>
      <c r="C1484" s="1" t="n">
        <v>1487.95</v>
      </c>
      <c r="D1484" t="n">
        <v>1339.15</v>
      </c>
    </row>
    <row r="1485">
      <c r="A1485" t="n">
        <v>2484</v>
      </c>
      <c r="B1485" t="n">
        <v>1484</v>
      </c>
      <c r="C1485" s="1" t="n">
        <v>1488.95</v>
      </c>
      <c r="D1485" t="n">
        <v>1340.06</v>
      </c>
    </row>
    <row r="1486">
      <c r="A1486" t="n">
        <v>2485</v>
      </c>
      <c r="B1486" t="n">
        <v>1485</v>
      </c>
      <c r="C1486" s="1" t="n">
        <v>1489.95</v>
      </c>
      <c r="D1486" t="n">
        <v>1340.96</v>
      </c>
    </row>
    <row r="1487">
      <c r="A1487" t="n">
        <v>2486</v>
      </c>
      <c r="B1487" t="n">
        <v>1486</v>
      </c>
      <c r="C1487" s="1" t="n">
        <v>1490.95</v>
      </c>
      <c r="D1487" t="n">
        <v>1341.86</v>
      </c>
    </row>
    <row r="1488">
      <c r="A1488" t="n">
        <v>2487</v>
      </c>
      <c r="B1488" t="n">
        <v>1487</v>
      </c>
      <c r="C1488" s="1" t="n">
        <v>1491.95</v>
      </c>
      <c r="D1488" t="n">
        <v>1342.76</v>
      </c>
    </row>
    <row r="1489">
      <c r="A1489" t="n">
        <v>2488</v>
      </c>
      <c r="B1489" t="n">
        <v>1488</v>
      </c>
      <c r="C1489" s="1" t="n">
        <v>1492.95</v>
      </c>
      <c r="D1489" t="n">
        <v>1343.65</v>
      </c>
    </row>
    <row r="1490">
      <c r="A1490" t="n">
        <v>2489</v>
      </c>
      <c r="B1490" t="n">
        <v>1489</v>
      </c>
      <c r="C1490" s="1" t="n">
        <v>1493.95</v>
      </c>
      <c r="D1490" t="n">
        <v>1344.56</v>
      </c>
    </row>
    <row r="1491">
      <c r="A1491" t="n">
        <v>2490</v>
      </c>
      <c r="B1491" t="n">
        <v>1490</v>
      </c>
      <c r="C1491" s="1" t="n">
        <v>1494.95</v>
      </c>
      <c r="D1491" t="n">
        <v>1345.46</v>
      </c>
    </row>
    <row r="1492">
      <c r="A1492" t="n">
        <v>2491</v>
      </c>
      <c r="B1492" t="n">
        <v>1491</v>
      </c>
      <c r="C1492" s="1" t="n">
        <v>1495.95</v>
      </c>
      <c r="D1492" t="n">
        <v>1346.36</v>
      </c>
    </row>
    <row r="1493">
      <c r="A1493" t="n">
        <v>2492</v>
      </c>
      <c r="B1493" t="n">
        <v>1492</v>
      </c>
      <c r="C1493" s="1" t="n">
        <v>1496.95</v>
      </c>
      <c r="D1493" t="n">
        <v>1347.26</v>
      </c>
    </row>
    <row r="1494">
      <c r="A1494" t="n">
        <v>2493</v>
      </c>
      <c r="B1494" t="n">
        <v>1493</v>
      </c>
      <c r="C1494" s="1" t="n">
        <v>1497.95</v>
      </c>
      <c r="D1494" t="n">
        <v>1348.15</v>
      </c>
    </row>
    <row r="1495">
      <c r="A1495" t="n">
        <v>2494</v>
      </c>
      <c r="B1495" t="n">
        <v>1494</v>
      </c>
      <c r="C1495" s="1" t="n">
        <v>1498.95</v>
      </c>
      <c r="D1495" t="n">
        <v>1349.06</v>
      </c>
    </row>
    <row r="1496">
      <c r="A1496" t="n">
        <v>2495</v>
      </c>
      <c r="B1496" t="n">
        <v>1495</v>
      </c>
      <c r="C1496" s="1" t="n">
        <v>1499.95</v>
      </c>
      <c r="D1496" t="n">
        <v>1349.96</v>
      </c>
    </row>
    <row r="1497">
      <c r="A1497" t="n">
        <v>2496</v>
      </c>
      <c r="B1497" t="n">
        <v>1496</v>
      </c>
      <c r="C1497" s="1" t="n">
        <v>1500.95</v>
      </c>
      <c r="D1497" t="n">
        <v>1350.86</v>
      </c>
    </row>
    <row r="1498">
      <c r="A1498" t="n">
        <v>2497</v>
      </c>
      <c r="B1498" t="n">
        <v>1497</v>
      </c>
      <c r="C1498" s="1" t="n">
        <v>1501.95</v>
      </c>
      <c r="D1498" t="n">
        <v>1351.76</v>
      </c>
    </row>
    <row r="1499">
      <c r="A1499" t="n">
        <v>2498</v>
      </c>
      <c r="B1499" t="n">
        <v>1498</v>
      </c>
      <c r="C1499" s="1" t="n">
        <v>1502.95</v>
      </c>
      <c r="D1499" t="n">
        <v>1352.65</v>
      </c>
    </row>
    <row r="1500">
      <c r="A1500" t="n">
        <v>2499</v>
      </c>
      <c r="B1500" t="n">
        <v>1499</v>
      </c>
      <c r="C1500" s="1" t="n">
        <v>1503.95</v>
      </c>
      <c r="D1500" t="n">
        <v>1353.56</v>
      </c>
    </row>
    <row r="1501">
      <c r="A1501" t="n">
        <v>2500</v>
      </c>
      <c r="B1501" t="n">
        <v>1500</v>
      </c>
      <c r="C1501" s="1" t="n">
        <v>1504.95</v>
      </c>
      <c r="D1501" t="n">
        <v>1354.46</v>
      </c>
    </row>
    <row r="1502">
      <c r="A1502" t="n">
        <v>2501</v>
      </c>
      <c r="B1502" t="n">
        <v>1501</v>
      </c>
      <c r="C1502" s="1" t="n">
        <v>1505.95</v>
      </c>
      <c r="D1502" t="n">
        <v>1355.36</v>
      </c>
    </row>
    <row r="1503">
      <c r="A1503" t="n">
        <v>2502</v>
      </c>
      <c r="B1503" t="n">
        <v>1502</v>
      </c>
      <c r="C1503" s="1" t="n">
        <v>1506.95</v>
      </c>
      <c r="D1503" t="n">
        <v>1356.26</v>
      </c>
    </row>
    <row r="1504">
      <c r="A1504" t="n">
        <v>2503</v>
      </c>
      <c r="B1504" t="n">
        <v>1503</v>
      </c>
      <c r="C1504" s="1" t="n">
        <v>1507.95</v>
      </c>
      <c r="D1504" t="n">
        <v>1357.15</v>
      </c>
    </row>
    <row r="1505">
      <c r="A1505" t="n">
        <v>2504</v>
      </c>
      <c r="B1505" t="n">
        <v>1504</v>
      </c>
      <c r="C1505" s="1" t="n">
        <v>1508.95</v>
      </c>
      <c r="D1505" t="n">
        <v>1358.06</v>
      </c>
    </row>
    <row r="1506">
      <c r="A1506" t="n">
        <v>2505</v>
      </c>
      <c r="B1506" t="n">
        <v>1505</v>
      </c>
      <c r="C1506" s="1" t="n">
        <v>1509.95</v>
      </c>
      <c r="D1506" t="n">
        <v>1358.96</v>
      </c>
    </row>
    <row r="1507">
      <c r="A1507" t="n">
        <v>2506</v>
      </c>
      <c r="B1507" t="n">
        <v>1506</v>
      </c>
      <c r="C1507" s="1" t="n">
        <v>1510.95</v>
      </c>
      <c r="D1507" t="n">
        <v>1359.86</v>
      </c>
    </row>
    <row r="1508">
      <c r="A1508" t="n">
        <v>2507</v>
      </c>
      <c r="B1508" t="n">
        <v>1507</v>
      </c>
      <c r="C1508" s="1" t="n">
        <v>1511.95</v>
      </c>
      <c r="D1508" t="n">
        <v>1360.76</v>
      </c>
    </row>
    <row r="1509">
      <c r="A1509" t="n">
        <v>2508</v>
      </c>
      <c r="B1509" t="n">
        <v>1508</v>
      </c>
      <c r="C1509" s="1" t="n">
        <v>1512.95</v>
      </c>
      <c r="D1509" t="n">
        <v>1361.65</v>
      </c>
    </row>
    <row r="1510">
      <c r="A1510" t="n">
        <v>2509</v>
      </c>
      <c r="B1510" t="n">
        <v>1509</v>
      </c>
      <c r="C1510" s="1" t="n">
        <v>1513.95</v>
      </c>
      <c r="D1510" t="n">
        <v>1362.56</v>
      </c>
    </row>
    <row r="1511">
      <c r="A1511" t="n">
        <v>2510</v>
      </c>
      <c r="B1511" t="n">
        <v>1510</v>
      </c>
      <c r="C1511" s="1" t="n">
        <v>1514.95</v>
      </c>
      <c r="D1511" t="n">
        <v>1363.46</v>
      </c>
    </row>
    <row r="1512">
      <c r="A1512" t="n">
        <v>2511</v>
      </c>
      <c r="B1512" t="n">
        <v>1511</v>
      </c>
      <c r="C1512" s="1" t="n">
        <v>1515.95</v>
      </c>
      <c r="D1512" t="n">
        <v>1364.36</v>
      </c>
    </row>
    <row r="1513">
      <c r="A1513" t="n">
        <v>2512</v>
      </c>
      <c r="B1513" t="n">
        <v>1512</v>
      </c>
      <c r="C1513" s="1" t="n">
        <v>1516.95</v>
      </c>
      <c r="D1513" t="n">
        <v>1365.26</v>
      </c>
    </row>
    <row r="1514">
      <c r="A1514" t="n">
        <v>2513</v>
      </c>
      <c r="B1514" t="n">
        <v>1513</v>
      </c>
      <c r="C1514" s="1" t="n">
        <v>1517.95</v>
      </c>
      <c r="D1514" t="n">
        <v>1366.15</v>
      </c>
    </row>
    <row r="1515">
      <c r="A1515" t="n">
        <v>2514</v>
      </c>
      <c r="B1515" t="n">
        <v>1514</v>
      </c>
      <c r="C1515" s="1" t="n">
        <v>1518.95</v>
      </c>
      <c r="D1515" t="n">
        <v>1367.06</v>
      </c>
    </row>
    <row r="1516">
      <c r="A1516" t="n">
        <v>2515</v>
      </c>
      <c r="B1516" t="n">
        <v>1515</v>
      </c>
      <c r="C1516" s="1" t="n">
        <v>1519.95</v>
      </c>
      <c r="D1516" t="n">
        <v>1367.96</v>
      </c>
    </row>
    <row r="1517">
      <c r="A1517" t="n">
        <v>2516</v>
      </c>
      <c r="B1517" t="n">
        <v>1516</v>
      </c>
      <c r="C1517" s="1" t="n">
        <v>1520.95</v>
      </c>
      <c r="D1517" t="n">
        <v>1368.86</v>
      </c>
    </row>
    <row r="1518">
      <c r="A1518" t="n">
        <v>2517</v>
      </c>
      <c r="B1518" t="n">
        <v>1517</v>
      </c>
      <c r="C1518" s="1" t="n">
        <v>1521.95</v>
      </c>
      <c r="D1518" t="n">
        <v>1369.76</v>
      </c>
    </row>
    <row r="1519">
      <c r="A1519" t="n">
        <v>2518</v>
      </c>
      <c r="B1519" t="n">
        <v>1518</v>
      </c>
      <c r="C1519" s="1" t="n">
        <v>1522.95</v>
      </c>
      <c r="D1519" t="n">
        <v>1370.65</v>
      </c>
    </row>
    <row r="1520">
      <c r="A1520" t="n">
        <v>2519</v>
      </c>
      <c r="B1520" t="n">
        <v>1519</v>
      </c>
      <c r="C1520" s="1" t="n">
        <v>1523.95</v>
      </c>
      <c r="D1520" t="n">
        <v>1371.56</v>
      </c>
    </row>
    <row r="1521">
      <c r="A1521" t="n">
        <v>2520</v>
      </c>
      <c r="B1521" t="n">
        <v>1520</v>
      </c>
      <c r="C1521" s="1" t="n">
        <v>1524.95</v>
      </c>
      <c r="D1521" t="n">
        <v>1372.46</v>
      </c>
    </row>
    <row r="1522">
      <c r="A1522" t="n">
        <v>2521</v>
      </c>
      <c r="B1522" t="n">
        <v>1521</v>
      </c>
      <c r="C1522" s="1" t="n">
        <v>1525.95</v>
      </c>
      <c r="D1522" t="n">
        <v>1373.36</v>
      </c>
    </row>
    <row r="1523">
      <c r="A1523" t="n">
        <v>2522</v>
      </c>
      <c r="B1523" t="n">
        <v>1522</v>
      </c>
      <c r="C1523" s="1" t="n">
        <v>1526.95</v>
      </c>
      <c r="D1523" t="n">
        <v>1374.26</v>
      </c>
    </row>
    <row r="1524">
      <c r="A1524" t="n">
        <v>2523</v>
      </c>
      <c r="B1524" t="n">
        <v>1523</v>
      </c>
      <c r="C1524" s="1" t="n">
        <v>1527.95</v>
      </c>
      <c r="D1524" t="n">
        <v>1375.15</v>
      </c>
    </row>
    <row r="1525">
      <c r="A1525" t="n">
        <v>2524</v>
      </c>
      <c r="B1525" t="n">
        <v>1524</v>
      </c>
      <c r="C1525" s="1" t="n">
        <v>1528.95</v>
      </c>
      <c r="D1525" t="n">
        <v>1376.06</v>
      </c>
    </row>
    <row r="1526">
      <c r="A1526" t="n">
        <v>2525</v>
      </c>
      <c r="B1526" t="n">
        <v>1525</v>
      </c>
      <c r="C1526" s="1" t="n">
        <v>1529.95</v>
      </c>
      <c r="D1526" t="n">
        <v>1376.96</v>
      </c>
    </row>
    <row r="1527">
      <c r="A1527" t="n">
        <v>2526</v>
      </c>
      <c r="B1527" t="n">
        <v>1526</v>
      </c>
      <c r="C1527" s="1" t="n">
        <v>1530.95</v>
      </c>
      <c r="D1527" t="n">
        <v>1377.86</v>
      </c>
    </row>
    <row r="1528">
      <c r="A1528" t="n">
        <v>2527</v>
      </c>
      <c r="B1528" t="n">
        <v>1527</v>
      </c>
      <c r="C1528" s="1" t="n">
        <v>1531.95</v>
      </c>
      <c r="D1528" t="n">
        <v>1378.76</v>
      </c>
    </row>
    <row r="1529">
      <c r="A1529" t="n">
        <v>2528</v>
      </c>
      <c r="B1529" t="n">
        <v>1528</v>
      </c>
      <c r="C1529" s="1" t="n">
        <v>1532.95</v>
      </c>
      <c r="D1529" t="n">
        <v>1379.65</v>
      </c>
    </row>
    <row r="1530">
      <c r="A1530" t="n">
        <v>2529</v>
      </c>
      <c r="B1530" t="n">
        <v>1529</v>
      </c>
      <c r="C1530" s="1" t="n">
        <v>1533.95</v>
      </c>
      <c r="D1530" t="n">
        <v>1380.56</v>
      </c>
    </row>
    <row r="1531">
      <c r="A1531" t="n">
        <v>2530</v>
      </c>
      <c r="B1531" t="n">
        <v>1530</v>
      </c>
      <c r="C1531" s="1" t="n">
        <v>1534.95</v>
      </c>
      <c r="D1531" t="n">
        <v>1381.46</v>
      </c>
    </row>
    <row r="1532">
      <c r="A1532" t="n">
        <v>2531</v>
      </c>
      <c r="B1532" t="n">
        <v>1531</v>
      </c>
      <c r="C1532" s="1" t="n">
        <v>1535.95</v>
      </c>
      <c r="D1532" t="n">
        <v>1382.36</v>
      </c>
    </row>
    <row r="1533">
      <c r="A1533" t="n">
        <v>2532</v>
      </c>
      <c r="B1533" t="n">
        <v>1532</v>
      </c>
      <c r="C1533" s="1" t="n">
        <v>1536.95</v>
      </c>
      <c r="D1533" t="n">
        <v>1383.26</v>
      </c>
    </row>
    <row r="1534">
      <c r="A1534" t="n">
        <v>2533</v>
      </c>
      <c r="B1534" t="n">
        <v>1533</v>
      </c>
      <c r="C1534" s="1" t="n">
        <v>1537.95</v>
      </c>
      <c r="D1534" t="n">
        <v>1384.15</v>
      </c>
    </row>
    <row r="1535">
      <c r="A1535" t="n">
        <v>2534</v>
      </c>
      <c r="B1535" t="n">
        <v>1534</v>
      </c>
      <c r="C1535" s="1" t="n">
        <v>1538.95</v>
      </c>
      <c r="D1535" t="n">
        <v>1385.06</v>
      </c>
    </row>
    <row r="1536">
      <c r="A1536" t="n">
        <v>2535</v>
      </c>
      <c r="B1536" t="n">
        <v>1535</v>
      </c>
      <c r="C1536" s="1" t="n">
        <v>1539.95</v>
      </c>
      <c r="D1536" t="n">
        <v>1385.96</v>
      </c>
    </row>
    <row r="1537">
      <c r="A1537" t="n">
        <v>2536</v>
      </c>
      <c r="B1537" t="n">
        <v>1536</v>
      </c>
      <c r="C1537" s="1" t="n">
        <v>1540.95</v>
      </c>
      <c r="D1537" t="n">
        <v>1386.86</v>
      </c>
    </row>
    <row r="1538">
      <c r="A1538" t="n">
        <v>2537</v>
      </c>
      <c r="B1538" t="n">
        <v>1537</v>
      </c>
      <c r="C1538" s="1" t="n">
        <v>1541.95</v>
      </c>
      <c r="D1538" t="n">
        <v>1387.76</v>
      </c>
    </row>
    <row r="1539">
      <c r="A1539" t="n">
        <v>2538</v>
      </c>
      <c r="B1539" t="n">
        <v>1538</v>
      </c>
      <c r="C1539" s="1" t="n">
        <v>1542.95</v>
      </c>
      <c r="D1539" t="n">
        <v>1388.65</v>
      </c>
    </row>
    <row r="1540">
      <c r="A1540" t="n">
        <v>2539</v>
      </c>
      <c r="B1540" t="n">
        <v>1539</v>
      </c>
      <c r="C1540" s="1" t="n">
        <v>1543.95</v>
      </c>
      <c r="D1540" t="n">
        <v>1389.56</v>
      </c>
    </row>
    <row r="1541">
      <c r="A1541" t="n">
        <v>2540</v>
      </c>
      <c r="B1541" t="n">
        <v>1540</v>
      </c>
      <c r="C1541" s="1" t="n">
        <v>1544.95</v>
      </c>
      <c r="D1541" t="n">
        <v>1390.46</v>
      </c>
    </row>
    <row r="1542">
      <c r="A1542" t="n">
        <v>2541</v>
      </c>
      <c r="B1542" t="n">
        <v>1541</v>
      </c>
      <c r="C1542" s="1" t="n">
        <v>1545.95</v>
      </c>
      <c r="D1542" t="n">
        <v>1391.36</v>
      </c>
    </row>
    <row r="1543">
      <c r="A1543" t="n">
        <v>2542</v>
      </c>
      <c r="B1543" t="n">
        <v>1542</v>
      </c>
      <c r="C1543" s="1" t="n">
        <v>1546.95</v>
      </c>
      <c r="D1543" t="n">
        <v>1392.26</v>
      </c>
    </row>
    <row r="1544">
      <c r="A1544" t="n">
        <v>2543</v>
      </c>
      <c r="B1544" t="n">
        <v>1543</v>
      </c>
      <c r="C1544" s="1" t="n">
        <v>1547.95</v>
      </c>
      <c r="D1544" t="n">
        <v>1393.15</v>
      </c>
    </row>
    <row r="1545">
      <c r="A1545" t="n">
        <v>2544</v>
      </c>
      <c r="B1545" t="n">
        <v>1544</v>
      </c>
      <c r="C1545" s="1" t="n">
        <v>1548.95</v>
      </c>
      <c r="D1545" t="n">
        <v>1394.06</v>
      </c>
    </row>
    <row r="1546">
      <c r="A1546" t="n">
        <v>2545</v>
      </c>
      <c r="B1546" t="n">
        <v>1545</v>
      </c>
      <c r="C1546" s="1" t="n">
        <v>1549.95</v>
      </c>
      <c r="D1546" t="n">
        <v>1394.96</v>
      </c>
    </row>
    <row r="1547">
      <c r="A1547" t="n">
        <v>2546</v>
      </c>
      <c r="B1547" t="n">
        <v>1546</v>
      </c>
      <c r="C1547" s="1" t="n">
        <v>1550.95</v>
      </c>
      <c r="D1547" t="n">
        <v>1395.86</v>
      </c>
    </row>
    <row r="1548">
      <c r="A1548" t="n">
        <v>2547</v>
      </c>
      <c r="B1548" t="n">
        <v>1547</v>
      </c>
      <c r="C1548" s="1" t="n">
        <v>1551.95</v>
      </c>
      <c r="D1548" t="n">
        <v>1396.76</v>
      </c>
    </row>
    <row r="1549">
      <c r="A1549" t="n">
        <v>2548</v>
      </c>
      <c r="B1549" t="n">
        <v>1548</v>
      </c>
      <c r="C1549" s="1" t="n">
        <v>1552.95</v>
      </c>
      <c r="D1549" t="n">
        <v>1397.65</v>
      </c>
    </row>
    <row r="1550">
      <c r="A1550" t="n">
        <v>2549</v>
      </c>
      <c r="B1550" t="n">
        <v>1549</v>
      </c>
      <c r="C1550" s="1" t="n">
        <v>1553.95</v>
      </c>
      <c r="D1550" t="n">
        <v>1398.56</v>
      </c>
    </row>
    <row r="1551">
      <c r="A1551" t="n">
        <v>2550</v>
      </c>
      <c r="B1551" t="n">
        <v>1550</v>
      </c>
      <c r="C1551" s="1" t="n">
        <v>1554.95</v>
      </c>
      <c r="D1551" t="n">
        <v>1399.46</v>
      </c>
    </row>
    <row r="1552">
      <c r="A1552" t="n">
        <v>2551</v>
      </c>
      <c r="B1552" t="n">
        <v>1551</v>
      </c>
      <c r="C1552" s="1" t="n">
        <v>1555.95</v>
      </c>
      <c r="D1552" t="n">
        <v>1400.36</v>
      </c>
    </row>
    <row r="1553">
      <c r="A1553" t="n">
        <v>2552</v>
      </c>
      <c r="B1553" t="n">
        <v>1552</v>
      </c>
      <c r="C1553" s="1" t="n">
        <v>1556.95</v>
      </c>
      <c r="D1553" t="n">
        <v>1401.26</v>
      </c>
    </row>
    <row r="1554">
      <c r="A1554" t="n">
        <v>2553</v>
      </c>
      <c r="B1554" t="n">
        <v>1553</v>
      </c>
      <c r="C1554" s="1" t="n">
        <v>1557.95</v>
      </c>
      <c r="D1554" t="n">
        <v>1402.15</v>
      </c>
    </row>
    <row r="1555">
      <c r="A1555" t="n">
        <v>2554</v>
      </c>
      <c r="B1555" t="n">
        <v>1554</v>
      </c>
      <c r="C1555" s="1" t="n">
        <v>1558.95</v>
      </c>
      <c r="D1555" t="n">
        <v>1403.06</v>
      </c>
    </row>
    <row r="1556">
      <c r="A1556" t="n">
        <v>2555</v>
      </c>
      <c r="B1556" t="n">
        <v>1555</v>
      </c>
      <c r="C1556" s="1" t="n">
        <v>1559.95</v>
      </c>
      <c r="D1556" t="n">
        <v>1403.96</v>
      </c>
    </row>
    <row r="1557">
      <c r="A1557" t="n">
        <v>2556</v>
      </c>
      <c r="B1557" t="n">
        <v>1556</v>
      </c>
      <c r="C1557" s="1" t="n">
        <v>1560.95</v>
      </c>
      <c r="D1557" t="n">
        <v>1404.86</v>
      </c>
    </row>
    <row r="1558">
      <c r="A1558" t="n">
        <v>2557</v>
      </c>
      <c r="B1558" t="n">
        <v>1557</v>
      </c>
      <c r="C1558" s="1" t="n">
        <v>1561.95</v>
      </c>
      <c r="D1558" t="n">
        <v>1405.76</v>
      </c>
    </row>
    <row r="1559">
      <c r="A1559" t="n">
        <v>2558</v>
      </c>
      <c r="B1559" t="n">
        <v>1558</v>
      </c>
      <c r="C1559" s="1" t="n">
        <v>1562.95</v>
      </c>
      <c r="D1559" t="n">
        <v>1406.65</v>
      </c>
    </row>
    <row r="1560">
      <c r="A1560" t="n">
        <v>2559</v>
      </c>
      <c r="B1560" t="n">
        <v>1559</v>
      </c>
      <c r="C1560" s="1" t="n">
        <v>1563.95</v>
      </c>
      <c r="D1560" t="n">
        <v>1407.56</v>
      </c>
    </row>
    <row r="1561">
      <c r="A1561" t="n">
        <v>2560</v>
      </c>
      <c r="B1561" t="n">
        <v>1560</v>
      </c>
      <c r="C1561" s="1" t="n">
        <v>1564.95</v>
      </c>
      <c r="D1561" t="n">
        <v>1408.46</v>
      </c>
    </row>
    <row r="1562">
      <c r="A1562" t="n">
        <v>2561</v>
      </c>
      <c r="B1562" t="n">
        <v>1561</v>
      </c>
      <c r="C1562" s="1" t="n">
        <v>1565.95</v>
      </c>
      <c r="D1562" t="n">
        <v>1409.36</v>
      </c>
    </row>
    <row r="1563">
      <c r="A1563" t="n">
        <v>2562</v>
      </c>
      <c r="B1563" t="n">
        <v>1562</v>
      </c>
      <c r="C1563" s="1" t="n">
        <v>1566.95</v>
      </c>
      <c r="D1563" t="n">
        <v>1410.26</v>
      </c>
    </row>
    <row r="1564">
      <c r="A1564" t="n">
        <v>2563</v>
      </c>
      <c r="B1564" t="n">
        <v>1563</v>
      </c>
      <c r="C1564" s="1" t="n">
        <v>1567.95</v>
      </c>
      <c r="D1564" t="n">
        <v>1411.15</v>
      </c>
    </row>
    <row r="1565">
      <c r="A1565" t="n">
        <v>2564</v>
      </c>
      <c r="B1565" t="n">
        <v>1564</v>
      </c>
      <c r="C1565" s="1" t="n">
        <v>1568.95</v>
      </c>
      <c r="D1565" t="n">
        <v>1412.06</v>
      </c>
    </row>
    <row r="1566">
      <c r="A1566" t="n">
        <v>2565</v>
      </c>
      <c r="B1566" t="n">
        <v>1565</v>
      </c>
      <c r="C1566" s="1" t="n">
        <v>1569.95</v>
      </c>
      <c r="D1566" t="n">
        <v>1412.96</v>
      </c>
    </row>
    <row r="1567">
      <c r="A1567" t="n">
        <v>2566</v>
      </c>
      <c r="B1567" t="n">
        <v>1566</v>
      </c>
      <c r="C1567" s="1" t="n">
        <v>1570.95</v>
      </c>
      <c r="D1567" t="n">
        <v>1413.86</v>
      </c>
    </row>
    <row r="1568">
      <c r="A1568" t="n">
        <v>2567</v>
      </c>
      <c r="B1568" t="n">
        <v>1567</v>
      </c>
      <c r="C1568" s="1" t="n">
        <v>1571.95</v>
      </c>
      <c r="D1568" t="n">
        <v>1414.76</v>
      </c>
    </row>
    <row r="1569">
      <c r="A1569" t="n">
        <v>2568</v>
      </c>
      <c r="B1569" t="n">
        <v>1568</v>
      </c>
      <c r="C1569" s="1" t="n">
        <v>1572.95</v>
      </c>
      <c r="D1569" t="n">
        <v>1415.65</v>
      </c>
    </row>
    <row r="1570">
      <c r="A1570" t="n">
        <v>2569</v>
      </c>
      <c r="B1570" t="n">
        <v>1569</v>
      </c>
      <c r="C1570" s="1" t="n">
        <v>1573.95</v>
      </c>
      <c r="D1570" t="n">
        <v>1416.56</v>
      </c>
    </row>
    <row r="1571">
      <c r="A1571" t="n">
        <v>2570</v>
      </c>
      <c r="B1571" t="n">
        <v>1570</v>
      </c>
      <c r="C1571" s="1" t="n">
        <v>1574.95</v>
      </c>
      <c r="D1571" t="n">
        <v>1417.46</v>
      </c>
    </row>
    <row r="1572">
      <c r="A1572" t="n">
        <v>2571</v>
      </c>
      <c r="B1572" t="n">
        <v>1571</v>
      </c>
      <c r="C1572" s="1" t="n">
        <v>1575.95</v>
      </c>
      <c r="D1572" t="n">
        <v>1418.36</v>
      </c>
    </row>
    <row r="1573">
      <c r="A1573" t="n">
        <v>2572</v>
      </c>
      <c r="B1573" t="n">
        <v>1572</v>
      </c>
      <c r="C1573" s="1" t="n">
        <v>1576.95</v>
      </c>
      <c r="D1573" t="n">
        <v>1419.26</v>
      </c>
    </row>
    <row r="1574">
      <c r="A1574" t="n">
        <v>2573</v>
      </c>
      <c r="B1574" t="n">
        <v>1573</v>
      </c>
      <c r="C1574" s="1" t="n">
        <v>1577.95</v>
      </c>
      <c r="D1574" t="n">
        <v>1420.15</v>
      </c>
    </row>
    <row r="1575">
      <c r="A1575" t="n">
        <v>2574</v>
      </c>
      <c r="B1575" t="n">
        <v>1574</v>
      </c>
      <c r="C1575" s="1" t="n">
        <v>1578.95</v>
      </c>
      <c r="D1575" t="n">
        <v>1421.06</v>
      </c>
    </row>
    <row r="1576">
      <c r="A1576" t="n">
        <v>2575</v>
      </c>
      <c r="B1576" t="n">
        <v>1575</v>
      </c>
      <c r="C1576" s="1" t="n">
        <v>1579.95</v>
      </c>
      <c r="D1576" t="n">
        <v>1421.96</v>
      </c>
    </row>
    <row r="1577">
      <c r="A1577" t="n">
        <v>2576</v>
      </c>
      <c r="B1577" t="n">
        <v>1576</v>
      </c>
      <c r="C1577" s="1" t="n">
        <v>1580.95</v>
      </c>
      <c r="D1577" t="n">
        <v>1422.86</v>
      </c>
    </row>
    <row r="1578">
      <c r="A1578" t="n">
        <v>2577</v>
      </c>
      <c r="B1578" t="n">
        <v>1577</v>
      </c>
      <c r="C1578" s="1" t="n">
        <v>1581.95</v>
      </c>
      <c r="D1578" t="n">
        <v>1423.76</v>
      </c>
    </row>
    <row r="1579">
      <c r="A1579" t="n">
        <v>2578</v>
      </c>
      <c r="B1579" t="n">
        <v>1578</v>
      </c>
      <c r="C1579" s="1" t="n">
        <v>1582.95</v>
      </c>
      <c r="D1579" t="n">
        <v>1424.65</v>
      </c>
    </row>
    <row r="1580">
      <c r="A1580" t="n">
        <v>2579</v>
      </c>
      <c r="B1580" t="n">
        <v>1579</v>
      </c>
      <c r="C1580" s="1" t="n">
        <v>1583.95</v>
      </c>
      <c r="D1580" t="n">
        <v>1425.56</v>
      </c>
    </row>
    <row r="1581">
      <c r="A1581" t="n">
        <v>2580</v>
      </c>
      <c r="B1581" t="n">
        <v>1580</v>
      </c>
      <c r="C1581" s="1" t="n">
        <v>1584.95</v>
      </c>
      <c r="D1581" t="n">
        <v>1426.46</v>
      </c>
    </row>
    <row r="1582">
      <c r="A1582" t="n">
        <v>2581</v>
      </c>
      <c r="B1582" t="n">
        <v>1581</v>
      </c>
      <c r="C1582" s="1" t="n">
        <v>1585.95</v>
      </c>
      <c r="D1582" t="n">
        <v>1427.36</v>
      </c>
    </row>
    <row r="1583">
      <c r="A1583" t="n">
        <v>2582</v>
      </c>
      <c r="B1583" t="n">
        <v>1582</v>
      </c>
      <c r="C1583" s="1" t="n">
        <v>1586.95</v>
      </c>
      <c r="D1583" t="n">
        <v>1428.26</v>
      </c>
    </row>
    <row r="1584">
      <c r="A1584" t="n">
        <v>2583</v>
      </c>
      <c r="B1584" t="n">
        <v>1583</v>
      </c>
      <c r="C1584" s="1" t="n">
        <v>1587.95</v>
      </c>
      <c r="D1584" t="n">
        <v>1429.15</v>
      </c>
    </row>
    <row r="1585">
      <c r="A1585" t="n">
        <v>2584</v>
      </c>
      <c r="B1585" t="n">
        <v>1584</v>
      </c>
      <c r="C1585" s="1" t="n">
        <v>1588.95</v>
      </c>
      <c r="D1585" t="n">
        <v>1430.06</v>
      </c>
    </row>
    <row r="1586">
      <c r="A1586" t="n">
        <v>2585</v>
      </c>
      <c r="B1586" t="n">
        <v>1585</v>
      </c>
      <c r="C1586" s="1" t="n">
        <v>1589.95</v>
      </c>
      <c r="D1586" t="n">
        <v>1430.96</v>
      </c>
    </row>
    <row r="1587">
      <c r="A1587" t="n">
        <v>2586</v>
      </c>
      <c r="B1587" t="n">
        <v>1586</v>
      </c>
      <c r="C1587" s="1" t="n">
        <v>1590.95</v>
      </c>
      <c r="D1587" t="n">
        <v>1431.86</v>
      </c>
    </row>
    <row r="1588">
      <c r="A1588" t="n">
        <v>2587</v>
      </c>
      <c r="B1588" t="n">
        <v>1587</v>
      </c>
      <c r="C1588" s="1" t="n">
        <v>1591.95</v>
      </c>
      <c r="D1588" t="n">
        <v>1432.76</v>
      </c>
    </row>
    <row r="1589">
      <c r="A1589" t="n">
        <v>2588</v>
      </c>
      <c r="B1589" t="n">
        <v>1588</v>
      </c>
      <c r="C1589" s="1" t="n">
        <v>1592.95</v>
      </c>
      <c r="D1589" t="n">
        <v>1433.65</v>
      </c>
    </row>
    <row r="1590">
      <c r="A1590" t="n">
        <v>2589</v>
      </c>
      <c r="B1590" t="n">
        <v>1589</v>
      </c>
      <c r="C1590" s="1" t="n">
        <v>1593.95</v>
      </c>
      <c r="D1590" t="n">
        <v>1434.56</v>
      </c>
    </row>
    <row r="1591">
      <c r="A1591" t="n">
        <v>2590</v>
      </c>
      <c r="B1591" t="n">
        <v>1590</v>
      </c>
      <c r="C1591" s="1" t="n">
        <v>1594.95</v>
      </c>
      <c r="D1591" t="n">
        <v>1435.46</v>
      </c>
    </row>
    <row r="1592">
      <c r="A1592" t="n">
        <v>2591</v>
      </c>
      <c r="B1592" t="n">
        <v>1591</v>
      </c>
      <c r="C1592" s="1" t="n">
        <v>1595.95</v>
      </c>
      <c r="D1592" t="n">
        <v>1436.36</v>
      </c>
    </row>
    <row r="1593">
      <c r="A1593" t="n">
        <v>2592</v>
      </c>
      <c r="B1593" t="n">
        <v>1592</v>
      </c>
      <c r="C1593" s="1" t="n">
        <v>1596.95</v>
      </c>
      <c r="D1593" t="n">
        <v>1437.26</v>
      </c>
    </row>
    <row r="1594">
      <c r="A1594" t="n">
        <v>2593</v>
      </c>
      <c r="B1594" t="n">
        <v>1593</v>
      </c>
      <c r="C1594" s="1" t="n">
        <v>1597.95</v>
      </c>
      <c r="D1594" t="n">
        <v>1438.15</v>
      </c>
    </row>
    <row r="1595">
      <c r="A1595" t="n">
        <v>2594</v>
      </c>
      <c r="B1595" t="n">
        <v>1594</v>
      </c>
      <c r="C1595" s="1" t="n">
        <v>1598.95</v>
      </c>
      <c r="D1595" t="n">
        <v>1439.06</v>
      </c>
    </row>
    <row r="1596">
      <c r="A1596" t="n">
        <v>2595</v>
      </c>
      <c r="B1596" t="n">
        <v>1595</v>
      </c>
      <c r="C1596" s="1" t="n">
        <v>1599.95</v>
      </c>
      <c r="D1596" t="n">
        <v>1439.96</v>
      </c>
    </row>
    <row r="1597">
      <c r="A1597" t="n">
        <v>2596</v>
      </c>
      <c r="B1597" t="n">
        <v>1596</v>
      </c>
      <c r="C1597" s="1" t="n">
        <v>1600.95</v>
      </c>
      <c r="D1597" t="n">
        <v>1440.86</v>
      </c>
    </row>
    <row r="1598">
      <c r="A1598" t="n">
        <v>2597</v>
      </c>
      <c r="B1598" t="n">
        <v>1597</v>
      </c>
      <c r="C1598" s="1" t="n">
        <v>1601.95</v>
      </c>
      <c r="D1598" t="n">
        <v>1441.76</v>
      </c>
    </row>
    <row r="1599">
      <c r="A1599" t="n">
        <v>2598</v>
      </c>
      <c r="B1599" t="n">
        <v>1598</v>
      </c>
      <c r="C1599" s="1" t="n">
        <v>1602.95</v>
      </c>
      <c r="D1599" t="n">
        <v>1442.65</v>
      </c>
    </row>
    <row r="1600">
      <c r="A1600" t="n">
        <v>2599</v>
      </c>
      <c r="B1600" t="n">
        <v>1599</v>
      </c>
      <c r="C1600" s="1" t="n">
        <v>1603.95</v>
      </c>
      <c r="D1600" t="n">
        <v>1443.56</v>
      </c>
    </row>
    <row r="1601">
      <c r="A1601" t="n">
        <v>2600</v>
      </c>
      <c r="B1601" t="n">
        <v>1600</v>
      </c>
      <c r="C1601" s="1" t="n">
        <v>1604.95</v>
      </c>
      <c r="D1601" t="n">
        <v>1444.46</v>
      </c>
    </row>
    <row r="1602">
      <c r="A1602" t="n">
        <v>2601</v>
      </c>
      <c r="B1602" t="n">
        <v>1601</v>
      </c>
      <c r="C1602" s="1" t="n">
        <v>1605.95</v>
      </c>
      <c r="D1602" t="n">
        <v>1445.36</v>
      </c>
    </row>
    <row r="1603">
      <c r="A1603" t="n">
        <v>2602</v>
      </c>
      <c r="B1603" t="n">
        <v>1602</v>
      </c>
      <c r="C1603" s="1" t="n">
        <v>1606.95</v>
      </c>
      <c r="D1603" t="n">
        <v>1446.26</v>
      </c>
    </row>
    <row r="1604">
      <c r="A1604" t="n">
        <v>2603</v>
      </c>
      <c r="B1604" t="n">
        <v>1603</v>
      </c>
      <c r="C1604" s="1" t="n">
        <v>1607.95</v>
      </c>
      <c r="D1604" t="n">
        <v>1447.15</v>
      </c>
    </row>
    <row r="1605">
      <c r="A1605" t="n">
        <v>2604</v>
      </c>
      <c r="B1605" t="n">
        <v>1604</v>
      </c>
      <c r="C1605" s="1" t="n">
        <v>1608.95</v>
      </c>
      <c r="D1605" t="n">
        <v>1448.06</v>
      </c>
    </row>
    <row r="1606">
      <c r="A1606" t="n">
        <v>2605</v>
      </c>
      <c r="B1606" t="n">
        <v>1605</v>
      </c>
      <c r="C1606" s="1" t="n">
        <v>1609.95</v>
      </c>
      <c r="D1606" t="n">
        <v>1448.96</v>
      </c>
    </row>
    <row r="1607">
      <c r="A1607" t="n">
        <v>2606</v>
      </c>
      <c r="B1607" t="n">
        <v>1606</v>
      </c>
      <c r="C1607" s="1" t="n">
        <v>1610.95</v>
      </c>
      <c r="D1607" t="n">
        <v>1449.86</v>
      </c>
    </row>
    <row r="1608">
      <c r="A1608" t="n">
        <v>2607</v>
      </c>
      <c r="B1608" t="n">
        <v>1607</v>
      </c>
      <c r="C1608" s="1" t="n">
        <v>1611.95</v>
      </c>
      <c r="D1608" t="n">
        <v>1450.76</v>
      </c>
    </row>
    <row r="1609">
      <c r="A1609" t="n">
        <v>2608</v>
      </c>
      <c r="B1609" t="n">
        <v>1608</v>
      </c>
      <c r="C1609" s="1" t="n">
        <v>1612.95</v>
      </c>
      <c r="D1609" t="n">
        <v>1451.65</v>
      </c>
    </row>
    <row r="1610">
      <c r="A1610" t="n">
        <v>2609</v>
      </c>
      <c r="B1610" t="n">
        <v>1609</v>
      </c>
      <c r="C1610" s="1" t="n">
        <v>1613.95</v>
      </c>
      <c r="D1610" t="n">
        <v>1452.56</v>
      </c>
    </row>
    <row r="1611">
      <c r="A1611" t="n">
        <v>2610</v>
      </c>
      <c r="B1611" t="n">
        <v>1610</v>
      </c>
      <c r="C1611" s="1" t="n">
        <v>1614.95</v>
      </c>
      <c r="D1611" t="n">
        <v>1453.46</v>
      </c>
    </row>
    <row r="1612">
      <c r="A1612" t="n">
        <v>2611</v>
      </c>
      <c r="B1612" t="n">
        <v>1611</v>
      </c>
      <c r="C1612" s="1" t="n">
        <v>1615.95</v>
      </c>
      <c r="D1612" t="n">
        <v>1454.36</v>
      </c>
    </row>
    <row r="1613">
      <c r="A1613" t="n">
        <v>2612</v>
      </c>
      <c r="B1613" t="n">
        <v>1612</v>
      </c>
      <c r="C1613" s="1" t="n">
        <v>1616.95</v>
      </c>
      <c r="D1613" t="n">
        <v>1455.26</v>
      </c>
    </row>
    <row r="1614">
      <c r="A1614" t="n">
        <v>2613</v>
      </c>
      <c r="B1614" t="n">
        <v>1613</v>
      </c>
      <c r="C1614" s="1" t="n">
        <v>1617.95</v>
      </c>
      <c r="D1614" t="n">
        <v>1456.15</v>
      </c>
    </row>
    <row r="1615">
      <c r="A1615" t="n">
        <v>2614</v>
      </c>
      <c r="B1615" t="n">
        <v>1614</v>
      </c>
      <c r="C1615" s="1" t="n">
        <v>1618.95</v>
      </c>
      <c r="D1615" t="n">
        <v>1457.06</v>
      </c>
    </row>
    <row r="1616">
      <c r="A1616" t="n">
        <v>2615</v>
      </c>
      <c r="B1616" t="n">
        <v>1615</v>
      </c>
      <c r="C1616" s="1" t="n">
        <v>1619.95</v>
      </c>
      <c r="D1616" t="n">
        <v>1457.96</v>
      </c>
    </row>
    <row r="1617">
      <c r="A1617" t="n">
        <v>2616</v>
      </c>
      <c r="B1617" t="n">
        <v>1616</v>
      </c>
      <c r="C1617" s="1" t="n">
        <v>1620.95</v>
      </c>
      <c r="D1617" t="n">
        <v>1458.86</v>
      </c>
    </row>
    <row r="1618">
      <c r="A1618" t="n">
        <v>2617</v>
      </c>
      <c r="B1618" t="n">
        <v>1617</v>
      </c>
      <c r="C1618" s="1" t="n">
        <v>1621.95</v>
      </c>
      <c r="D1618" t="n">
        <v>1459.76</v>
      </c>
    </row>
    <row r="1619">
      <c r="A1619" t="n">
        <v>2618</v>
      </c>
      <c r="B1619" t="n">
        <v>1618</v>
      </c>
      <c r="C1619" s="1" t="n">
        <v>1622.95</v>
      </c>
      <c r="D1619" t="n">
        <v>1460.65</v>
      </c>
    </row>
    <row r="1620">
      <c r="A1620" t="n">
        <v>2619</v>
      </c>
      <c r="B1620" t="n">
        <v>1619</v>
      </c>
      <c r="C1620" s="1" t="n">
        <v>1623.95</v>
      </c>
      <c r="D1620" t="n">
        <v>1461.56</v>
      </c>
    </row>
    <row r="1621">
      <c r="A1621" t="n">
        <v>2620</v>
      </c>
      <c r="B1621" t="n">
        <v>1620</v>
      </c>
      <c r="C1621" s="1" t="n">
        <v>1624.95</v>
      </c>
      <c r="D1621" t="n">
        <v>1462.46</v>
      </c>
    </row>
    <row r="1622">
      <c r="A1622" t="n">
        <v>2621</v>
      </c>
      <c r="B1622" t="n">
        <v>1621</v>
      </c>
      <c r="C1622" s="1" t="n">
        <v>1625.95</v>
      </c>
      <c r="D1622" t="n">
        <v>1463.36</v>
      </c>
    </row>
    <row r="1623">
      <c r="A1623" t="n">
        <v>2622</v>
      </c>
      <c r="B1623" t="n">
        <v>1622</v>
      </c>
      <c r="C1623" s="1" t="n">
        <v>1626.95</v>
      </c>
      <c r="D1623" t="n">
        <v>1464.26</v>
      </c>
    </row>
    <row r="1624">
      <c r="A1624" t="n">
        <v>2623</v>
      </c>
      <c r="B1624" t="n">
        <v>1623</v>
      </c>
      <c r="C1624" s="1" t="n">
        <v>1627.95</v>
      </c>
      <c r="D1624" t="n">
        <v>1465.15</v>
      </c>
    </row>
    <row r="1625">
      <c r="A1625" t="n">
        <v>2624</v>
      </c>
      <c r="B1625" t="n">
        <v>1624</v>
      </c>
      <c r="C1625" s="1" t="n">
        <v>1628.95</v>
      </c>
      <c r="D1625" t="n">
        <v>1466.06</v>
      </c>
    </row>
    <row r="1626">
      <c r="A1626" t="n">
        <v>2625</v>
      </c>
      <c r="B1626" t="n">
        <v>1625</v>
      </c>
      <c r="C1626" s="1" t="n">
        <v>1629.95</v>
      </c>
      <c r="D1626" t="n">
        <v>1466.96</v>
      </c>
    </row>
    <row r="1627">
      <c r="A1627" t="n">
        <v>2626</v>
      </c>
      <c r="B1627" t="n">
        <v>1626</v>
      </c>
      <c r="C1627" s="1" t="n">
        <v>1630.95</v>
      </c>
      <c r="D1627" t="n">
        <v>1467.86</v>
      </c>
    </row>
    <row r="1628">
      <c r="A1628" t="n">
        <v>2627</v>
      </c>
      <c r="B1628" t="n">
        <v>1627</v>
      </c>
      <c r="C1628" s="1" t="n">
        <v>1631.95</v>
      </c>
      <c r="D1628" t="n">
        <v>1468.76</v>
      </c>
    </row>
    <row r="1629">
      <c r="A1629" t="n">
        <v>2628</v>
      </c>
      <c r="B1629" t="n">
        <v>1628</v>
      </c>
      <c r="C1629" s="1" t="n">
        <v>1632.95</v>
      </c>
      <c r="D1629" t="n">
        <v>1469.65</v>
      </c>
    </row>
    <row r="1630">
      <c r="A1630" t="n">
        <v>2629</v>
      </c>
      <c r="B1630" t="n">
        <v>1629</v>
      </c>
      <c r="C1630" s="1" t="n">
        <v>1633.95</v>
      </c>
      <c r="D1630" t="n">
        <v>1470.56</v>
      </c>
    </row>
    <row r="1631">
      <c r="A1631" t="n">
        <v>2630</v>
      </c>
      <c r="B1631" t="n">
        <v>1630</v>
      </c>
      <c r="C1631" s="1" t="n">
        <v>1634.95</v>
      </c>
      <c r="D1631" t="n">
        <v>1471.46</v>
      </c>
    </row>
    <row r="1632">
      <c r="A1632" t="n">
        <v>2631</v>
      </c>
      <c r="B1632" t="n">
        <v>1631</v>
      </c>
      <c r="C1632" s="1" t="n">
        <v>1635.95</v>
      </c>
      <c r="D1632" t="n">
        <v>1472.36</v>
      </c>
    </row>
    <row r="1633">
      <c r="A1633" t="n">
        <v>2632</v>
      </c>
      <c r="B1633" t="n">
        <v>1632</v>
      </c>
      <c r="C1633" s="1" t="n">
        <v>1636.95</v>
      </c>
      <c r="D1633" t="n">
        <v>1473.26</v>
      </c>
    </row>
    <row r="1634">
      <c r="A1634" t="n">
        <v>2633</v>
      </c>
      <c r="B1634" t="n">
        <v>1633</v>
      </c>
      <c r="C1634" s="1" t="n">
        <v>1637.95</v>
      </c>
      <c r="D1634" t="n">
        <v>1474.15</v>
      </c>
    </row>
    <row r="1635">
      <c r="A1635" t="n">
        <v>2634</v>
      </c>
      <c r="B1635" t="n">
        <v>1634</v>
      </c>
      <c r="C1635" s="1" t="n">
        <v>1638.95</v>
      </c>
      <c r="D1635" t="n">
        <v>1475.06</v>
      </c>
    </row>
    <row r="1636">
      <c r="A1636" t="n">
        <v>2635</v>
      </c>
      <c r="B1636" t="n">
        <v>1635</v>
      </c>
      <c r="C1636" s="1" t="n">
        <v>1639.95</v>
      </c>
      <c r="D1636" t="n">
        <v>1475.96</v>
      </c>
    </row>
    <row r="1637">
      <c r="A1637" t="n">
        <v>2636</v>
      </c>
      <c r="B1637" t="n">
        <v>1636</v>
      </c>
      <c r="C1637" s="1" t="n">
        <v>1640.95</v>
      </c>
      <c r="D1637" t="n">
        <v>1476.86</v>
      </c>
    </row>
    <row r="1638">
      <c r="A1638" t="n">
        <v>2637</v>
      </c>
      <c r="B1638" t="n">
        <v>1637</v>
      </c>
      <c r="C1638" s="1" t="n">
        <v>1641.95</v>
      </c>
      <c r="D1638" t="n">
        <v>1477.76</v>
      </c>
    </row>
    <row r="1639">
      <c r="A1639" t="n">
        <v>2638</v>
      </c>
      <c r="B1639" t="n">
        <v>1638</v>
      </c>
      <c r="C1639" s="1" t="n">
        <v>1642.95</v>
      </c>
      <c r="D1639" t="n">
        <v>1478.65</v>
      </c>
    </row>
    <row r="1640">
      <c r="A1640" t="n">
        <v>2639</v>
      </c>
      <c r="B1640" t="n">
        <v>1639</v>
      </c>
      <c r="C1640" s="1" t="n">
        <v>1643.95</v>
      </c>
      <c r="D1640" t="n">
        <v>1479.56</v>
      </c>
    </row>
    <row r="1641">
      <c r="A1641" t="n">
        <v>2640</v>
      </c>
      <c r="B1641" t="n">
        <v>1640</v>
      </c>
      <c r="C1641" s="1" t="n">
        <v>1644.95</v>
      </c>
      <c r="D1641" t="n">
        <v>1480.46</v>
      </c>
    </row>
    <row r="1642">
      <c r="A1642" t="n">
        <v>2641</v>
      </c>
      <c r="B1642" t="n">
        <v>1641</v>
      </c>
      <c r="C1642" s="1" t="n">
        <v>1645.95</v>
      </c>
      <c r="D1642" t="n">
        <v>1481.36</v>
      </c>
    </row>
    <row r="1643">
      <c r="A1643" t="n">
        <v>2642</v>
      </c>
      <c r="B1643" t="n">
        <v>1642</v>
      </c>
      <c r="C1643" s="1" t="n">
        <v>1646.95</v>
      </c>
      <c r="D1643" t="n">
        <v>1482.26</v>
      </c>
    </row>
    <row r="1644">
      <c r="A1644" t="n">
        <v>2643</v>
      </c>
      <c r="B1644" t="n">
        <v>1643</v>
      </c>
      <c r="C1644" s="1" t="n">
        <v>1647.95</v>
      </c>
      <c r="D1644" t="n">
        <v>1483.15</v>
      </c>
    </row>
    <row r="1645">
      <c r="A1645" t="n">
        <v>2644</v>
      </c>
      <c r="B1645" t="n">
        <v>1644</v>
      </c>
      <c r="C1645" s="1" t="n">
        <v>1648.95</v>
      </c>
      <c r="D1645" t="n">
        <v>1484.06</v>
      </c>
    </row>
    <row r="1646">
      <c r="A1646" t="n">
        <v>2645</v>
      </c>
      <c r="B1646" t="n">
        <v>1645</v>
      </c>
      <c r="C1646" s="1" t="n">
        <v>1649.95</v>
      </c>
      <c r="D1646" t="n">
        <v>1484.96</v>
      </c>
    </row>
    <row r="1647">
      <c r="A1647" t="n">
        <v>2646</v>
      </c>
      <c r="B1647" t="n">
        <v>1646</v>
      </c>
      <c r="C1647" s="1" t="n">
        <v>1650.95</v>
      </c>
      <c r="D1647" t="n">
        <v>1485.86</v>
      </c>
    </row>
    <row r="1648">
      <c r="A1648" t="n">
        <v>2647</v>
      </c>
      <c r="B1648" t="n">
        <v>1647</v>
      </c>
      <c r="C1648" s="1" t="n">
        <v>1651.95</v>
      </c>
      <c r="D1648" t="n">
        <v>1486.76</v>
      </c>
    </row>
    <row r="1649">
      <c r="A1649" t="n">
        <v>2648</v>
      </c>
      <c r="B1649" t="n">
        <v>1648</v>
      </c>
      <c r="C1649" s="1" t="n">
        <v>1652.95</v>
      </c>
      <c r="D1649" t="n">
        <v>1487.65</v>
      </c>
    </row>
    <row r="1650">
      <c r="A1650" t="n">
        <v>2649</v>
      </c>
      <c r="B1650" t="n">
        <v>1649</v>
      </c>
      <c r="C1650" s="1" t="n">
        <v>1653.95</v>
      </c>
      <c r="D1650" t="n">
        <v>1488.56</v>
      </c>
    </row>
    <row r="1651">
      <c r="A1651" t="n">
        <v>2650</v>
      </c>
      <c r="B1651" t="n">
        <v>1650</v>
      </c>
      <c r="C1651" s="1" t="n">
        <v>1654.95</v>
      </c>
      <c r="D1651" t="n">
        <v>1489.46</v>
      </c>
    </row>
    <row r="1652">
      <c r="A1652" t="n">
        <v>2651</v>
      </c>
      <c r="B1652" t="n">
        <v>1651</v>
      </c>
      <c r="C1652" s="1" t="n">
        <v>1655.95</v>
      </c>
      <c r="D1652" t="n">
        <v>1490.36</v>
      </c>
    </row>
    <row r="1653">
      <c r="A1653" t="n">
        <v>2652</v>
      </c>
      <c r="B1653" t="n">
        <v>1652</v>
      </c>
      <c r="C1653" s="1" t="n">
        <v>1656.95</v>
      </c>
      <c r="D1653" t="n">
        <v>1491.26</v>
      </c>
    </row>
    <row r="1654">
      <c r="A1654" t="n">
        <v>2653</v>
      </c>
      <c r="B1654" t="n">
        <v>1653</v>
      </c>
      <c r="C1654" s="1" t="n">
        <v>1657.95</v>
      </c>
      <c r="D1654" t="n">
        <v>1492.15</v>
      </c>
    </row>
    <row r="1655">
      <c r="A1655" t="n">
        <v>2654</v>
      </c>
      <c r="B1655" t="n">
        <v>1654</v>
      </c>
      <c r="C1655" s="1" t="n">
        <v>1658.95</v>
      </c>
      <c r="D1655" t="n">
        <v>1493.06</v>
      </c>
    </row>
    <row r="1656">
      <c r="A1656" t="n">
        <v>2655</v>
      </c>
      <c r="B1656" t="n">
        <v>1655</v>
      </c>
      <c r="C1656" s="1" t="n">
        <v>1659.95</v>
      </c>
      <c r="D1656" t="n">
        <v>1493.96</v>
      </c>
    </row>
    <row r="1657">
      <c r="A1657" t="n">
        <v>2656</v>
      </c>
      <c r="B1657" t="n">
        <v>1656</v>
      </c>
      <c r="C1657" s="1" t="n">
        <v>1660.95</v>
      </c>
      <c r="D1657" t="n">
        <v>1494.86</v>
      </c>
    </row>
    <row r="1658">
      <c r="A1658" t="n">
        <v>2657</v>
      </c>
      <c r="B1658" t="n">
        <v>1657</v>
      </c>
      <c r="C1658" s="1" t="n">
        <v>1661.95</v>
      </c>
      <c r="D1658" t="n">
        <v>1495.76</v>
      </c>
    </row>
    <row r="1659">
      <c r="A1659" t="n">
        <v>2658</v>
      </c>
      <c r="B1659" t="n">
        <v>1658</v>
      </c>
      <c r="C1659" s="1" t="n">
        <v>1662.95</v>
      </c>
      <c r="D1659" t="n">
        <v>1496.65</v>
      </c>
    </row>
    <row r="1660">
      <c r="A1660" t="n">
        <v>2659</v>
      </c>
      <c r="B1660" t="n">
        <v>1659</v>
      </c>
      <c r="C1660" s="1" t="n">
        <v>1663.95</v>
      </c>
      <c r="D1660" t="n">
        <v>1497.56</v>
      </c>
    </row>
    <row r="1661">
      <c r="A1661" t="n">
        <v>2660</v>
      </c>
      <c r="B1661" t="n">
        <v>1660</v>
      </c>
      <c r="C1661" s="1" t="n">
        <v>1664.95</v>
      </c>
      <c r="D1661" t="n">
        <v>1498.46</v>
      </c>
    </row>
    <row r="1662">
      <c r="A1662" t="n">
        <v>2661</v>
      </c>
      <c r="B1662" t="n">
        <v>1661</v>
      </c>
      <c r="C1662" s="1" t="n">
        <v>1665.95</v>
      </c>
      <c r="D1662" t="n">
        <v>1499.36</v>
      </c>
    </row>
    <row r="1663">
      <c r="A1663" t="n">
        <v>2662</v>
      </c>
      <c r="B1663" t="n">
        <v>1662</v>
      </c>
      <c r="C1663" s="1" t="n">
        <v>1666.95</v>
      </c>
      <c r="D1663" t="n">
        <v>1500.26</v>
      </c>
    </row>
    <row r="1664">
      <c r="A1664" t="n">
        <v>2663</v>
      </c>
      <c r="B1664" t="n">
        <v>1663</v>
      </c>
      <c r="C1664" s="1" t="n">
        <v>1667.95</v>
      </c>
      <c r="D1664" t="n">
        <v>1501.15</v>
      </c>
    </row>
    <row r="1665">
      <c r="A1665" t="n">
        <v>2664</v>
      </c>
      <c r="B1665" t="n">
        <v>1664</v>
      </c>
      <c r="C1665" s="1" t="n">
        <v>1668.95</v>
      </c>
      <c r="D1665" t="n">
        <v>1502.06</v>
      </c>
    </row>
    <row r="1666">
      <c r="A1666" t="n">
        <v>2665</v>
      </c>
      <c r="B1666" t="n">
        <v>1665</v>
      </c>
      <c r="C1666" s="1" t="n">
        <v>1669.95</v>
      </c>
      <c r="D1666" t="n">
        <v>1502.96</v>
      </c>
    </row>
    <row r="1667">
      <c r="A1667" t="n">
        <v>2666</v>
      </c>
      <c r="B1667" t="n">
        <v>1666</v>
      </c>
      <c r="C1667" s="1" t="n">
        <v>1670.95</v>
      </c>
      <c r="D1667" t="n">
        <v>1503.86</v>
      </c>
    </row>
    <row r="1668">
      <c r="A1668" t="n">
        <v>2667</v>
      </c>
      <c r="B1668" t="n">
        <v>1667</v>
      </c>
      <c r="C1668" s="1" t="n">
        <v>1671.95</v>
      </c>
      <c r="D1668" t="n">
        <v>1504.76</v>
      </c>
    </row>
    <row r="1669">
      <c r="A1669" t="n">
        <v>2668</v>
      </c>
      <c r="B1669" t="n">
        <v>1668</v>
      </c>
      <c r="C1669" s="1" t="n">
        <v>1672.95</v>
      </c>
      <c r="D1669" t="n">
        <v>1505.65</v>
      </c>
    </row>
    <row r="1670">
      <c r="A1670" t="n">
        <v>2669</v>
      </c>
      <c r="B1670" t="n">
        <v>1669</v>
      </c>
      <c r="C1670" s="1" t="n">
        <v>1673.95</v>
      </c>
      <c r="D1670" t="n">
        <v>1506.56</v>
      </c>
    </row>
    <row r="1671">
      <c r="A1671" t="n">
        <v>2670</v>
      </c>
      <c r="B1671" t="n">
        <v>1670</v>
      </c>
      <c r="C1671" s="1" t="n">
        <v>1674.95</v>
      </c>
      <c r="D1671" t="n">
        <v>1507.46</v>
      </c>
    </row>
    <row r="1672">
      <c r="A1672" t="n">
        <v>2671</v>
      </c>
      <c r="B1672" t="n">
        <v>1671</v>
      </c>
      <c r="C1672" s="1" t="n">
        <v>1675.95</v>
      </c>
      <c r="D1672" t="n">
        <v>1508.36</v>
      </c>
    </row>
    <row r="1673">
      <c r="A1673" t="n">
        <v>2672</v>
      </c>
      <c r="B1673" t="n">
        <v>1672</v>
      </c>
      <c r="C1673" s="1" t="n">
        <v>1676.95</v>
      </c>
      <c r="D1673" t="n">
        <v>1509.26</v>
      </c>
    </row>
    <row r="1674">
      <c r="A1674" t="n">
        <v>2673</v>
      </c>
      <c r="B1674" t="n">
        <v>1673</v>
      </c>
      <c r="C1674" s="1" t="n">
        <v>1677.95</v>
      </c>
      <c r="D1674" t="n">
        <v>1510.15</v>
      </c>
    </row>
    <row r="1675">
      <c r="A1675" t="n">
        <v>2674</v>
      </c>
      <c r="B1675" t="n">
        <v>1674</v>
      </c>
      <c r="C1675" s="1" t="n">
        <v>1678.95</v>
      </c>
      <c r="D1675" t="n">
        <v>1511.06</v>
      </c>
    </row>
    <row r="1676">
      <c r="A1676" t="n">
        <v>2675</v>
      </c>
      <c r="B1676" t="n">
        <v>1675</v>
      </c>
      <c r="C1676" s="1" t="n">
        <v>1679.95</v>
      </c>
      <c r="D1676" t="n">
        <v>1511.96</v>
      </c>
    </row>
    <row r="1677">
      <c r="A1677" t="n">
        <v>2676</v>
      </c>
      <c r="B1677" t="n">
        <v>1676</v>
      </c>
      <c r="C1677" s="1" t="n">
        <v>1680.95</v>
      </c>
      <c r="D1677" t="n">
        <v>1512.86</v>
      </c>
    </row>
    <row r="1678">
      <c r="A1678" t="n">
        <v>2677</v>
      </c>
      <c r="B1678" t="n">
        <v>1677</v>
      </c>
      <c r="C1678" s="1" t="n">
        <v>1681.95</v>
      </c>
      <c r="D1678" t="n">
        <v>1513.76</v>
      </c>
    </row>
    <row r="1679">
      <c r="A1679" t="n">
        <v>2678</v>
      </c>
      <c r="B1679" t="n">
        <v>1678</v>
      </c>
      <c r="C1679" s="1" t="n">
        <v>1682.95</v>
      </c>
      <c r="D1679" t="n">
        <v>1514.65</v>
      </c>
    </row>
    <row r="1680">
      <c r="A1680" t="n">
        <v>2679</v>
      </c>
      <c r="B1680" t="n">
        <v>1679</v>
      </c>
      <c r="C1680" s="1" t="n">
        <v>1683.95</v>
      </c>
      <c r="D1680" t="n">
        <v>1515.56</v>
      </c>
    </row>
    <row r="1681">
      <c r="A1681" t="n">
        <v>2680</v>
      </c>
      <c r="B1681" t="n">
        <v>1680</v>
      </c>
      <c r="C1681" s="1" t="n">
        <v>1684.95</v>
      </c>
      <c r="D1681" t="n">
        <v>1516.46</v>
      </c>
    </row>
    <row r="1682">
      <c r="A1682" t="n">
        <v>2681</v>
      </c>
      <c r="B1682" t="n">
        <v>1681</v>
      </c>
      <c r="C1682" s="1" t="n">
        <v>1685.95</v>
      </c>
      <c r="D1682" t="n">
        <v>1517.36</v>
      </c>
    </row>
    <row r="1683">
      <c r="A1683" t="n">
        <v>2682</v>
      </c>
      <c r="B1683" t="n">
        <v>1682</v>
      </c>
      <c r="C1683" s="1" t="n">
        <v>1686.95</v>
      </c>
      <c r="D1683" t="n">
        <v>1518.26</v>
      </c>
    </row>
    <row r="1684">
      <c r="A1684" t="n">
        <v>2683</v>
      </c>
      <c r="B1684" t="n">
        <v>1683</v>
      </c>
      <c r="C1684" s="1" t="n">
        <v>1687.95</v>
      </c>
      <c r="D1684" t="n">
        <v>1519.15</v>
      </c>
    </row>
    <row r="1685">
      <c r="A1685" t="n">
        <v>2684</v>
      </c>
      <c r="B1685" t="n">
        <v>1684</v>
      </c>
      <c r="C1685" s="1" t="n">
        <v>1688.95</v>
      </c>
      <c r="D1685" t="n">
        <v>1520.06</v>
      </c>
    </row>
    <row r="1686">
      <c r="A1686" t="n">
        <v>2685</v>
      </c>
      <c r="B1686" t="n">
        <v>1685</v>
      </c>
      <c r="C1686" s="1" t="n">
        <v>1689.95</v>
      </c>
      <c r="D1686" t="n">
        <v>1520.96</v>
      </c>
    </row>
    <row r="1687">
      <c r="A1687" t="n">
        <v>2686</v>
      </c>
      <c r="B1687" t="n">
        <v>1686</v>
      </c>
      <c r="C1687" s="1" t="n">
        <v>1690.95</v>
      </c>
      <c r="D1687" t="n">
        <v>1521.86</v>
      </c>
    </row>
    <row r="1688">
      <c r="A1688" t="n">
        <v>2687</v>
      </c>
      <c r="B1688" t="n">
        <v>1687</v>
      </c>
      <c r="C1688" s="1" t="n">
        <v>1691.95</v>
      </c>
      <c r="D1688" t="n">
        <v>1522.76</v>
      </c>
    </row>
    <row r="1689">
      <c r="A1689" t="n">
        <v>2688</v>
      </c>
      <c r="B1689" t="n">
        <v>1688</v>
      </c>
      <c r="C1689" s="1" t="n">
        <v>1692.95</v>
      </c>
      <c r="D1689" t="n">
        <v>1523.65</v>
      </c>
    </row>
    <row r="1690">
      <c r="A1690" t="n">
        <v>2689</v>
      </c>
      <c r="B1690" t="n">
        <v>1689</v>
      </c>
      <c r="C1690" s="1" t="n">
        <v>1693.95</v>
      </c>
      <c r="D1690" t="n">
        <v>1524.56</v>
      </c>
    </row>
    <row r="1691">
      <c r="A1691" t="n">
        <v>2690</v>
      </c>
      <c r="B1691" t="n">
        <v>1690</v>
      </c>
      <c r="C1691" s="1" t="n">
        <v>1694.95</v>
      </c>
      <c r="D1691" t="n">
        <v>1525.46</v>
      </c>
    </row>
    <row r="1692">
      <c r="A1692" t="n">
        <v>2691</v>
      </c>
      <c r="B1692" t="n">
        <v>1691</v>
      </c>
      <c r="C1692" s="1" t="n">
        <v>1695.95</v>
      </c>
      <c r="D1692" t="n">
        <v>1526.36</v>
      </c>
    </row>
    <row r="1693">
      <c r="A1693" t="n">
        <v>2692</v>
      </c>
      <c r="B1693" t="n">
        <v>1692</v>
      </c>
      <c r="C1693" s="1" t="n">
        <v>1696.95</v>
      </c>
      <c r="D1693" t="n">
        <v>1527.26</v>
      </c>
    </row>
    <row r="1694">
      <c r="A1694" t="n">
        <v>2693</v>
      </c>
      <c r="B1694" t="n">
        <v>1693</v>
      </c>
      <c r="C1694" s="1" t="n">
        <v>1697.95</v>
      </c>
      <c r="D1694" t="n">
        <v>1528.15</v>
      </c>
    </row>
    <row r="1695">
      <c r="A1695" t="n">
        <v>2694</v>
      </c>
      <c r="B1695" t="n">
        <v>1694</v>
      </c>
      <c r="C1695" s="1" t="n">
        <v>1698.95</v>
      </c>
      <c r="D1695" t="n">
        <v>1529.06</v>
      </c>
    </row>
    <row r="1696">
      <c r="A1696" t="n">
        <v>2695</v>
      </c>
      <c r="B1696" t="n">
        <v>1695</v>
      </c>
      <c r="C1696" s="1" t="n">
        <v>1699.95</v>
      </c>
      <c r="D1696" t="n">
        <v>1529.96</v>
      </c>
    </row>
    <row r="1697">
      <c r="A1697" t="n">
        <v>2696</v>
      </c>
      <c r="B1697" t="n">
        <v>1696</v>
      </c>
      <c r="C1697" s="1" t="n">
        <v>1700.95</v>
      </c>
      <c r="D1697" t="n">
        <v>1530.86</v>
      </c>
    </row>
    <row r="1698">
      <c r="A1698" t="n">
        <v>2697</v>
      </c>
      <c r="B1698" t="n">
        <v>1697</v>
      </c>
      <c r="C1698" s="1" t="n">
        <v>1701.95</v>
      </c>
      <c r="D1698" t="n">
        <v>1531.76</v>
      </c>
    </row>
    <row r="1699">
      <c r="A1699" t="n">
        <v>2698</v>
      </c>
      <c r="B1699" t="n">
        <v>1698</v>
      </c>
      <c r="C1699" s="1" t="n">
        <v>1702.95</v>
      </c>
      <c r="D1699" t="n">
        <v>1532.65</v>
      </c>
    </row>
    <row r="1700">
      <c r="A1700" t="n">
        <v>2699</v>
      </c>
      <c r="B1700" t="n">
        <v>1699</v>
      </c>
      <c r="C1700" s="1" t="n">
        <v>1703.95</v>
      </c>
      <c r="D1700" t="n">
        <v>1533.56</v>
      </c>
    </row>
    <row r="1701">
      <c r="A1701" t="n">
        <v>2700</v>
      </c>
      <c r="B1701" t="n">
        <v>1700</v>
      </c>
      <c r="C1701" s="1" t="n">
        <v>1704.95</v>
      </c>
      <c r="D1701" t="n">
        <v>1534.46</v>
      </c>
    </row>
    <row r="1702">
      <c r="A1702" t="n">
        <v>2701</v>
      </c>
      <c r="B1702" t="n">
        <v>1701</v>
      </c>
      <c r="C1702" s="1" t="n">
        <v>1705.95</v>
      </c>
      <c r="D1702" t="n">
        <v>1535.36</v>
      </c>
    </row>
    <row r="1703">
      <c r="A1703" t="n">
        <v>2702</v>
      </c>
      <c r="B1703" t="n">
        <v>1702</v>
      </c>
      <c r="C1703" s="1" t="n">
        <v>1706.95</v>
      </c>
      <c r="D1703" t="n">
        <v>1536.26</v>
      </c>
    </row>
    <row r="1704">
      <c r="A1704" t="n">
        <v>2703</v>
      </c>
      <c r="B1704" t="n">
        <v>1703</v>
      </c>
      <c r="C1704" s="1" t="n">
        <v>1707.95</v>
      </c>
      <c r="D1704" t="n">
        <v>1537.15</v>
      </c>
    </row>
    <row r="1705">
      <c r="A1705" t="n">
        <v>2704</v>
      </c>
      <c r="B1705" t="n">
        <v>1704</v>
      </c>
      <c r="C1705" s="1" t="n">
        <v>1708.95</v>
      </c>
      <c r="D1705" t="n">
        <v>1538.06</v>
      </c>
    </row>
    <row r="1706">
      <c r="A1706" t="n">
        <v>2705</v>
      </c>
      <c r="B1706" t="n">
        <v>1705</v>
      </c>
      <c r="C1706" s="1" t="n">
        <v>1709.95</v>
      </c>
      <c r="D1706" t="n">
        <v>1538.96</v>
      </c>
    </row>
    <row r="1707">
      <c r="A1707" t="n">
        <v>2706</v>
      </c>
      <c r="B1707" t="n">
        <v>1706</v>
      </c>
      <c r="C1707" s="1" t="n">
        <v>1710.95</v>
      </c>
      <c r="D1707" t="n">
        <v>1539.86</v>
      </c>
    </row>
    <row r="1708">
      <c r="A1708" t="n">
        <v>2707</v>
      </c>
      <c r="B1708" t="n">
        <v>1707</v>
      </c>
      <c r="C1708" s="1" t="n">
        <v>1711.95</v>
      </c>
      <c r="D1708" t="n">
        <v>1540.76</v>
      </c>
    </row>
    <row r="1709">
      <c r="A1709" t="n">
        <v>2708</v>
      </c>
      <c r="B1709" t="n">
        <v>1708</v>
      </c>
      <c r="C1709" s="1" t="n">
        <v>1712.95</v>
      </c>
      <c r="D1709" t="n">
        <v>1541.65</v>
      </c>
    </row>
    <row r="1710">
      <c r="A1710" t="n">
        <v>2709</v>
      </c>
      <c r="B1710" t="n">
        <v>1709</v>
      </c>
      <c r="C1710" s="1" t="n">
        <v>1713.95</v>
      </c>
      <c r="D1710" t="n">
        <v>1542.56</v>
      </c>
    </row>
    <row r="1711">
      <c r="A1711" t="n">
        <v>2710</v>
      </c>
      <c r="B1711" t="n">
        <v>1710</v>
      </c>
      <c r="C1711" s="1" t="n">
        <v>1714.95</v>
      </c>
      <c r="D1711" t="n">
        <v>1543.46</v>
      </c>
    </row>
    <row r="1712">
      <c r="A1712" t="n">
        <v>2711</v>
      </c>
      <c r="B1712" t="n">
        <v>1711</v>
      </c>
      <c r="C1712" s="1" t="n">
        <v>1715.95</v>
      </c>
      <c r="D1712" t="n">
        <v>1544.36</v>
      </c>
    </row>
    <row r="1713">
      <c r="A1713" t="n">
        <v>2712</v>
      </c>
      <c r="B1713" t="n">
        <v>1712</v>
      </c>
      <c r="C1713" s="1" t="n">
        <v>1716.95</v>
      </c>
      <c r="D1713" t="n">
        <v>1545.26</v>
      </c>
    </row>
    <row r="1714">
      <c r="A1714" t="n">
        <v>2713</v>
      </c>
      <c r="B1714" t="n">
        <v>1713</v>
      </c>
      <c r="C1714" s="1" t="n">
        <v>1717.95</v>
      </c>
      <c r="D1714" t="n">
        <v>1546.15</v>
      </c>
    </row>
    <row r="1715">
      <c r="A1715" t="n">
        <v>2714</v>
      </c>
      <c r="B1715" t="n">
        <v>1714</v>
      </c>
      <c r="C1715" s="1" t="n">
        <v>1718.95</v>
      </c>
      <c r="D1715" t="n">
        <v>1547.06</v>
      </c>
    </row>
    <row r="1716">
      <c r="A1716" t="n">
        <v>2715</v>
      </c>
      <c r="B1716" t="n">
        <v>1715</v>
      </c>
      <c r="C1716" s="1" t="n">
        <v>1719.95</v>
      </c>
      <c r="D1716" t="n">
        <v>1547.96</v>
      </c>
    </row>
    <row r="1717">
      <c r="A1717" t="n">
        <v>2716</v>
      </c>
      <c r="B1717" t="n">
        <v>1716</v>
      </c>
      <c r="C1717" s="1" t="n">
        <v>1720.95</v>
      </c>
      <c r="D1717" t="n">
        <v>1548.86</v>
      </c>
    </row>
    <row r="1718">
      <c r="A1718" t="n">
        <v>2717</v>
      </c>
      <c r="B1718" t="n">
        <v>1717</v>
      </c>
      <c r="C1718" s="1" t="n">
        <v>1721.95</v>
      </c>
      <c r="D1718" t="n">
        <v>1549.76</v>
      </c>
    </row>
    <row r="1719">
      <c r="A1719" t="n">
        <v>2718</v>
      </c>
      <c r="B1719" t="n">
        <v>1718</v>
      </c>
      <c r="C1719" s="1" t="n">
        <v>1722.95</v>
      </c>
      <c r="D1719" t="n">
        <v>1550.65</v>
      </c>
    </row>
    <row r="1720">
      <c r="A1720" t="n">
        <v>2719</v>
      </c>
      <c r="B1720" t="n">
        <v>1719</v>
      </c>
      <c r="C1720" s="1" t="n">
        <v>1723.95</v>
      </c>
      <c r="D1720" t="n">
        <v>1551.56</v>
      </c>
    </row>
    <row r="1721">
      <c r="A1721" t="n">
        <v>2720</v>
      </c>
      <c r="B1721" t="n">
        <v>1720</v>
      </c>
      <c r="C1721" s="1" t="n">
        <v>1724.95</v>
      </c>
      <c r="D1721" t="n">
        <v>1552.46</v>
      </c>
    </row>
    <row r="1722">
      <c r="A1722" t="n">
        <v>2721</v>
      </c>
      <c r="B1722" t="n">
        <v>1721</v>
      </c>
      <c r="C1722" s="1" t="n">
        <v>1725.95</v>
      </c>
      <c r="D1722" t="n">
        <v>1553.36</v>
      </c>
    </row>
    <row r="1723">
      <c r="A1723" t="n">
        <v>2722</v>
      </c>
      <c r="B1723" t="n">
        <v>1722</v>
      </c>
      <c r="C1723" s="1" t="n">
        <v>1726.95</v>
      </c>
      <c r="D1723" t="n">
        <v>1554.26</v>
      </c>
    </row>
    <row r="1724">
      <c r="A1724" t="n">
        <v>2723</v>
      </c>
      <c r="B1724" t="n">
        <v>1723</v>
      </c>
      <c r="C1724" s="1" t="n">
        <v>1727.95</v>
      </c>
      <c r="D1724" t="n">
        <v>1555.15</v>
      </c>
    </row>
    <row r="1725">
      <c r="A1725" t="n">
        <v>2724</v>
      </c>
      <c r="B1725" t="n">
        <v>1724</v>
      </c>
      <c r="C1725" s="1" t="n">
        <v>1728.95</v>
      </c>
      <c r="D1725" t="n">
        <v>1556.06</v>
      </c>
    </row>
    <row r="1726">
      <c r="A1726" t="n">
        <v>2725</v>
      </c>
      <c r="B1726" t="n">
        <v>1725</v>
      </c>
      <c r="C1726" s="1" t="n">
        <v>1729.95</v>
      </c>
      <c r="D1726" t="n">
        <v>1556.96</v>
      </c>
    </row>
    <row r="1727">
      <c r="A1727" t="n">
        <v>2726</v>
      </c>
      <c r="B1727" t="n">
        <v>1726</v>
      </c>
      <c r="C1727" s="1" t="n">
        <v>1730.95</v>
      </c>
      <c r="D1727" t="n">
        <v>1557.86</v>
      </c>
    </row>
    <row r="1728">
      <c r="A1728" t="n">
        <v>2727</v>
      </c>
      <c r="B1728" t="n">
        <v>1727</v>
      </c>
      <c r="C1728" s="1" t="n">
        <v>1731.95</v>
      </c>
      <c r="D1728" t="n">
        <v>1558.76</v>
      </c>
    </row>
    <row r="1729">
      <c r="A1729" t="n">
        <v>2728</v>
      </c>
      <c r="B1729" t="n">
        <v>1728</v>
      </c>
      <c r="C1729" s="1" t="n">
        <v>1732.95</v>
      </c>
      <c r="D1729" t="n">
        <v>1559.65</v>
      </c>
    </row>
    <row r="1730">
      <c r="A1730" t="n">
        <v>2729</v>
      </c>
      <c r="B1730" t="n">
        <v>1729</v>
      </c>
      <c r="C1730" s="1" t="n">
        <v>1733.95</v>
      </c>
      <c r="D1730" t="n">
        <v>1560.56</v>
      </c>
    </row>
    <row r="1731">
      <c r="A1731" t="n">
        <v>2730</v>
      </c>
      <c r="B1731" t="n">
        <v>1730</v>
      </c>
      <c r="C1731" s="1" t="n">
        <v>1734.95</v>
      </c>
      <c r="D1731" t="n">
        <v>1561.46</v>
      </c>
    </row>
    <row r="1732">
      <c r="A1732" t="n">
        <v>2731</v>
      </c>
      <c r="B1732" t="n">
        <v>1731</v>
      </c>
      <c r="C1732" s="1" t="n">
        <v>1735.95</v>
      </c>
      <c r="D1732" t="n">
        <v>1562.36</v>
      </c>
    </row>
    <row r="1733">
      <c r="A1733" t="n">
        <v>2732</v>
      </c>
      <c r="B1733" t="n">
        <v>1732</v>
      </c>
      <c r="C1733" s="1" t="n">
        <v>1736.95</v>
      </c>
      <c r="D1733" t="n">
        <v>1563.26</v>
      </c>
    </row>
    <row r="1734">
      <c r="A1734" t="n">
        <v>2733</v>
      </c>
      <c r="B1734" t="n">
        <v>1733</v>
      </c>
      <c r="C1734" s="1" t="n">
        <v>1737.95</v>
      </c>
      <c r="D1734" t="n">
        <v>1564.15</v>
      </c>
    </row>
    <row r="1735">
      <c r="A1735" t="n">
        <v>2734</v>
      </c>
      <c r="B1735" t="n">
        <v>1734</v>
      </c>
      <c r="C1735" s="1" t="n">
        <v>1738.95</v>
      </c>
      <c r="D1735" t="n">
        <v>1565.06</v>
      </c>
    </row>
    <row r="1736">
      <c r="A1736" t="n">
        <v>2735</v>
      </c>
      <c r="B1736" t="n">
        <v>1735</v>
      </c>
      <c r="C1736" s="1" t="n">
        <v>1739.95</v>
      </c>
      <c r="D1736" t="n">
        <v>1565.96</v>
      </c>
    </row>
    <row r="1737">
      <c r="A1737" t="n">
        <v>2736</v>
      </c>
      <c r="B1737" t="n">
        <v>1736</v>
      </c>
      <c r="C1737" s="1" t="n">
        <v>1740.95</v>
      </c>
      <c r="D1737" t="n">
        <v>1566.86</v>
      </c>
    </row>
    <row r="1738">
      <c r="A1738" t="n">
        <v>2737</v>
      </c>
      <c r="B1738" t="n">
        <v>1737</v>
      </c>
      <c r="C1738" s="1" t="n">
        <v>1741.95</v>
      </c>
      <c r="D1738" t="n">
        <v>1567.76</v>
      </c>
    </row>
    <row r="1739">
      <c r="A1739" t="n">
        <v>2738</v>
      </c>
      <c r="B1739" t="n">
        <v>1738</v>
      </c>
      <c r="C1739" s="1" t="n">
        <v>1742.95</v>
      </c>
      <c r="D1739" t="n">
        <v>1568.65</v>
      </c>
    </row>
    <row r="1740">
      <c r="A1740" t="n">
        <v>2739</v>
      </c>
      <c r="B1740" t="n">
        <v>1739</v>
      </c>
      <c r="C1740" s="1" t="n">
        <v>1743.95</v>
      </c>
      <c r="D1740" t="n">
        <v>1569.56</v>
      </c>
    </row>
    <row r="1741">
      <c r="A1741" t="n">
        <v>2740</v>
      </c>
      <c r="B1741" t="n">
        <v>1740</v>
      </c>
      <c r="C1741" s="1" t="n">
        <v>1744.95</v>
      </c>
      <c r="D1741" t="n">
        <v>1570.46</v>
      </c>
    </row>
    <row r="1742">
      <c r="A1742" t="n">
        <v>2741</v>
      </c>
      <c r="B1742" t="n">
        <v>1741</v>
      </c>
      <c r="C1742" s="1" t="n">
        <v>1745.95</v>
      </c>
      <c r="D1742" t="n">
        <v>1571.36</v>
      </c>
    </row>
    <row r="1743">
      <c r="A1743" t="n">
        <v>2742</v>
      </c>
      <c r="B1743" t="n">
        <v>1742</v>
      </c>
      <c r="C1743" s="1" t="n">
        <v>1746.95</v>
      </c>
      <c r="D1743" t="n">
        <v>1572.26</v>
      </c>
    </row>
    <row r="1744">
      <c r="A1744" t="n">
        <v>2743</v>
      </c>
      <c r="B1744" t="n">
        <v>1743</v>
      </c>
      <c r="C1744" s="1" t="n">
        <v>1747.95</v>
      </c>
      <c r="D1744" t="n">
        <v>1573.15</v>
      </c>
    </row>
    <row r="1745">
      <c r="A1745" t="n">
        <v>2744</v>
      </c>
      <c r="B1745" t="n">
        <v>1744</v>
      </c>
      <c r="C1745" s="1" t="n">
        <v>1748.95</v>
      </c>
      <c r="D1745" t="n">
        <v>1574.06</v>
      </c>
    </row>
    <row r="1746">
      <c r="A1746" t="n">
        <v>2745</v>
      </c>
      <c r="B1746" t="n">
        <v>1745</v>
      </c>
      <c r="C1746" s="1" t="n">
        <v>1749.95</v>
      </c>
      <c r="D1746" t="n">
        <v>1574.96</v>
      </c>
    </row>
    <row r="1747">
      <c r="A1747" t="n">
        <v>2746</v>
      </c>
      <c r="B1747" t="n">
        <v>1746</v>
      </c>
      <c r="C1747" s="1" t="n">
        <v>1750.95</v>
      </c>
      <c r="D1747" t="n">
        <v>1575.86</v>
      </c>
    </row>
    <row r="1748">
      <c r="A1748" t="n">
        <v>2747</v>
      </c>
      <c r="B1748" t="n">
        <v>1747</v>
      </c>
      <c r="C1748" s="1" t="n">
        <v>1751.95</v>
      </c>
      <c r="D1748" t="n">
        <v>1576.76</v>
      </c>
    </row>
    <row r="1749">
      <c r="A1749" t="n">
        <v>2748</v>
      </c>
      <c r="B1749" t="n">
        <v>1748</v>
      </c>
      <c r="C1749" s="1" t="n">
        <v>1752.95</v>
      </c>
      <c r="D1749" t="n">
        <v>1577.65</v>
      </c>
    </row>
    <row r="1750">
      <c r="A1750" t="n">
        <v>2749</v>
      </c>
      <c r="B1750" t="n">
        <v>1749</v>
      </c>
      <c r="C1750" s="1" t="n">
        <v>1753.95</v>
      </c>
      <c r="D1750" t="n">
        <v>1578.56</v>
      </c>
    </row>
    <row r="1751">
      <c r="A1751" t="n">
        <v>2750</v>
      </c>
      <c r="B1751" t="n">
        <v>1750</v>
      </c>
      <c r="C1751" s="1" t="n">
        <v>1754.95</v>
      </c>
      <c r="D1751" t="n">
        <v>1579.46</v>
      </c>
    </row>
    <row r="1752">
      <c r="A1752" t="n">
        <v>2751</v>
      </c>
      <c r="B1752" t="n">
        <v>1751</v>
      </c>
      <c r="C1752" s="1" t="n">
        <v>1755.95</v>
      </c>
      <c r="D1752" t="n">
        <v>1580.36</v>
      </c>
    </row>
    <row r="1753">
      <c r="A1753" t="n">
        <v>2752</v>
      </c>
      <c r="B1753" t="n">
        <v>1752</v>
      </c>
      <c r="C1753" s="1" t="n">
        <v>1756.95</v>
      </c>
      <c r="D1753" t="n">
        <v>1581.26</v>
      </c>
    </row>
    <row r="1754">
      <c r="A1754" t="n">
        <v>2753</v>
      </c>
      <c r="B1754" t="n">
        <v>1753</v>
      </c>
      <c r="C1754" s="1" t="n">
        <v>1757.95</v>
      </c>
      <c r="D1754" t="n">
        <v>1582.15</v>
      </c>
    </row>
    <row r="1755">
      <c r="A1755" t="n">
        <v>2754</v>
      </c>
      <c r="B1755" t="n">
        <v>1754</v>
      </c>
      <c r="C1755" s="1" t="n">
        <v>1758.95</v>
      </c>
      <c r="D1755" t="n">
        <v>1583.06</v>
      </c>
    </row>
    <row r="1756">
      <c r="A1756" t="n">
        <v>2755</v>
      </c>
      <c r="B1756" t="n">
        <v>1755</v>
      </c>
      <c r="C1756" s="1" t="n">
        <v>1759.95</v>
      </c>
      <c r="D1756" t="n">
        <v>1583.96</v>
      </c>
    </row>
    <row r="1757">
      <c r="A1757" t="n">
        <v>2756</v>
      </c>
      <c r="B1757" t="n">
        <v>1756</v>
      </c>
      <c r="C1757" s="1" t="n">
        <v>1760.95</v>
      </c>
      <c r="D1757" t="n">
        <v>1584.86</v>
      </c>
    </row>
    <row r="1758">
      <c r="A1758" t="n">
        <v>2757</v>
      </c>
      <c r="B1758" t="n">
        <v>1757</v>
      </c>
      <c r="C1758" s="1" t="n">
        <v>1761.95</v>
      </c>
      <c r="D1758" t="n">
        <v>1585.76</v>
      </c>
    </row>
    <row r="1759">
      <c r="A1759" t="n">
        <v>2758</v>
      </c>
      <c r="B1759" t="n">
        <v>1758</v>
      </c>
      <c r="C1759" s="1" t="n">
        <v>1762.95</v>
      </c>
      <c r="D1759" t="n">
        <v>1586.65</v>
      </c>
    </row>
    <row r="1760">
      <c r="A1760" t="n">
        <v>2759</v>
      </c>
      <c r="B1760" t="n">
        <v>1759</v>
      </c>
      <c r="C1760" s="1" t="n">
        <v>1763.95</v>
      </c>
      <c r="D1760" t="n">
        <v>1587.56</v>
      </c>
    </row>
    <row r="1761">
      <c r="A1761" t="n">
        <v>2760</v>
      </c>
      <c r="B1761" t="n">
        <v>1760</v>
      </c>
      <c r="C1761" s="1" t="n">
        <v>1764.95</v>
      </c>
      <c r="D1761" t="n">
        <v>1588.46</v>
      </c>
    </row>
    <row r="1762">
      <c r="A1762" t="n">
        <v>2761</v>
      </c>
      <c r="B1762" t="n">
        <v>1761</v>
      </c>
      <c r="C1762" s="1" t="n">
        <v>1765.95</v>
      </c>
      <c r="D1762" t="n">
        <v>1589.36</v>
      </c>
    </row>
    <row r="1763">
      <c r="A1763" t="n">
        <v>2762</v>
      </c>
      <c r="B1763" t="n">
        <v>1762</v>
      </c>
      <c r="C1763" s="1" t="n">
        <v>1766.95</v>
      </c>
      <c r="D1763" t="n">
        <v>1590.26</v>
      </c>
    </row>
    <row r="1764">
      <c r="A1764" t="n">
        <v>2763</v>
      </c>
      <c r="B1764" t="n">
        <v>1763</v>
      </c>
      <c r="C1764" s="1" t="n">
        <v>1767.95</v>
      </c>
      <c r="D1764" t="n">
        <v>1591.15</v>
      </c>
    </row>
    <row r="1765">
      <c r="A1765" t="n">
        <v>2764</v>
      </c>
      <c r="B1765" t="n">
        <v>1764</v>
      </c>
      <c r="C1765" s="1" t="n">
        <v>1768.95</v>
      </c>
      <c r="D1765" t="n">
        <v>1592.06</v>
      </c>
    </row>
    <row r="1766">
      <c r="A1766" t="n">
        <v>2765</v>
      </c>
      <c r="B1766" t="n">
        <v>1765</v>
      </c>
      <c r="C1766" s="1" t="n">
        <v>1769.95</v>
      </c>
      <c r="D1766" t="n">
        <v>1592.96</v>
      </c>
    </row>
    <row r="1767">
      <c r="A1767" t="n">
        <v>2766</v>
      </c>
      <c r="B1767" t="n">
        <v>1766</v>
      </c>
      <c r="C1767" s="1" t="n">
        <v>1770.95</v>
      </c>
      <c r="D1767" t="n">
        <v>1593.86</v>
      </c>
    </row>
    <row r="1768">
      <c r="A1768" t="n">
        <v>2767</v>
      </c>
      <c r="B1768" t="n">
        <v>1767</v>
      </c>
      <c r="C1768" s="1" t="n">
        <v>1771.95</v>
      </c>
      <c r="D1768" t="n">
        <v>1594.76</v>
      </c>
    </row>
    <row r="1769">
      <c r="A1769" t="n">
        <v>2768</v>
      </c>
      <c r="B1769" t="n">
        <v>1768</v>
      </c>
      <c r="C1769" s="1" t="n">
        <v>1772.95</v>
      </c>
      <c r="D1769" t="n">
        <v>1595.65</v>
      </c>
    </row>
    <row r="1770">
      <c r="A1770" t="n">
        <v>2769</v>
      </c>
      <c r="B1770" t="n">
        <v>1769</v>
      </c>
      <c r="C1770" s="1" t="n">
        <v>1773.95</v>
      </c>
      <c r="D1770" t="n">
        <v>1596.56</v>
      </c>
    </row>
    <row r="1771">
      <c r="A1771" t="n">
        <v>2770</v>
      </c>
      <c r="B1771" t="n">
        <v>1770</v>
      </c>
      <c r="C1771" s="1" t="n">
        <v>1774.95</v>
      </c>
      <c r="D1771" t="n">
        <v>1597.46</v>
      </c>
    </row>
    <row r="1772">
      <c r="A1772" t="n">
        <v>2771</v>
      </c>
      <c r="B1772" t="n">
        <v>1771</v>
      </c>
      <c r="C1772" s="1" t="n">
        <v>1775.95</v>
      </c>
      <c r="D1772" t="n">
        <v>1598.36</v>
      </c>
    </row>
    <row r="1773">
      <c r="A1773" t="n">
        <v>2772</v>
      </c>
      <c r="B1773" t="n">
        <v>1772</v>
      </c>
      <c r="C1773" s="1" t="n">
        <v>1776.95</v>
      </c>
      <c r="D1773" t="n">
        <v>1599.26</v>
      </c>
    </row>
    <row r="1774">
      <c r="A1774" t="n">
        <v>2773</v>
      </c>
      <c r="B1774" t="n">
        <v>1773</v>
      </c>
      <c r="C1774" s="1" t="n">
        <v>1777.95</v>
      </c>
      <c r="D1774" t="n">
        <v>1600.15</v>
      </c>
    </row>
    <row r="1775">
      <c r="A1775" t="n">
        <v>2774</v>
      </c>
      <c r="B1775" t="n">
        <v>1774</v>
      </c>
      <c r="C1775" s="1" t="n">
        <v>1778.95</v>
      </c>
      <c r="D1775" t="n">
        <v>1601.06</v>
      </c>
    </row>
    <row r="1776">
      <c r="A1776" t="n">
        <v>2775</v>
      </c>
      <c r="B1776" t="n">
        <v>1775</v>
      </c>
      <c r="C1776" s="1" t="n">
        <v>1779.95</v>
      </c>
      <c r="D1776" t="n">
        <v>1601.96</v>
      </c>
    </row>
    <row r="1777">
      <c r="A1777" t="n">
        <v>2776</v>
      </c>
      <c r="B1777" t="n">
        <v>1776</v>
      </c>
      <c r="C1777" s="1" t="n">
        <v>1780.95</v>
      </c>
      <c r="D1777" t="n">
        <v>1602.86</v>
      </c>
    </row>
    <row r="1778">
      <c r="A1778" t="n">
        <v>2777</v>
      </c>
      <c r="B1778" t="n">
        <v>1777</v>
      </c>
      <c r="C1778" s="1" t="n">
        <v>1781.95</v>
      </c>
      <c r="D1778" t="n">
        <v>1603.76</v>
      </c>
    </row>
    <row r="1779">
      <c r="A1779" t="n">
        <v>2778</v>
      </c>
      <c r="B1779" t="n">
        <v>1778</v>
      </c>
      <c r="C1779" s="1" t="n">
        <v>1782.95</v>
      </c>
      <c r="D1779" t="n">
        <v>1604.65</v>
      </c>
    </row>
    <row r="1780">
      <c r="A1780" t="n">
        <v>2779</v>
      </c>
      <c r="B1780" t="n">
        <v>1779</v>
      </c>
      <c r="C1780" s="1" t="n">
        <v>1783.95</v>
      </c>
      <c r="D1780" t="n">
        <v>1605.56</v>
      </c>
    </row>
    <row r="1781">
      <c r="A1781" t="n">
        <v>2780</v>
      </c>
      <c r="B1781" t="n">
        <v>1780</v>
      </c>
      <c r="C1781" s="1" t="n">
        <v>1784.95</v>
      </c>
      <c r="D1781" t="n">
        <v>1606.46</v>
      </c>
    </row>
    <row r="1782">
      <c r="A1782" t="n">
        <v>2781</v>
      </c>
      <c r="B1782" t="n">
        <v>1781</v>
      </c>
      <c r="C1782" s="1" t="n">
        <v>1785.95</v>
      </c>
      <c r="D1782" t="n">
        <v>1607.36</v>
      </c>
    </row>
    <row r="1783">
      <c r="A1783" t="n">
        <v>2782</v>
      </c>
      <c r="B1783" t="n">
        <v>1782</v>
      </c>
      <c r="C1783" s="1" t="n">
        <v>1786.95</v>
      </c>
      <c r="D1783" t="n">
        <v>1608.26</v>
      </c>
    </row>
    <row r="1784">
      <c r="A1784" t="n">
        <v>2783</v>
      </c>
      <c r="B1784" t="n">
        <v>1783</v>
      </c>
      <c r="C1784" s="1" t="n">
        <v>1787.95</v>
      </c>
      <c r="D1784" t="n">
        <v>1609.15</v>
      </c>
    </row>
    <row r="1785">
      <c r="A1785" t="n">
        <v>2784</v>
      </c>
      <c r="B1785" t="n">
        <v>1784</v>
      </c>
      <c r="C1785" s="1" t="n">
        <v>1788.95</v>
      </c>
      <c r="D1785" t="n">
        <v>1610.06</v>
      </c>
    </row>
    <row r="1786">
      <c r="A1786" t="n">
        <v>2785</v>
      </c>
      <c r="B1786" t="n">
        <v>1785</v>
      </c>
      <c r="C1786" s="1" t="n">
        <v>1789.95</v>
      </c>
      <c r="D1786" t="n">
        <v>1610.96</v>
      </c>
    </row>
    <row r="1787">
      <c r="A1787" t="n">
        <v>2786</v>
      </c>
      <c r="B1787" t="n">
        <v>1786</v>
      </c>
      <c r="C1787" s="1" t="n">
        <v>1790.95</v>
      </c>
      <c r="D1787" t="n">
        <v>1611.86</v>
      </c>
    </row>
    <row r="1788">
      <c r="A1788" t="n">
        <v>2787</v>
      </c>
      <c r="B1788" t="n">
        <v>1787</v>
      </c>
      <c r="C1788" s="1" t="n">
        <v>1791.95</v>
      </c>
      <c r="D1788" t="n">
        <v>1612.76</v>
      </c>
    </row>
    <row r="1789">
      <c r="A1789" t="n">
        <v>2788</v>
      </c>
      <c r="B1789" t="n">
        <v>1788</v>
      </c>
      <c r="C1789" s="1" t="n">
        <v>1792.95</v>
      </c>
      <c r="D1789" t="n">
        <v>1613.65</v>
      </c>
    </row>
    <row r="1790">
      <c r="A1790" t="n">
        <v>2789</v>
      </c>
      <c r="B1790" t="n">
        <v>1789</v>
      </c>
      <c r="C1790" s="1" t="n">
        <v>1793.95</v>
      </c>
      <c r="D1790" t="n">
        <v>1614.56</v>
      </c>
    </row>
    <row r="1791">
      <c r="A1791" t="n">
        <v>2790</v>
      </c>
      <c r="B1791" t="n">
        <v>1790</v>
      </c>
      <c r="C1791" s="1" t="n">
        <v>1794.95</v>
      </c>
      <c r="D1791" t="n">
        <v>1615.46</v>
      </c>
    </row>
    <row r="1792">
      <c r="A1792" t="n">
        <v>2791</v>
      </c>
      <c r="B1792" t="n">
        <v>1791</v>
      </c>
      <c r="C1792" s="1" t="n">
        <v>1795.95</v>
      </c>
      <c r="D1792" t="n">
        <v>1616.36</v>
      </c>
    </row>
    <row r="1793">
      <c r="A1793" t="n">
        <v>2792</v>
      </c>
      <c r="B1793" t="n">
        <v>1792</v>
      </c>
      <c r="C1793" s="1" t="n">
        <v>1796.95</v>
      </c>
      <c r="D1793" t="n">
        <v>1617.26</v>
      </c>
    </row>
    <row r="1794">
      <c r="A1794" t="n">
        <v>2793</v>
      </c>
      <c r="B1794" t="n">
        <v>1793</v>
      </c>
      <c r="C1794" s="1" t="n">
        <v>1797.95</v>
      </c>
      <c r="D1794" t="n">
        <v>1618.15</v>
      </c>
    </row>
    <row r="1795">
      <c r="A1795" t="n">
        <v>2794</v>
      </c>
      <c r="B1795" t="n">
        <v>1794</v>
      </c>
      <c r="C1795" s="1" t="n">
        <v>1798.95</v>
      </c>
      <c r="D1795" t="n">
        <v>1619.06</v>
      </c>
    </row>
    <row r="1796">
      <c r="A1796" t="n">
        <v>2795</v>
      </c>
      <c r="B1796" t="n">
        <v>1795</v>
      </c>
      <c r="C1796" s="1" t="n">
        <v>1799.95</v>
      </c>
      <c r="D1796" t="n">
        <v>1619.96</v>
      </c>
    </row>
    <row r="1797">
      <c r="A1797" t="n">
        <v>2796</v>
      </c>
      <c r="B1797" t="n">
        <v>1796</v>
      </c>
      <c r="C1797" s="1" t="n">
        <v>1800.95</v>
      </c>
      <c r="D1797" t="n">
        <v>1620.86</v>
      </c>
    </row>
    <row r="1798">
      <c r="A1798" t="n">
        <v>2797</v>
      </c>
      <c r="B1798" t="n">
        <v>1797</v>
      </c>
      <c r="C1798" s="1" t="n">
        <v>1801.95</v>
      </c>
      <c r="D1798" t="n">
        <v>1621.76</v>
      </c>
    </row>
    <row r="1799">
      <c r="A1799" t="n">
        <v>2798</v>
      </c>
      <c r="B1799" t="n">
        <v>1798</v>
      </c>
      <c r="C1799" s="1" t="n">
        <v>1802.95</v>
      </c>
      <c r="D1799" t="n">
        <v>1622.65</v>
      </c>
    </row>
    <row r="1800">
      <c r="A1800" t="n">
        <v>2799</v>
      </c>
      <c r="B1800" t="n">
        <v>1799</v>
      </c>
      <c r="C1800" s="1" t="n">
        <v>1803.95</v>
      </c>
      <c r="D1800" t="n">
        <v>1623.56</v>
      </c>
    </row>
    <row r="1801">
      <c r="A1801" t="n">
        <v>2800</v>
      </c>
      <c r="B1801" t="n">
        <v>1800</v>
      </c>
      <c r="C1801" s="1" t="n">
        <v>1804.95</v>
      </c>
      <c r="D1801" t="n">
        <v>1624.46</v>
      </c>
    </row>
    <row r="1802">
      <c r="A1802" t="n">
        <v>2801</v>
      </c>
      <c r="B1802" t="n">
        <v>1801</v>
      </c>
      <c r="C1802" s="1" t="n">
        <v>1805.95</v>
      </c>
      <c r="D1802" t="n">
        <v>1625.36</v>
      </c>
    </row>
    <row r="1803">
      <c r="A1803" t="n">
        <v>2802</v>
      </c>
      <c r="B1803" t="n">
        <v>1802</v>
      </c>
      <c r="C1803" s="1" t="n">
        <v>1806.95</v>
      </c>
      <c r="D1803" t="n">
        <v>1626.26</v>
      </c>
    </row>
    <row r="1804">
      <c r="A1804" t="n">
        <v>2803</v>
      </c>
      <c r="B1804" t="n">
        <v>1803</v>
      </c>
      <c r="C1804" s="1" t="n">
        <v>1807.95</v>
      </c>
      <c r="D1804" t="n">
        <v>1627.15</v>
      </c>
    </row>
    <row r="1805">
      <c r="A1805" t="n">
        <v>2804</v>
      </c>
      <c r="B1805" t="n">
        <v>1804</v>
      </c>
      <c r="C1805" s="1" t="n">
        <v>1808.95</v>
      </c>
      <c r="D1805" t="n">
        <v>1628.06</v>
      </c>
    </row>
    <row r="1806">
      <c r="A1806" t="n">
        <v>2805</v>
      </c>
      <c r="B1806" t="n">
        <v>1805</v>
      </c>
      <c r="C1806" s="1" t="n">
        <v>1809.95</v>
      </c>
      <c r="D1806" t="n">
        <v>1628.96</v>
      </c>
    </row>
    <row r="1807">
      <c r="A1807" t="n">
        <v>2806</v>
      </c>
      <c r="B1807" t="n">
        <v>1806</v>
      </c>
      <c r="C1807" s="1" t="n">
        <v>1810.95</v>
      </c>
      <c r="D1807" t="n">
        <v>1629.86</v>
      </c>
    </row>
    <row r="1808">
      <c r="A1808" t="n">
        <v>2807</v>
      </c>
      <c r="B1808" t="n">
        <v>1807</v>
      </c>
      <c r="C1808" s="1" t="n">
        <v>1811.95</v>
      </c>
      <c r="D1808" t="n">
        <v>1630.76</v>
      </c>
    </row>
    <row r="1809">
      <c r="A1809" t="n">
        <v>2808</v>
      </c>
      <c r="B1809" t="n">
        <v>1808</v>
      </c>
      <c r="C1809" s="1" t="n">
        <v>1812.95</v>
      </c>
      <c r="D1809" t="n">
        <v>1631.65</v>
      </c>
    </row>
    <row r="1810">
      <c r="A1810" t="n">
        <v>2809</v>
      </c>
      <c r="B1810" t="n">
        <v>1809</v>
      </c>
      <c r="C1810" s="1" t="n">
        <v>1813.95</v>
      </c>
      <c r="D1810" t="n">
        <v>1632.56</v>
      </c>
    </row>
    <row r="1811">
      <c r="A1811" t="n">
        <v>2810</v>
      </c>
      <c r="B1811" t="n">
        <v>1810</v>
      </c>
      <c r="C1811" s="1" t="n">
        <v>1814.95</v>
      </c>
      <c r="D1811" t="n">
        <v>1633.46</v>
      </c>
    </row>
    <row r="1812">
      <c r="A1812" t="n">
        <v>2811</v>
      </c>
      <c r="B1812" t="n">
        <v>1811</v>
      </c>
      <c r="C1812" s="1" t="n">
        <v>1815.95</v>
      </c>
      <c r="D1812" t="n">
        <v>1634.36</v>
      </c>
    </row>
    <row r="1813">
      <c r="A1813" t="n">
        <v>2812</v>
      </c>
      <c r="B1813" t="n">
        <v>1812</v>
      </c>
      <c r="C1813" s="1" t="n">
        <v>1816.95</v>
      </c>
      <c r="D1813" t="n">
        <v>1635.26</v>
      </c>
    </row>
    <row r="1814">
      <c r="A1814" t="n">
        <v>2813</v>
      </c>
      <c r="B1814" t="n">
        <v>1813</v>
      </c>
      <c r="C1814" s="1" t="n">
        <v>1817.95</v>
      </c>
      <c r="D1814" t="n">
        <v>1636.15</v>
      </c>
    </row>
    <row r="1815">
      <c r="A1815" t="n">
        <v>2814</v>
      </c>
      <c r="B1815" t="n">
        <v>1814</v>
      </c>
      <c r="C1815" s="1" t="n">
        <v>1818.95</v>
      </c>
      <c r="D1815" t="n">
        <v>1637.06</v>
      </c>
    </row>
    <row r="1816">
      <c r="A1816" t="n">
        <v>2815</v>
      </c>
      <c r="B1816" t="n">
        <v>1815</v>
      </c>
      <c r="C1816" s="1" t="n">
        <v>1819.95</v>
      </c>
      <c r="D1816" t="n">
        <v>1637.96</v>
      </c>
    </row>
    <row r="1817">
      <c r="A1817" t="n">
        <v>2816</v>
      </c>
      <c r="B1817" t="n">
        <v>1816</v>
      </c>
      <c r="C1817" s="1" t="n">
        <v>1820.95</v>
      </c>
      <c r="D1817" t="n">
        <v>1638.86</v>
      </c>
    </row>
    <row r="1818">
      <c r="A1818" t="n">
        <v>2817</v>
      </c>
      <c r="B1818" t="n">
        <v>1817</v>
      </c>
      <c r="C1818" s="1" t="n">
        <v>1821.95</v>
      </c>
      <c r="D1818" t="n">
        <v>1639.76</v>
      </c>
    </row>
    <row r="1819">
      <c r="A1819" t="n">
        <v>2818</v>
      </c>
      <c r="B1819" t="n">
        <v>1818</v>
      </c>
      <c r="C1819" s="1" t="n">
        <v>1822.95</v>
      </c>
      <c r="D1819" t="n">
        <v>1640.65</v>
      </c>
    </row>
    <row r="1820">
      <c r="A1820" t="n">
        <v>2819</v>
      </c>
      <c r="B1820" t="n">
        <v>1819</v>
      </c>
      <c r="C1820" s="1" t="n">
        <v>1823.95</v>
      </c>
      <c r="D1820" t="n">
        <v>1641.56</v>
      </c>
    </row>
    <row r="1821">
      <c r="A1821" t="n">
        <v>2820</v>
      </c>
      <c r="B1821" t="n">
        <v>1820</v>
      </c>
      <c r="C1821" s="1" t="n">
        <v>1824.95</v>
      </c>
      <c r="D1821" t="n">
        <v>1642.46</v>
      </c>
    </row>
    <row r="1822">
      <c r="A1822" t="n">
        <v>2821</v>
      </c>
      <c r="B1822" t="n">
        <v>1821</v>
      </c>
      <c r="C1822" s="1" t="n">
        <v>1825.95</v>
      </c>
      <c r="D1822" t="n">
        <v>1643.36</v>
      </c>
    </row>
    <row r="1823">
      <c r="A1823" t="n">
        <v>2822</v>
      </c>
      <c r="B1823" t="n">
        <v>1822</v>
      </c>
      <c r="C1823" s="1" t="n">
        <v>1826.95</v>
      </c>
      <c r="D1823" t="n">
        <v>1644.26</v>
      </c>
    </row>
    <row r="1824">
      <c r="A1824" t="n">
        <v>2823</v>
      </c>
      <c r="B1824" t="n">
        <v>1823</v>
      </c>
      <c r="C1824" s="1" t="n">
        <v>1827.95</v>
      </c>
      <c r="D1824" t="n">
        <v>1645.15</v>
      </c>
    </row>
    <row r="1825">
      <c r="A1825" t="n">
        <v>2824</v>
      </c>
      <c r="B1825" t="n">
        <v>1824</v>
      </c>
      <c r="C1825" s="1" t="n">
        <v>1828.95</v>
      </c>
      <c r="D1825" t="n">
        <v>1646.06</v>
      </c>
    </row>
    <row r="1826">
      <c r="A1826" t="n">
        <v>2825</v>
      </c>
      <c r="B1826" t="n">
        <v>1825</v>
      </c>
      <c r="C1826" s="1" t="n">
        <v>1829.95</v>
      </c>
      <c r="D1826" t="n">
        <v>1646.96</v>
      </c>
    </row>
    <row r="1827">
      <c r="A1827" t="n">
        <v>2826</v>
      </c>
      <c r="B1827" t="n">
        <v>1826</v>
      </c>
      <c r="C1827" s="1" t="n">
        <v>1830.95</v>
      </c>
      <c r="D1827" t="n">
        <v>1647.86</v>
      </c>
    </row>
    <row r="1828">
      <c r="A1828" t="n">
        <v>2827</v>
      </c>
      <c r="B1828" t="n">
        <v>1827</v>
      </c>
      <c r="C1828" s="1" t="n">
        <v>1831.95</v>
      </c>
      <c r="D1828" t="n">
        <v>1648.76</v>
      </c>
    </row>
    <row r="1829">
      <c r="A1829" t="n">
        <v>2828</v>
      </c>
      <c r="B1829" t="n">
        <v>1828</v>
      </c>
      <c r="C1829" s="1" t="n">
        <v>1832.95</v>
      </c>
      <c r="D1829" t="n">
        <v>1649.65</v>
      </c>
    </row>
    <row r="1830">
      <c r="A1830" t="n">
        <v>2829</v>
      </c>
      <c r="B1830" t="n">
        <v>1829</v>
      </c>
      <c r="C1830" s="1" t="n">
        <v>1833.95</v>
      </c>
      <c r="D1830" t="n">
        <v>1650.56</v>
      </c>
    </row>
    <row r="1831">
      <c r="A1831" t="n">
        <v>2830</v>
      </c>
      <c r="B1831" t="n">
        <v>1830</v>
      </c>
      <c r="C1831" s="1" t="n">
        <v>1834.95</v>
      </c>
      <c r="D1831" t="n">
        <v>1651.46</v>
      </c>
    </row>
    <row r="1832">
      <c r="A1832" t="n">
        <v>2831</v>
      </c>
      <c r="B1832" t="n">
        <v>1831</v>
      </c>
      <c r="C1832" s="1" t="n">
        <v>1835.95</v>
      </c>
      <c r="D1832" t="n">
        <v>1652.36</v>
      </c>
    </row>
    <row r="1833">
      <c r="A1833" t="n">
        <v>2832</v>
      </c>
      <c r="B1833" t="n">
        <v>1832</v>
      </c>
      <c r="C1833" s="1" t="n">
        <v>1836.95</v>
      </c>
      <c r="D1833" t="n">
        <v>1653.26</v>
      </c>
    </row>
    <row r="1834">
      <c r="A1834" t="n">
        <v>2833</v>
      </c>
      <c r="B1834" t="n">
        <v>1833</v>
      </c>
      <c r="C1834" s="1" t="n">
        <v>1837.95</v>
      </c>
      <c r="D1834" t="n">
        <v>1654.15</v>
      </c>
    </row>
    <row r="1835">
      <c r="A1835" t="n">
        <v>2834</v>
      </c>
      <c r="B1835" t="n">
        <v>1834</v>
      </c>
      <c r="C1835" s="1" t="n">
        <v>1838.95</v>
      </c>
      <c r="D1835" t="n">
        <v>1655.06</v>
      </c>
    </row>
    <row r="1836">
      <c r="A1836" t="n">
        <v>2835</v>
      </c>
      <c r="B1836" t="n">
        <v>1835</v>
      </c>
      <c r="C1836" s="1" t="n">
        <v>1839.95</v>
      </c>
      <c r="D1836" t="n">
        <v>1655.96</v>
      </c>
    </row>
    <row r="1837">
      <c r="A1837" t="n">
        <v>2836</v>
      </c>
      <c r="B1837" t="n">
        <v>1836</v>
      </c>
      <c r="C1837" s="1" t="n">
        <v>1840.95</v>
      </c>
      <c r="D1837" t="n">
        <v>1656.86</v>
      </c>
    </row>
    <row r="1838">
      <c r="A1838" t="n">
        <v>2837</v>
      </c>
      <c r="B1838" t="n">
        <v>1837</v>
      </c>
      <c r="C1838" s="1" t="n">
        <v>1841.95</v>
      </c>
      <c r="D1838" t="n">
        <v>1657.76</v>
      </c>
    </row>
    <row r="1839">
      <c r="A1839" t="n">
        <v>2838</v>
      </c>
      <c r="B1839" t="n">
        <v>1838</v>
      </c>
      <c r="C1839" s="1" t="n">
        <v>1842.95</v>
      </c>
      <c r="D1839" t="n">
        <v>1658.65</v>
      </c>
    </row>
    <row r="1840">
      <c r="A1840" t="n">
        <v>2839</v>
      </c>
      <c r="B1840" t="n">
        <v>1839</v>
      </c>
      <c r="C1840" s="1" t="n">
        <v>1843.95</v>
      </c>
      <c r="D1840" t="n">
        <v>1659.56</v>
      </c>
    </row>
    <row r="1841">
      <c r="A1841" t="n">
        <v>2840</v>
      </c>
      <c r="B1841" t="n">
        <v>1840</v>
      </c>
      <c r="C1841" s="1" t="n">
        <v>1844.95</v>
      </c>
      <c r="D1841" t="n">
        <v>1660.46</v>
      </c>
    </row>
    <row r="1842">
      <c r="A1842" t="n">
        <v>2841</v>
      </c>
      <c r="B1842" t="n">
        <v>1841</v>
      </c>
      <c r="C1842" s="1" t="n">
        <v>1845.95</v>
      </c>
      <c r="D1842" t="n">
        <v>1661.36</v>
      </c>
    </row>
    <row r="1843">
      <c r="A1843" t="n">
        <v>2842</v>
      </c>
      <c r="B1843" t="n">
        <v>1842</v>
      </c>
      <c r="C1843" s="1" t="n">
        <v>1846.95</v>
      </c>
      <c r="D1843" t="n">
        <v>1662.26</v>
      </c>
    </row>
    <row r="1844">
      <c r="A1844" t="n">
        <v>2843</v>
      </c>
      <c r="B1844" t="n">
        <v>1843</v>
      </c>
      <c r="C1844" s="1" t="n">
        <v>1847.95</v>
      </c>
      <c r="D1844" t="n">
        <v>1663.15</v>
      </c>
    </row>
    <row r="1845">
      <c r="A1845" t="n">
        <v>2844</v>
      </c>
      <c r="B1845" t="n">
        <v>1844</v>
      </c>
      <c r="C1845" s="1" t="n">
        <v>1848.95</v>
      </c>
      <c r="D1845" t="n">
        <v>1664.06</v>
      </c>
    </row>
    <row r="1846">
      <c r="A1846" t="n">
        <v>2845</v>
      </c>
      <c r="B1846" t="n">
        <v>1845</v>
      </c>
      <c r="C1846" s="1" t="n">
        <v>1849.95</v>
      </c>
      <c r="D1846" t="n">
        <v>1664.96</v>
      </c>
    </row>
    <row r="1847">
      <c r="A1847" t="n">
        <v>2846</v>
      </c>
      <c r="B1847" t="n">
        <v>1846</v>
      </c>
      <c r="C1847" s="1" t="n">
        <v>1850.95</v>
      </c>
      <c r="D1847" t="n">
        <v>1665.86</v>
      </c>
    </row>
    <row r="1848">
      <c r="A1848" t="n">
        <v>2847</v>
      </c>
      <c r="B1848" t="n">
        <v>1847</v>
      </c>
      <c r="C1848" s="1" t="n">
        <v>1851.95</v>
      </c>
      <c r="D1848" t="n">
        <v>1666.76</v>
      </c>
    </row>
    <row r="1849">
      <c r="A1849" t="n">
        <v>2848</v>
      </c>
      <c r="B1849" t="n">
        <v>1848</v>
      </c>
      <c r="C1849" s="1" t="n">
        <v>1852.95</v>
      </c>
      <c r="D1849" t="n">
        <v>1667.65</v>
      </c>
    </row>
    <row r="1850">
      <c r="A1850" t="n">
        <v>2849</v>
      </c>
      <c r="B1850" t="n">
        <v>1849</v>
      </c>
      <c r="C1850" s="1" t="n">
        <v>1853.95</v>
      </c>
      <c r="D1850" t="n">
        <v>1668.56</v>
      </c>
    </row>
    <row r="1851">
      <c r="A1851" t="n">
        <v>2850</v>
      </c>
      <c r="B1851" t="n">
        <v>1850</v>
      </c>
      <c r="C1851" s="1" t="n">
        <v>1854.95</v>
      </c>
      <c r="D1851" t="n">
        <v>1669.46</v>
      </c>
    </row>
    <row r="1852">
      <c r="A1852" t="n">
        <v>2851</v>
      </c>
      <c r="B1852" t="n">
        <v>1851</v>
      </c>
      <c r="C1852" s="1" t="n">
        <v>1855.95</v>
      </c>
      <c r="D1852" t="n">
        <v>1670.36</v>
      </c>
    </row>
    <row r="1853">
      <c r="A1853" t="n">
        <v>2852</v>
      </c>
      <c r="B1853" t="n">
        <v>1852</v>
      </c>
      <c r="C1853" s="1" t="n">
        <v>1856.95</v>
      </c>
      <c r="D1853" t="n">
        <v>1671.26</v>
      </c>
    </row>
    <row r="1854">
      <c r="A1854" t="n">
        <v>2853</v>
      </c>
      <c r="B1854" t="n">
        <v>1853</v>
      </c>
      <c r="C1854" s="1" t="n">
        <v>1857.95</v>
      </c>
      <c r="D1854" t="n">
        <v>1672.15</v>
      </c>
    </row>
    <row r="1855">
      <c r="A1855" t="n">
        <v>2854</v>
      </c>
      <c r="B1855" t="n">
        <v>1854</v>
      </c>
      <c r="C1855" s="1" t="n">
        <v>1858.95</v>
      </c>
      <c r="D1855" t="n">
        <v>1673.06</v>
      </c>
    </row>
    <row r="1856">
      <c r="A1856" t="n">
        <v>2855</v>
      </c>
      <c r="B1856" t="n">
        <v>1855</v>
      </c>
      <c r="C1856" s="1" t="n">
        <v>1859.95</v>
      </c>
      <c r="D1856" t="n">
        <v>1673.96</v>
      </c>
    </row>
    <row r="1857">
      <c r="A1857" t="n">
        <v>2856</v>
      </c>
      <c r="B1857" t="n">
        <v>1856</v>
      </c>
      <c r="C1857" s="1" t="n">
        <v>1860.95</v>
      </c>
      <c r="D1857" t="n">
        <v>1674.86</v>
      </c>
    </row>
    <row r="1858">
      <c r="A1858" t="n">
        <v>2857</v>
      </c>
      <c r="B1858" t="n">
        <v>1857</v>
      </c>
      <c r="C1858" s="1" t="n">
        <v>1861.95</v>
      </c>
      <c r="D1858" t="n">
        <v>1675.76</v>
      </c>
    </row>
    <row r="1859">
      <c r="A1859" t="n">
        <v>2858</v>
      </c>
      <c r="B1859" t="n">
        <v>1858</v>
      </c>
      <c r="C1859" s="1" t="n">
        <v>1862.95</v>
      </c>
      <c r="D1859" t="n">
        <v>1676.65</v>
      </c>
    </row>
    <row r="1860">
      <c r="A1860" t="n">
        <v>2859</v>
      </c>
      <c r="B1860" t="n">
        <v>1859</v>
      </c>
      <c r="C1860" s="1" t="n">
        <v>1863.95</v>
      </c>
      <c r="D1860" t="n">
        <v>1677.56</v>
      </c>
    </row>
    <row r="1861">
      <c r="A1861" t="n">
        <v>2860</v>
      </c>
      <c r="B1861" t="n">
        <v>1860</v>
      </c>
      <c r="C1861" s="1" t="n">
        <v>1864.95</v>
      </c>
      <c r="D1861" t="n">
        <v>1678.46</v>
      </c>
    </row>
    <row r="1862">
      <c r="A1862" t="n">
        <v>2861</v>
      </c>
      <c r="B1862" t="n">
        <v>1861</v>
      </c>
      <c r="C1862" s="1" t="n">
        <v>1865.95</v>
      </c>
      <c r="D1862" t="n">
        <v>1679.36</v>
      </c>
    </row>
    <row r="1863">
      <c r="A1863" t="n">
        <v>2862</v>
      </c>
      <c r="B1863" t="n">
        <v>1862</v>
      </c>
      <c r="C1863" s="1" t="n">
        <v>1866.95</v>
      </c>
      <c r="D1863" t="n">
        <v>1680.26</v>
      </c>
    </row>
    <row r="1864">
      <c r="A1864" t="n">
        <v>2863</v>
      </c>
      <c r="B1864" t="n">
        <v>1863</v>
      </c>
      <c r="C1864" s="1" t="n">
        <v>1867.95</v>
      </c>
      <c r="D1864" t="n">
        <v>1681.15</v>
      </c>
    </row>
    <row r="1865">
      <c r="A1865" t="n">
        <v>2864</v>
      </c>
      <c r="B1865" t="n">
        <v>1864</v>
      </c>
      <c r="C1865" s="1" t="n">
        <v>1868.95</v>
      </c>
      <c r="D1865" t="n">
        <v>1682.06</v>
      </c>
    </row>
    <row r="1866">
      <c r="A1866" t="n">
        <v>2865</v>
      </c>
      <c r="B1866" t="n">
        <v>1865</v>
      </c>
      <c r="C1866" s="1" t="n">
        <v>1869.95</v>
      </c>
      <c r="D1866" t="n">
        <v>1682.96</v>
      </c>
    </row>
    <row r="1867">
      <c r="A1867" t="n">
        <v>2866</v>
      </c>
      <c r="B1867" t="n">
        <v>1866</v>
      </c>
      <c r="C1867" s="1" t="n">
        <v>1870.95</v>
      </c>
      <c r="D1867" t="n">
        <v>1683.86</v>
      </c>
    </row>
    <row r="1868">
      <c r="A1868" t="n">
        <v>2867</v>
      </c>
      <c r="B1868" t="n">
        <v>1867</v>
      </c>
      <c r="C1868" s="1" t="n">
        <v>1871.95</v>
      </c>
      <c r="D1868" t="n">
        <v>1684.76</v>
      </c>
    </row>
    <row r="1869">
      <c r="A1869" t="n">
        <v>2868</v>
      </c>
      <c r="B1869" t="n">
        <v>1868</v>
      </c>
      <c r="C1869" s="1" t="n">
        <v>1872.95</v>
      </c>
      <c r="D1869" t="n">
        <v>1685.65</v>
      </c>
    </row>
    <row r="1870">
      <c r="A1870" t="n">
        <v>2869</v>
      </c>
      <c r="B1870" t="n">
        <v>1869</v>
      </c>
      <c r="C1870" s="1" t="n">
        <v>1873.95</v>
      </c>
      <c r="D1870" t="n">
        <v>1686.56</v>
      </c>
    </row>
    <row r="1871">
      <c r="A1871" t="n">
        <v>2870</v>
      </c>
      <c r="B1871" t="n">
        <v>1870</v>
      </c>
      <c r="C1871" s="1" t="n">
        <v>1874.95</v>
      </c>
      <c r="D1871" t="n">
        <v>1687.46</v>
      </c>
    </row>
    <row r="1872">
      <c r="A1872" t="n">
        <v>2871</v>
      </c>
      <c r="B1872" t="n">
        <v>1871</v>
      </c>
      <c r="C1872" s="1" t="n">
        <v>1875.95</v>
      </c>
      <c r="D1872" t="n">
        <v>1688.36</v>
      </c>
    </row>
    <row r="1873">
      <c r="A1873" t="n">
        <v>2872</v>
      </c>
      <c r="B1873" t="n">
        <v>1872</v>
      </c>
      <c r="C1873" s="1" t="n">
        <v>1876.95</v>
      </c>
      <c r="D1873" t="n">
        <v>1689.26</v>
      </c>
    </row>
    <row r="1874">
      <c r="A1874" t="n">
        <v>2873</v>
      </c>
      <c r="B1874" t="n">
        <v>1873</v>
      </c>
      <c r="C1874" s="1" t="n">
        <v>1877.95</v>
      </c>
      <c r="D1874" t="n">
        <v>1690.15</v>
      </c>
    </row>
    <row r="1875">
      <c r="A1875" t="n">
        <v>2874</v>
      </c>
      <c r="B1875" t="n">
        <v>1874</v>
      </c>
      <c r="C1875" s="1" t="n">
        <v>1878.95</v>
      </c>
      <c r="D1875" t="n">
        <v>1691.06</v>
      </c>
    </row>
    <row r="1876">
      <c r="A1876" t="n">
        <v>2875</v>
      </c>
      <c r="B1876" t="n">
        <v>1875</v>
      </c>
      <c r="C1876" s="1" t="n">
        <v>1879.95</v>
      </c>
      <c r="D1876" t="n">
        <v>1691.96</v>
      </c>
    </row>
    <row r="1877">
      <c r="A1877" t="n">
        <v>2876</v>
      </c>
      <c r="B1877" t="n">
        <v>1876</v>
      </c>
      <c r="C1877" s="1" t="n">
        <v>1880.95</v>
      </c>
      <c r="D1877" t="n">
        <v>1692.86</v>
      </c>
    </row>
    <row r="1878">
      <c r="A1878" t="n">
        <v>2877</v>
      </c>
      <c r="B1878" t="n">
        <v>1877</v>
      </c>
      <c r="C1878" s="1" t="n">
        <v>1881.95</v>
      </c>
      <c r="D1878" t="n">
        <v>1693.76</v>
      </c>
    </row>
    <row r="1879">
      <c r="A1879" t="n">
        <v>2878</v>
      </c>
      <c r="B1879" t="n">
        <v>1878</v>
      </c>
      <c r="C1879" s="1" t="n">
        <v>1882.95</v>
      </c>
      <c r="D1879" t="n">
        <v>1694.65</v>
      </c>
    </row>
    <row r="1880">
      <c r="A1880" t="n">
        <v>2879</v>
      </c>
      <c r="B1880" t="n">
        <v>1879</v>
      </c>
      <c r="C1880" s="1" t="n">
        <v>1883.95</v>
      </c>
      <c r="D1880" t="n">
        <v>1695.56</v>
      </c>
    </row>
    <row r="1881">
      <c r="A1881" t="n">
        <v>2880</v>
      </c>
      <c r="B1881" t="n">
        <v>1880</v>
      </c>
      <c r="C1881" s="1" t="n">
        <v>1884.95</v>
      </c>
      <c r="D1881" t="n">
        <v>1696.46</v>
      </c>
    </row>
    <row r="1882">
      <c r="A1882" t="n">
        <v>2881</v>
      </c>
      <c r="B1882" t="n">
        <v>1881</v>
      </c>
      <c r="C1882" s="1" t="n">
        <v>1885.95</v>
      </c>
      <c r="D1882" t="n">
        <v>1697.36</v>
      </c>
    </row>
    <row r="1883">
      <c r="A1883" t="n">
        <v>2882</v>
      </c>
      <c r="B1883" t="n">
        <v>1882</v>
      </c>
      <c r="C1883" s="1" t="n">
        <v>1886.95</v>
      </c>
      <c r="D1883" t="n">
        <v>1698.26</v>
      </c>
    </row>
    <row r="1884">
      <c r="A1884" t="n">
        <v>2883</v>
      </c>
      <c r="B1884" t="n">
        <v>1883</v>
      </c>
      <c r="C1884" s="1" t="n">
        <v>1887.95</v>
      </c>
      <c r="D1884" t="n">
        <v>1699.15</v>
      </c>
    </row>
    <row r="1885">
      <c r="A1885" t="n">
        <v>2884</v>
      </c>
      <c r="B1885" t="n">
        <v>1884</v>
      </c>
      <c r="C1885" s="1" t="n">
        <v>1888.95</v>
      </c>
      <c r="D1885" t="n">
        <v>1700.06</v>
      </c>
    </row>
    <row r="1886">
      <c r="A1886" t="n">
        <v>2885</v>
      </c>
      <c r="B1886" t="n">
        <v>1885</v>
      </c>
      <c r="C1886" s="1" t="n">
        <v>1889.95</v>
      </c>
      <c r="D1886" t="n">
        <v>1700.96</v>
      </c>
    </row>
    <row r="1887">
      <c r="A1887" t="n">
        <v>2886</v>
      </c>
      <c r="B1887" t="n">
        <v>1886</v>
      </c>
      <c r="C1887" s="1" t="n">
        <v>1890.95</v>
      </c>
      <c r="D1887" t="n">
        <v>1701.86</v>
      </c>
    </row>
    <row r="1888">
      <c r="A1888" t="n">
        <v>2887</v>
      </c>
      <c r="B1888" t="n">
        <v>1887</v>
      </c>
      <c r="C1888" s="1" t="n">
        <v>1891.95</v>
      </c>
      <c r="D1888" t="n">
        <v>1702.76</v>
      </c>
    </row>
    <row r="1889">
      <c r="A1889" t="n">
        <v>2888</v>
      </c>
      <c r="B1889" t="n">
        <v>1888</v>
      </c>
      <c r="C1889" s="1" t="n">
        <v>1892.95</v>
      </c>
      <c r="D1889" t="n">
        <v>1703.65</v>
      </c>
    </row>
    <row r="1890">
      <c r="A1890" t="n">
        <v>2889</v>
      </c>
      <c r="B1890" t="n">
        <v>1889</v>
      </c>
      <c r="C1890" s="1" t="n">
        <v>1893.95</v>
      </c>
      <c r="D1890" t="n">
        <v>1704.56</v>
      </c>
    </row>
    <row r="1891">
      <c r="A1891" t="n">
        <v>2890</v>
      </c>
      <c r="B1891" t="n">
        <v>1890</v>
      </c>
      <c r="C1891" s="1" t="n">
        <v>1894.95</v>
      </c>
      <c r="D1891" t="n">
        <v>1705.46</v>
      </c>
    </row>
    <row r="1892">
      <c r="A1892" t="n">
        <v>2891</v>
      </c>
      <c r="B1892" t="n">
        <v>1891</v>
      </c>
      <c r="C1892" s="1" t="n">
        <v>1895.95</v>
      </c>
      <c r="D1892" t="n">
        <v>1706.36</v>
      </c>
    </row>
    <row r="1893">
      <c r="A1893" t="n">
        <v>2892</v>
      </c>
      <c r="B1893" t="n">
        <v>1892</v>
      </c>
      <c r="C1893" s="1" t="n">
        <v>1896.95</v>
      </c>
      <c r="D1893" t="n">
        <v>1707.26</v>
      </c>
    </row>
    <row r="1894">
      <c r="A1894" t="n">
        <v>2893</v>
      </c>
      <c r="B1894" t="n">
        <v>1893</v>
      </c>
      <c r="C1894" s="1" t="n">
        <v>1897.95</v>
      </c>
      <c r="D1894" t="n">
        <v>1708.15</v>
      </c>
    </row>
    <row r="1895">
      <c r="A1895" t="n">
        <v>2894</v>
      </c>
      <c r="B1895" t="n">
        <v>1894</v>
      </c>
      <c r="C1895" s="1" t="n">
        <v>1898.95</v>
      </c>
      <c r="D1895" t="n">
        <v>1709.06</v>
      </c>
    </row>
    <row r="1896">
      <c r="A1896" t="n">
        <v>2895</v>
      </c>
      <c r="B1896" t="n">
        <v>1895</v>
      </c>
      <c r="C1896" s="1" t="n">
        <v>1899.95</v>
      </c>
      <c r="D1896" t="n">
        <v>1709.96</v>
      </c>
    </row>
    <row r="1897">
      <c r="A1897" t="n">
        <v>2896</v>
      </c>
      <c r="B1897" t="n">
        <v>1896</v>
      </c>
      <c r="C1897" s="1" t="n">
        <v>1900.95</v>
      </c>
      <c r="D1897" t="n">
        <v>1710.86</v>
      </c>
    </row>
    <row r="1898">
      <c r="A1898" t="n">
        <v>2897</v>
      </c>
      <c r="B1898" t="n">
        <v>1897</v>
      </c>
      <c r="C1898" s="1" t="n">
        <v>1901.95</v>
      </c>
      <c r="D1898" t="n">
        <v>1711.76</v>
      </c>
    </row>
    <row r="1899">
      <c r="A1899" t="n">
        <v>2898</v>
      </c>
      <c r="B1899" t="n">
        <v>1898</v>
      </c>
      <c r="C1899" s="1" t="n">
        <v>1902.95</v>
      </c>
      <c r="D1899" t="n">
        <v>1712.65</v>
      </c>
    </row>
    <row r="1900">
      <c r="A1900" t="n">
        <v>2899</v>
      </c>
      <c r="B1900" t="n">
        <v>1899</v>
      </c>
      <c r="C1900" s="1" t="n">
        <v>1903.95</v>
      </c>
      <c r="D1900" t="n">
        <v>1713.56</v>
      </c>
    </row>
    <row r="1901">
      <c r="A1901" t="n">
        <v>2900</v>
      </c>
      <c r="B1901" t="n">
        <v>1900</v>
      </c>
      <c r="C1901" s="1" t="n">
        <v>1904.95</v>
      </c>
      <c r="D1901" t="n">
        <v>1714.46</v>
      </c>
    </row>
    <row r="1902">
      <c r="A1902" t="n">
        <v>2901</v>
      </c>
      <c r="B1902" t="n">
        <v>1901</v>
      </c>
      <c r="C1902" s="1" t="n">
        <v>1905.95</v>
      </c>
      <c r="D1902" t="n">
        <v>1715.36</v>
      </c>
    </row>
    <row r="1903">
      <c r="A1903" t="n">
        <v>2902</v>
      </c>
      <c r="B1903" t="n">
        <v>1902</v>
      </c>
      <c r="C1903" s="1" t="n">
        <v>1906.95</v>
      </c>
      <c r="D1903" t="n">
        <v>1716.26</v>
      </c>
    </row>
    <row r="1904">
      <c r="A1904" t="n">
        <v>2903</v>
      </c>
      <c r="B1904" t="n">
        <v>1903</v>
      </c>
      <c r="C1904" s="1" t="n">
        <v>1907.95</v>
      </c>
      <c r="D1904" t="n">
        <v>1717.15</v>
      </c>
    </row>
    <row r="1905">
      <c r="A1905" t="n">
        <v>2904</v>
      </c>
      <c r="B1905" t="n">
        <v>1904</v>
      </c>
      <c r="C1905" s="1" t="n">
        <v>1908.95</v>
      </c>
      <c r="D1905" t="n">
        <v>1718.06</v>
      </c>
    </row>
    <row r="1906">
      <c r="A1906" t="n">
        <v>2905</v>
      </c>
      <c r="B1906" t="n">
        <v>1905</v>
      </c>
      <c r="C1906" s="1" t="n">
        <v>1909.95</v>
      </c>
      <c r="D1906" t="n">
        <v>1718.96</v>
      </c>
    </row>
    <row r="1907">
      <c r="A1907" t="n">
        <v>2906</v>
      </c>
      <c r="B1907" t="n">
        <v>1906</v>
      </c>
      <c r="C1907" s="1" t="n">
        <v>1910.95</v>
      </c>
      <c r="D1907" t="n">
        <v>1719.86</v>
      </c>
    </row>
    <row r="1908">
      <c r="A1908" t="n">
        <v>2907</v>
      </c>
      <c r="B1908" t="n">
        <v>1907</v>
      </c>
      <c r="C1908" s="1" t="n">
        <v>1911.95</v>
      </c>
      <c r="D1908" t="n">
        <v>1720.76</v>
      </c>
    </row>
    <row r="1909">
      <c r="A1909" t="n">
        <v>2908</v>
      </c>
      <c r="B1909" t="n">
        <v>1908</v>
      </c>
      <c r="C1909" s="1" t="n">
        <v>1912.95</v>
      </c>
      <c r="D1909" t="n">
        <v>1721.65</v>
      </c>
    </row>
    <row r="1910">
      <c r="A1910" t="n">
        <v>2909</v>
      </c>
      <c r="B1910" t="n">
        <v>1909</v>
      </c>
      <c r="C1910" s="1" t="n">
        <v>1913.95</v>
      </c>
      <c r="D1910" t="n">
        <v>1722.56</v>
      </c>
    </row>
    <row r="1911">
      <c r="A1911" t="n">
        <v>2910</v>
      </c>
      <c r="B1911" t="n">
        <v>1910</v>
      </c>
      <c r="C1911" s="1" t="n">
        <v>1914.95</v>
      </c>
      <c r="D1911" t="n">
        <v>1723.46</v>
      </c>
    </row>
    <row r="1912">
      <c r="A1912" t="n">
        <v>2911</v>
      </c>
      <c r="B1912" t="n">
        <v>1911</v>
      </c>
      <c r="C1912" s="1" t="n">
        <v>1915.95</v>
      </c>
      <c r="D1912" t="n">
        <v>1724.36</v>
      </c>
    </row>
    <row r="1913">
      <c r="A1913" t="n">
        <v>2912</v>
      </c>
      <c r="B1913" t="n">
        <v>1912</v>
      </c>
      <c r="C1913" s="1" t="n">
        <v>1916.95</v>
      </c>
      <c r="D1913" t="n">
        <v>1725.26</v>
      </c>
    </row>
    <row r="1914">
      <c r="A1914" t="n">
        <v>2913</v>
      </c>
      <c r="B1914" t="n">
        <v>1913</v>
      </c>
      <c r="C1914" s="1" t="n">
        <v>1917.95</v>
      </c>
      <c r="D1914" t="n">
        <v>1726.15</v>
      </c>
    </row>
    <row r="1915">
      <c r="A1915" t="n">
        <v>2914</v>
      </c>
      <c r="B1915" t="n">
        <v>1914</v>
      </c>
      <c r="C1915" s="1" t="n">
        <v>1918.95</v>
      </c>
      <c r="D1915" t="n">
        <v>1727.06</v>
      </c>
    </row>
    <row r="1916">
      <c r="A1916" t="n">
        <v>2915</v>
      </c>
      <c r="B1916" t="n">
        <v>1915</v>
      </c>
      <c r="C1916" s="1" t="n">
        <v>1919.95</v>
      </c>
      <c r="D1916" t="n">
        <v>1727.96</v>
      </c>
    </row>
    <row r="1917">
      <c r="A1917" t="n">
        <v>2916</v>
      </c>
      <c r="B1917" t="n">
        <v>1916</v>
      </c>
      <c r="C1917" s="1" t="n">
        <v>1920.95</v>
      </c>
      <c r="D1917" t="n">
        <v>1728.86</v>
      </c>
    </row>
    <row r="1918">
      <c r="A1918" t="n">
        <v>2917</v>
      </c>
      <c r="B1918" t="n">
        <v>1917</v>
      </c>
      <c r="C1918" s="1" t="n">
        <v>1921.95</v>
      </c>
      <c r="D1918" t="n">
        <v>1729.76</v>
      </c>
    </row>
    <row r="1919">
      <c r="A1919" t="n">
        <v>2918</v>
      </c>
      <c r="B1919" t="n">
        <v>1918</v>
      </c>
      <c r="C1919" s="1" t="n">
        <v>1922.95</v>
      </c>
      <c r="D1919" t="n">
        <v>1730.65</v>
      </c>
    </row>
    <row r="1920">
      <c r="A1920" t="n">
        <v>2919</v>
      </c>
      <c r="B1920" t="n">
        <v>1919</v>
      </c>
      <c r="C1920" s="1" t="n">
        <v>1923.95</v>
      </c>
      <c r="D1920" t="n">
        <v>1731.56</v>
      </c>
    </row>
    <row r="1921">
      <c r="A1921" t="n">
        <v>2920</v>
      </c>
      <c r="B1921" t="n">
        <v>1920</v>
      </c>
      <c r="C1921" s="1" t="n">
        <v>1924.95</v>
      </c>
      <c r="D1921" t="n">
        <v>1732.46</v>
      </c>
    </row>
    <row r="1922">
      <c r="A1922" t="n">
        <v>2921</v>
      </c>
      <c r="B1922" t="n">
        <v>1921</v>
      </c>
      <c r="C1922" s="1" t="n">
        <v>1925.95</v>
      </c>
      <c r="D1922" t="n">
        <v>1733.36</v>
      </c>
    </row>
    <row r="1923">
      <c r="A1923" t="n">
        <v>2922</v>
      </c>
      <c r="B1923" t="n">
        <v>1922</v>
      </c>
      <c r="C1923" s="1" t="n">
        <v>1926.95</v>
      </c>
      <c r="D1923" t="n">
        <v>1734.26</v>
      </c>
    </row>
    <row r="1924">
      <c r="A1924" t="n">
        <v>2923</v>
      </c>
      <c r="B1924" t="n">
        <v>1923</v>
      </c>
      <c r="C1924" s="1" t="n">
        <v>1927.95</v>
      </c>
      <c r="D1924" t="n">
        <v>1735.15</v>
      </c>
    </row>
    <row r="1925">
      <c r="A1925" t="n">
        <v>2924</v>
      </c>
      <c r="B1925" t="n">
        <v>1924</v>
      </c>
      <c r="C1925" s="1" t="n">
        <v>1928.95</v>
      </c>
      <c r="D1925" t="n">
        <v>1736.06</v>
      </c>
    </row>
    <row r="1926">
      <c r="A1926" t="n">
        <v>2925</v>
      </c>
      <c r="B1926" t="n">
        <v>1925</v>
      </c>
      <c r="C1926" s="1" t="n">
        <v>1929.95</v>
      </c>
      <c r="D1926" t="n">
        <v>1736.96</v>
      </c>
    </row>
    <row r="1927">
      <c r="A1927" t="n">
        <v>2926</v>
      </c>
      <c r="B1927" t="n">
        <v>1926</v>
      </c>
      <c r="C1927" s="1" t="n">
        <v>1930.95</v>
      </c>
      <c r="D1927" t="n">
        <v>1737.86</v>
      </c>
    </row>
    <row r="1928">
      <c r="A1928" t="n">
        <v>2927</v>
      </c>
      <c r="B1928" t="n">
        <v>1927</v>
      </c>
      <c r="C1928" s="1" t="n">
        <v>1931.95</v>
      </c>
      <c r="D1928" t="n">
        <v>1738.76</v>
      </c>
    </row>
    <row r="1929">
      <c r="A1929" t="n">
        <v>2928</v>
      </c>
      <c r="B1929" t="n">
        <v>1928</v>
      </c>
      <c r="C1929" s="1" t="n">
        <v>1932.95</v>
      </c>
      <c r="D1929" t="n">
        <v>1739.65</v>
      </c>
    </row>
    <row r="1930">
      <c r="A1930" t="n">
        <v>2929</v>
      </c>
      <c r="B1930" t="n">
        <v>1929</v>
      </c>
      <c r="C1930" s="1" t="n">
        <v>1933.95</v>
      </c>
      <c r="D1930" t="n">
        <v>1740.56</v>
      </c>
    </row>
    <row r="1931">
      <c r="A1931" t="n">
        <v>2930</v>
      </c>
      <c r="B1931" t="n">
        <v>1930</v>
      </c>
      <c r="C1931" s="1" t="n">
        <v>1934.95</v>
      </c>
      <c r="D1931" t="n">
        <v>1741.46</v>
      </c>
    </row>
    <row r="1932">
      <c r="A1932" t="n">
        <v>2931</v>
      </c>
      <c r="B1932" t="n">
        <v>1931</v>
      </c>
      <c r="C1932" s="1" t="n">
        <v>1935.95</v>
      </c>
      <c r="D1932" t="n">
        <v>1742.36</v>
      </c>
    </row>
    <row r="1933">
      <c r="A1933" t="n">
        <v>2932</v>
      </c>
      <c r="B1933" t="n">
        <v>1932</v>
      </c>
      <c r="C1933" s="1" t="n">
        <v>1936.95</v>
      </c>
      <c r="D1933" t="n">
        <v>1743.26</v>
      </c>
    </row>
    <row r="1934">
      <c r="A1934" t="n">
        <v>2933</v>
      </c>
      <c r="B1934" t="n">
        <v>1933</v>
      </c>
      <c r="C1934" s="1" t="n">
        <v>1937.95</v>
      </c>
      <c r="D1934" t="n">
        <v>1744.15</v>
      </c>
    </row>
    <row r="1935">
      <c r="A1935" t="n">
        <v>2934</v>
      </c>
      <c r="B1935" t="n">
        <v>1934</v>
      </c>
      <c r="C1935" s="1" t="n">
        <v>1938.95</v>
      </c>
      <c r="D1935" t="n">
        <v>1745.06</v>
      </c>
    </row>
    <row r="1936">
      <c r="A1936" t="n">
        <v>2935</v>
      </c>
      <c r="B1936" t="n">
        <v>1935</v>
      </c>
      <c r="C1936" s="1" t="n">
        <v>1939.95</v>
      </c>
      <c r="D1936" t="n">
        <v>1745.96</v>
      </c>
    </row>
    <row r="1937">
      <c r="A1937" t="n">
        <v>2936</v>
      </c>
      <c r="B1937" t="n">
        <v>1936</v>
      </c>
      <c r="C1937" s="1" t="n">
        <v>1940.95</v>
      </c>
      <c r="D1937" t="n">
        <v>1746.86</v>
      </c>
    </row>
    <row r="1938">
      <c r="A1938" t="n">
        <v>2937</v>
      </c>
      <c r="B1938" t="n">
        <v>1937</v>
      </c>
      <c r="C1938" s="1" t="n">
        <v>1941.95</v>
      </c>
      <c r="D1938" t="n">
        <v>1747.76</v>
      </c>
    </row>
    <row r="1939">
      <c r="A1939" t="n">
        <v>2938</v>
      </c>
      <c r="B1939" t="n">
        <v>1938</v>
      </c>
      <c r="C1939" s="1" t="n">
        <v>1942.95</v>
      </c>
      <c r="D1939" t="n">
        <v>1748.65</v>
      </c>
    </row>
    <row r="1940">
      <c r="A1940" t="n">
        <v>2939</v>
      </c>
      <c r="B1940" t="n">
        <v>1939</v>
      </c>
      <c r="C1940" s="1" t="n">
        <v>1943.95</v>
      </c>
      <c r="D1940" t="n">
        <v>1749.56</v>
      </c>
    </row>
    <row r="1941">
      <c r="A1941" t="n">
        <v>2940</v>
      </c>
      <c r="B1941" t="n">
        <v>1940</v>
      </c>
      <c r="C1941" s="1" t="n">
        <v>1944.95</v>
      </c>
      <c r="D1941" t="n">
        <v>1750.46</v>
      </c>
    </row>
    <row r="1942">
      <c r="A1942" t="n">
        <v>2941</v>
      </c>
      <c r="B1942" t="n">
        <v>1941</v>
      </c>
      <c r="C1942" s="1" t="n">
        <v>1945.95</v>
      </c>
      <c r="D1942" t="n">
        <v>1751.36</v>
      </c>
    </row>
    <row r="1943">
      <c r="A1943" t="n">
        <v>2942</v>
      </c>
      <c r="B1943" t="n">
        <v>1942</v>
      </c>
      <c r="C1943" s="1" t="n">
        <v>1946.95</v>
      </c>
      <c r="D1943" t="n">
        <v>1752.26</v>
      </c>
    </row>
    <row r="1944">
      <c r="A1944" t="n">
        <v>2943</v>
      </c>
      <c r="B1944" t="n">
        <v>1943</v>
      </c>
      <c r="C1944" s="1" t="n">
        <v>1947.95</v>
      </c>
      <c r="D1944" t="n">
        <v>1753.15</v>
      </c>
    </row>
    <row r="1945">
      <c r="A1945" t="n">
        <v>2944</v>
      </c>
      <c r="B1945" t="n">
        <v>1944</v>
      </c>
      <c r="C1945" s="1" t="n">
        <v>1948.95</v>
      </c>
      <c r="D1945" t="n">
        <v>1754.06</v>
      </c>
    </row>
    <row r="1946">
      <c r="A1946" t="n">
        <v>2945</v>
      </c>
      <c r="B1946" t="n">
        <v>1945</v>
      </c>
      <c r="C1946" s="1" t="n">
        <v>1949.95</v>
      </c>
      <c r="D1946" t="n">
        <v>1754.96</v>
      </c>
    </row>
    <row r="1947">
      <c r="A1947" t="n">
        <v>2946</v>
      </c>
      <c r="B1947" t="n">
        <v>1946</v>
      </c>
      <c r="C1947" s="1" t="n">
        <v>1950.95</v>
      </c>
      <c r="D1947" t="n">
        <v>1755.86</v>
      </c>
    </row>
    <row r="1948">
      <c r="A1948" t="n">
        <v>2947</v>
      </c>
      <c r="B1948" t="n">
        <v>1947</v>
      </c>
      <c r="C1948" s="1" t="n">
        <v>1951.95</v>
      </c>
      <c r="D1948" t="n">
        <v>1756.76</v>
      </c>
    </row>
    <row r="1949">
      <c r="A1949" t="n">
        <v>2948</v>
      </c>
      <c r="B1949" t="n">
        <v>1948</v>
      </c>
      <c r="C1949" s="1" t="n">
        <v>1952.95</v>
      </c>
      <c r="D1949" t="n">
        <v>1757.65</v>
      </c>
    </row>
    <row r="1950">
      <c r="A1950" t="n">
        <v>2949</v>
      </c>
      <c r="B1950" t="n">
        <v>1949</v>
      </c>
      <c r="C1950" s="1" t="n">
        <v>1953.95</v>
      </c>
      <c r="D1950" t="n">
        <v>1758.56</v>
      </c>
    </row>
    <row r="1951">
      <c r="A1951" t="n">
        <v>2950</v>
      </c>
      <c r="B1951" t="n">
        <v>1950</v>
      </c>
      <c r="C1951" s="1" t="n">
        <v>1954.95</v>
      </c>
      <c r="D1951" t="n">
        <v>1759.46</v>
      </c>
    </row>
    <row r="1952">
      <c r="A1952" t="n">
        <v>2951</v>
      </c>
      <c r="B1952" t="n">
        <v>1951</v>
      </c>
      <c r="C1952" s="1" t="n">
        <v>1955.95</v>
      </c>
      <c r="D1952" t="n">
        <v>1760.36</v>
      </c>
    </row>
    <row r="1953">
      <c r="A1953" t="n">
        <v>2952</v>
      </c>
      <c r="B1953" t="n">
        <v>1952</v>
      </c>
      <c r="C1953" s="1" t="n">
        <v>1956.95</v>
      </c>
      <c r="D1953" t="n">
        <v>1761.26</v>
      </c>
    </row>
    <row r="1954">
      <c r="A1954" t="n">
        <v>2953</v>
      </c>
      <c r="B1954" t="n">
        <v>1953</v>
      </c>
      <c r="C1954" s="1" t="n">
        <v>1957.95</v>
      </c>
      <c r="D1954" t="n">
        <v>1762.15</v>
      </c>
    </row>
    <row r="1955">
      <c r="A1955" t="n">
        <v>2954</v>
      </c>
      <c r="B1955" t="n">
        <v>1954</v>
      </c>
      <c r="C1955" s="1" t="n">
        <v>1958.95</v>
      </c>
      <c r="D1955" t="n">
        <v>1763.06</v>
      </c>
    </row>
    <row r="1956">
      <c r="A1956" t="n">
        <v>2955</v>
      </c>
      <c r="B1956" t="n">
        <v>1955</v>
      </c>
      <c r="C1956" s="1" t="n">
        <v>1959.95</v>
      </c>
      <c r="D1956" t="n">
        <v>1763.96</v>
      </c>
    </row>
    <row r="1957">
      <c r="A1957" t="n">
        <v>2956</v>
      </c>
      <c r="B1957" t="n">
        <v>1956</v>
      </c>
      <c r="C1957" s="1" t="n">
        <v>1960.95</v>
      </c>
      <c r="D1957" t="n">
        <v>1764.86</v>
      </c>
    </row>
    <row r="1958">
      <c r="A1958" t="n">
        <v>2957</v>
      </c>
      <c r="B1958" t="n">
        <v>1957</v>
      </c>
      <c r="C1958" s="1" t="n">
        <v>1961.95</v>
      </c>
      <c r="D1958" t="n">
        <v>1765.76</v>
      </c>
    </row>
    <row r="1959">
      <c r="A1959" t="n">
        <v>2958</v>
      </c>
      <c r="B1959" t="n">
        <v>1958</v>
      </c>
      <c r="C1959" s="1" t="n">
        <v>1962.95</v>
      </c>
      <c r="D1959" t="n">
        <v>1766.65</v>
      </c>
    </row>
    <row r="1960">
      <c r="A1960" t="n">
        <v>2959</v>
      </c>
      <c r="B1960" t="n">
        <v>1959</v>
      </c>
      <c r="C1960" s="1" t="n">
        <v>1963.95</v>
      </c>
      <c r="D1960" t="n">
        <v>1767.56</v>
      </c>
    </row>
    <row r="1961">
      <c r="A1961" t="n">
        <v>2960</v>
      </c>
      <c r="B1961" t="n">
        <v>1960</v>
      </c>
      <c r="C1961" s="1" t="n">
        <v>1964.95</v>
      </c>
      <c r="D1961" t="n">
        <v>1768.46</v>
      </c>
    </row>
    <row r="1962">
      <c r="A1962" t="n">
        <v>2961</v>
      </c>
      <c r="B1962" t="n">
        <v>1961</v>
      </c>
      <c r="C1962" s="1" t="n">
        <v>1965.95</v>
      </c>
      <c r="D1962" t="n">
        <v>1769.36</v>
      </c>
    </row>
    <row r="1963">
      <c r="A1963" t="n">
        <v>2962</v>
      </c>
      <c r="B1963" t="n">
        <v>1962</v>
      </c>
      <c r="C1963" s="1" t="n">
        <v>1966.95</v>
      </c>
      <c r="D1963" t="n">
        <v>1770.26</v>
      </c>
    </row>
    <row r="1964">
      <c r="A1964" t="n">
        <v>2963</v>
      </c>
      <c r="B1964" t="n">
        <v>1963</v>
      </c>
      <c r="C1964" s="1" t="n">
        <v>1967.95</v>
      </c>
      <c r="D1964" t="n">
        <v>1771.15</v>
      </c>
    </row>
    <row r="1965">
      <c r="A1965" t="n">
        <v>2964</v>
      </c>
      <c r="B1965" t="n">
        <v>1964</v>
      </c>
      <c r="C1965" s="1" t="n">
        <v>1968.95</v>
      </c>
      <c r="D1965" t="n">
        <v>1772.06</v>
      </c>
    </row>
    <row r="1966">
      <c r="A1966" t="n">
        <v>2965</v>
      </c>
      <c r="B1966" t="n">
        <v>1965</v>
      </c>
      <c r="C1966" s="1" t="n">
        <v>1969.95</v>
      </c>
      <c r="D1966" t="n">
        <v>1772.96</v>
      </c>
    </row>
    <row r="1967">
      <c r="A1967" t="n">
        <v>2966</v>
      </c>
      <c r="B1967" t="n">
        <v>1966</v>
      </c>
      <c r="C1967" s="1" t="n">
        <v>1970.95</v>
      </c>
      <c r="D1967" t="n">
        <v>1773.86</v>
      </c>
    </row>
    <row r="1968">
      <c r="A1968" t="n">
        <v>2967</v>
      </c>
      <c r="B1968" t="n">
        <v>1967</v>
      </c>
      <c r="C1968" s="1" t="n">
        <v>1971.95</v>
      </c>
      <c r="D1968" t="n">
        <v>1774.76</v>
      </c>
    </row>
    <row r="1969">
      <c r="A1969" t="n">
        <v>2968</v>
      </c>
      <c r="B1969" t="n">
        <v>1968</v>
      </c>
      <c r="C1969" s="1" t="n">
        <v>1972.95</v>
      </c>
      <c r="D1969" t="n">
        <v>1775.65</v>
      </c>
    </row>
    <row r="1970">
      <c r="A1970" t="n">
        <v>2969</v>
      </c>
      <c r="B1970" t="n">
        <v>1969</v>
      </c>
      <c r="C1970" s="1" t="n">
        <v>1973.95</v>
      </c>
      <c r="D1970" t="n">
        <v>1776.56</v>
      </c>
    </row>
    <row r="1971">
      <c r="A1971" t="n">
        <v>2970</v>
      </c>
      <c r="B1971" t="n">
        <v>1970</v>
      </c>
      <c r="C1971" s="1" t="n">
        <v>1974.95</v>
      </c>
      <c r="D1971" t="n">
        <v>1777.46</v>
      </c>
    </row>
    <row r="1972">
      <c r="A1972" t="n">
        <v>2971</v>
      </c>
      <c r="B1972" t="n">
        <v>1971</v>
      </c>
      <c r="C1972" s="1" t="n">
        <v>1975.95</v>
      </c>
      <c r="D1972" t="n">
        <v>1778.36</v>
      </c>
    </row>
    <row r="1973">
      <c r="A1973" t="n">
        <v>2972</v>
      </c>
      <c r="B1973" t="n">
        <v>1972</v>
      </c>
      <c r="C1973" s="1" t="n">
        <v>1976.95</v>
      </c>
      <c r="D1973" t="n">
        <v>1779.26</v>
      </c>
    </row>
    <row r="1974">
      <c r="A1974" t="n">
        <v>2973</v>
      </c>
      <c r="B1974" t="n">
        <v>1973</v>
      </c>
      <c r="C1974" s="1" t="n">
        <v>1977.95</v>
      </c>
      <c r="D1974" t="n">
        <v>1780.15</v>
      </c>
    </row>
    <row r="1975">
      <c r="A1975" t="n">
        <v>2974</v>
      </c>
      <c r="B1975" t="n">
        <v>1974</v>
      </c>
      <c r="C1975" s="1" t="n">
        <v>1978.95</v>
      </c>
      <c r="D1975" t="n">
        <v>1781.06</v>
      </c>
    </row>
    <row r="1976">
      <c r="A1976" t="n">
        <v>2975</v>
      </c>
      <c r="B1976" t="n">
        <v>1975</v>
      </c>
      <c r="C1976" s="1" t="n">
        <v>1979.95</v>
      </c>
      <c r="D1976" t="n">
        <v>1781.96</v>
      </c>
    </row>
    <row r="1977">
      <c r="A1977" t="n">
        <v>2976</v>
      </c>
      <c r="B1977" t="n">
        <v>1976</v>
      </c>
      <c r="C1977" s="1" t="n">
        <v>1980.95</v>
      </c>
      <c r="D1977" t="n">
        <v>1782.86</v>
      </c>
    </row>
    <row r="1978">
      <c r="A1978" t="n">
        <v>2977</v>
      </c>
      <c r="B1978" t="n">
        <v>1977</v>
      </c>
      <c r="C1978" s="1" t="n">
        <v>1981.95</v>
      </c>
      <c r="D1978" t="n">
        <v>1783.76</v>
      </c>
    </row>
    <row r="1979">
      <c r="A1979" t="n">
        <v>2978</v>
      </c>
      <c r="B1979" t="n">
        <v>1978</v>
      </c>
      <c r="C1979" s="1" t="n">
        <v>1982.95</v>
      </c>
      <c r="D1979" t="n">
        <v>1784.65</v>
      </c>
    </row>
    <row r="1980">
      <c r="A1980" t="n">
        <v>2979</v>
      </c>
      <c r="B1980" t="n">
        <v>1979</v>
      </c>
      <c r="C1980" s="1" t="n">
        <v>1983.95</v>
      </c>
      <c r="D1980" t="n">
        <v>1785.56</v>
      </c>
    </row>
    <row r="1981">
      <c r="A1981" t="n">
        <v>2980</v>
      </c>
      <c r="B1981" t="n">
        <v>1980</v>
      </c>
      <c r="C1981" s="1" t="n">
        <v>1984.95</v>
      </c>
      <c r="D1981" t="n">
        <v>1786.46</v>
      </c>
    </row>
    <row r="1982">
      <c r="A1982" t="n">
        <v>2981</v>
      </c>
      <c r="B1982" t="n">
        <v>1981</v>
      </c>
      <c r="C1982" s="1" t="n">
        <v>1985.95</v>
      </c>
      <c r="D1982" t="n">
        <v>1787.36</v>
      </c>
    </row>
    <row r="1983">
      <c r="A1983" t="n">
        <v>2982</v>
      </c>
      <c r="B1983" t="n">
        <v>1982</v>
      </c>
      <c r="C1983" s="1" t="n">
        <v>1986.95</v>
      </c>
      <c r="D1983" t="n">
        <v>1788.26</v>
      </c>
    </row>
    <row r="1984">
      <c r="A1984" t="n">
        <v>2983</v>
      </c>
      <c r="B1984" t="n">
        <v>1983</v>
      </c>
      <c r="C1984" s="1" t="n">
        <v>1987.95</v>
      </c>
      <c r="D1984" t="n">
        <v>1789.15</v>
      </c>
    </row>
    <row r="1985">
      <c r="A1985" t="n">
        <v>2984</v>
      </c>
      <c r="B1985" t="n">
        <v>1984</v>
      </c>
      <c r="C1985" s="1" t="n">
        <v>1988.95</v>
      </c>
      <c r="D1985" t="n">
        <v>1790.06</v>
      </c>
    </row>
    <row r="1986">
      <c r="A1986" t="n">
        <v>2985</v>
      </c>
      <c r="B1986" t="n">
        <v>1985</v>
      </c>
      <c r="C1986" s="1" t="n">
        <v>1989.95</v>
      </c>
      <c r="D1986" t="n">
        <v>1790.96</v>
      </c>
    </row>
    <row r="1987">
      <c r="A1987" t="n">
        <v>2986</v>
      </c>
      <c r="B1987" t="n">
        <v>1986</v>
      </c>
      <c r="C1987" s="1" t="n">
        <v>1990.95</v>
      </c>
      <c r="D1987" t="n">
        <v>1791.86</v>
      </c>
    </row>
    <row r="1988">
      <c r="A1988" t="n">
        <v>2987</v>
      </c>
      <c r="B1988" t="n">
        <v>1987</v>
      </c>
      <c r="C1988" s="1" t="n">
        <v>1991.95</v>
      </c>
      <c r="D1988" t="n">
        <v>1792.76</v>
      </c>
    </row>
    <row r="1989">
      <c r="A1989" t="n">
        <v>2988</v>
      </c>
      <c r="B1989" t="n">
        <v>1988</v>
      </c>
      <c r="C1989" s="1" t="n">
        <v>1992.95</v>
      </c>
      <c r="D1989" t="n">
        <v>1793.65</v>
      </c>
    </row>
    <row r="1990">
      <c r="A1990" t="n">
        <v>2989</v>
      </c>
      <c r="B1990" t="n">
        <v>1989</v>
      </c>
      <c r="C1990" s="1" t="n">
        <v>1993.95</v>
      </c>
      <c r="D1990" t="n">
        <v>1794.56</v>
      </c>
    </row>
    <row r="1991">
      <c r="A1991" t="n">
        <v>2990</v>
      </c>
      <c r="B1991" t="n">
        <v>1990</v>
      </c>
      <c r="C1991" s="1" t="n">
        <v>1994.95</v>
      </c>
      <c r="D1991" t="n">
        <v>1795.46</v>
      </c>
    </row>
    <row r="1992">
      <c r="A1992" t="n">
        <v>2991</v>
      </c>
      <c r="B1992" t="n">
        <v>1991</v>
      </c>
      <c r="C1992" s="1" t="n">
        <v>1995.95</v>
      </c>
      <c r="D1992" t="n">
        <v>1796.36</v>
      </c>
    </row>
    <row r="1993">
      <c r="A1993" t="n">
        <v>2992</v>
      </c>
      <c r="B1993" t="n">
        <v>1992</v>
      </c>
      <c r="C1993" s="1" t="n">
        <v>1996.95</v>
      </c>
      <c r="D1993" t="n">
        <v>1797.26</v>
      </c>
    </row>
    <row r="1994">
      <c r="A1994" t="n">
        <v>2993</v>
      </c>
      <c r="B1994" t="n">
        <v>1993</v>
      </c>
      <c r="C1994" s="1" t="n">
        <v>1997.95</v>
      </c>
      <c r="D1994" t="n">
        <v>1798.15</v>
      </c>
    </row>
    <row r="1995">
      <c r="A1995" t="n">
        <v>2994</v>
      </c>
      <c r="B1995" t="n">
        <v>1994</v>
      </c>
      <c r="C1995" s="1" t="n">
        <v>1998.95</v>
      </c>
      <c r="D1995" t="n">
        <v>1799.06</v>
      </c>
    </row>
    <row r="1996">
      <c r="A1996" t="n">
        <v>2995</v>
      </c>
      <c r="B1996" t="n">
        <v>1995</v>
      </c>
      <c r="C1996" s="1" t="n">
        <v>1999.95</v>
      </c>
      <c r="D1996" t="n">
        <v>1799.96</v>
      </c>
    </row>
    <row r="1997">
      <c r="A1997" t="n">
        <v>2996</v>
      </c>
      <c r="B1997" t="n">
        <v>1996</v>
      </c>
      <c r="C1997" s="1" t="n">
        <v>2000.95</v>
      </c>
      <c r="D1997" t="n">
        <v>1800.86</v>
      </c>
    </row>
    <row r="1998">
      <c r="A1998" t="n">
        <v>2997</v>
      </c>
      <c r="B1998" t="n">
        <v>1997</v>
      </c>
      <c r="C1998" s="1" t="n">
        <v>2001.95</v>
      </c>
      <c r="D1998" t="n">
        <v>1801.76</v>
      </c>
    </row>
    <row r="1999">
      <c r="A1999" t="n">
        <v>2998</v>
      </c>
      <c r="B1999" t="n">
        <v>1998</v>
      </c>
      <c r="C1999" s="1" t="n">
        <v>2002.95</v>
      </c>
      <c r="D1999" t="n">
        <v>1802.65</v>
      </c>
    </row>
    <row r="2000">
      <c r="A2000" t="n">
        <v>2999</v>
      </c>
      <c r="B2000" t="n">
        <v>1999</v>
      </c>
      <c r="C2000" s="1" t="n">
        <v>2003.95</v>
      </c>
      <c r="D2000" t="n">
        <v>1803.56</v>
      </c>
    </row>
    <row r="2001">
      <c r="A2001" t="n">
        <v>3000</v>
      </c>
      <c r="B2001" t="n">
        <v>2000</v>
      </c>
      <c r="C2001" s="1" t="n">
        <v>2004.95</v>
      </c>
      <c r="D2001" t="n">
        <v>1804.46</v>
      </c>
    </row>
    <row r="2002">
      <c r="A2002" t="n">
        <v>3001</v>
      </c>
      <c r="B2002" t="n">
        <v>2001</v>
      </c>
      <c r="C2002" s="1" t="n">
        <v>2005.95</v>
      </c>
      <c r="D2002" t="n">
        <v>1805.36</v>
      </c>
    </row>
    <row r="2003">
      <c r="A2003" t="n">
        <v>3002</v>
      </c>
      <c r="B2003" t="n">
        <v>2002</v>
      </c>
      <c r="C2003" s="1" t="n">
        <v>2006.95</v>
      </c>
      <c r="D2003" t="n">
        <v>1806.26</v>
      </c>
    </row>
    <row r="2004">
      <c r="A2004" t="n">
        <v>3003</v>
      </c>
      <c r="B2004" t="n">
        <v>2003</v>
      </c>
      <c r="C2004" s="1" t="n">
        <v>2007.95</v>
      </c>
      <c r="D2004" t="n">
        <v>1807.15</v>
      </c>
    </row>
    <row r="2005">
      <c r="A2005" t="n">
        <v>3004</v>
      </c>
      <c r="B2005" t="n">
        <v>2004</v>
      </c>
      <c r="C2005" s="1" t="n">
        <v>2008.95</v>
      </c>
      <c r="D2005" t="n">
        <v>1808.06</v>
      </c>
    </row>
    <row r="2006">
      <c r="A2006" t="n">
        <v>3005</v>
      </c>
      <c r="B2006" t="n">
        <v>2005</v>
      </c>
      <c r="C2006" s="1" t="n">
        <v>2009.95</v>
      </c>
      <c r="D2006" t="n">
        <v>1808.96</v>
      </c>
    </row>
    <row r="2007">
      <c r="A2007" t="n">
        <v>3006</v>
      </c>
      <c r="B2007" t="n">
        <v>2006</v>
      </c>
      <c r="C2007" s="1" t="n">
        <v>2010.95</v>
      </c>
      <c r="D2007" t="n">
        <v>1809.86</v>
      </c>
    </row>
    <row r="2008">
      <c r="A2008" t="n">
        <v>3007</v>
      </c>
      <c r="B2008" t="n">
        <v>2007</v>
      </c>
      <c r="C2008" s="1" t="n">
        <v>2011.95</v>
      </c>
      <c r="D2008" t="n">
        <v>1810.76</v>
      </c>
    </row>
    <row r="2009">
      <c r="A2009" t="n">
        <v>3008</v>
      </c>
      <c r="B2009" t="n">
        <v>2008</v>
      </c>
      <c r="C2009" s="1" t="n">
        <v>2012.95</v>
      </c>
      <c r="D2009" t="n">
        <v>1811.65</v>
      </c>
    </row>
    <row r="2010">
      <c r="A2010" t="n">
        <v>3009</v>
      </c>
      <c r="B2010" t="n">
        <v>2009</v>
      </c>
      <c r="C2010" s="1" t="n">
        <v>2013.95</v>
      </c>
      <c r="D2010" t="n">
        <v>1812.56</v>
      </c>
    </row>
    <row r="2011">
      <c r="A2011" t="n">
        <v>3010</v>
      </c>
      <c r="B2011" t="n">
        <v>2010</v>
      </c>
      <c r="C2011" s="1" t="n">
        <v>2014.95</v>
      </c>
      <c r="D2011" t="n">
        <v>1813.46</v>
      </c>
    </row>
    <row r="2012">
      <c r="A2012" t="n">
        <v>3011</v>
      </c>
      <c r="B2012" t="n">
        <v>2011</v>
      </c>
      <c r="C2012" s="1" t="n">
        <v>2015.95</v>
      </c>
      <c r="D2012" t="n">
        <v>1814.36</v>
      </c>
    </row>
    <row r="2013">
      <c r="A2013" t="n">
        <v>3012</v>
      </c>
      <c r="B2013" t="n">
        <v>2012</v>
      </c>
      <c r="C2013" s="1" t="n">
        <v>2016.95</v>
      </c>
      <c r="D2013" t="n">
        <v>1815.26</v>
      </c>
    </row>
    <row r="2014">
      <c r="A2014" t="n">
        <v>3013</v>
      </c>
      <c r="B2014" t="n">
        <v>2013</v>
      </c>
      <c r="C2014" s="1" t="n">
        <v>2017.95</v>
      </c>
      <c r="D2014" t="n">
        <v>1816.15</v>
      </c>
    </row>
    <row r="2015">
      <c r="A2015" t="n">
        <v>3014</v>
      </c>
      <c r="B2015" t="n">
        <v>2014</v>
      </c>
      <c r="C2015" s="1" t="n">
        <v>2018.95</v>
      </c>
      <c r="D2015" t="n">
        <v>1817.06</v>
      </c>
    </row>
    <row r="2016">
      <c r="A2016" t="n">
        <v>3015</v>
      </c>
      <c r="B2016" t="n">
        <v>2015</v>
      </c>
      <c r="C2016" s="1" t="n">
        <v>2019.95</v>
      </c>
      <c r="D2016" t="n">
        <v>1817.96</v>
      </c>
    </row>
    <row r="2017">
      <c r="A2017" t="n">
        <v>3016</v>
      </c>
      <c r="B2017" t="n">
        <v>2016</v>
      </c>
      <c r="C2017" s="1" t="n">
        <v>2020.95</v>
      </c>
      <c r="D2017" t="n">
        <v>1818.86</v>
      </c>
    </row>
    <row r="2018">
      <c r="A2018" t="n">
        <v>3017</v>
      </c>
      <c r="B2018" t="n">
        <v>2017</v>
      </c>
      <c r="C2018" s="1" t="n">
        <v>2021.95</v>
      </c>
      <c r="D2018" t="n">
        <v>1819.76</v>
      </c>
    </row>
    <row r="2019">
      <c r="A2019" t="n">
        <v>3018</v>
      </c>
      <c r="B2019" t="n">
        <v>2018</v>
      </c>
      <c r="C2019" s="1" t="n">
        <v>2022.95</v>
      </c>
      <c r="D2019" t="n">
        <v>1820.65</v>
      </c>
    </row>
    <row r="2020">
      <c r="A2020" t="n">
        <v>3019</v>
      </c>
      <c r="B2020" t="n">
        <v>2019</v>
      </c>
      <c r="C2020" s="1" t="n">
        <v>2023.95</v>
      </c>
      <c r="D2020" t="n">
        <v>1821.56</v>
      </c>
    </row>
    <row r="2021">
      <c r="A2021" t="n">
        <v>3020</v>
      </c>
      <c r="B2021" t="n">
        <v>2020</v>
      </c>
      <c r="C2021" s="1" t="n">
        <v>2024.95</v>
      </c>
      <c r="D2021" t="n">
        <v>1822.46</v>
      </c>
    </row>
    <row r="2022">
      <c r="A2022" t="n">
        <v>3021</v>
      </c>
      <c r="B2022" t="n">
        <v>2021</v>
      </c>
      <c r="C2022" s="1" t="n">
        <v>2025.95</v>
      </c>
      <c r="D2022" t="n">
        <v>1823.36</v>
      </c>
    </row>
    <row r="2023">
      <c r="A2023" t="n">
        <v>3022</v>
      </c>
      <c r="B2023" t="n">
        <v>2022</v>
      </c>
      <c r="C2023" s="1" t="n">
        <v>2026.95</v>
      </c>
      <c r="D2023" t="n">
        <v>1824.26</v>
      </c>
    </row>
    <row r="2024">
      <c r="A2024" t="n">
        <v>3023</v>
      </c>
      <c r="B2024" t="n">
        <v>2023</v>
      </c>
      <c r="C2024" s="1" t="n">
        <v>2027.95</v>
      </c>
      <c r="D2024" t="n">
        <v>1825.15</v>
      </c>
    </row>
    <row r="2025">
      <c r="A2025" t="n">
        <v>3024</v>
      </c>
      <c r="B2025" t="n">
        <v>2024</v>
      </c>
      <c r="C2025" s="1" t="n">
        <v>2028.95</v>
      </c>
      <c r="D2025" t="n">
        <v>1826.06</v>
      </c>
    </row>
    <row r="2026">
      <c r="A2026" t="n">
        <v>3025</v>
      </c>
      <c r="B2026" t="n">
        <v>2025</v>
      </c>
      <c r="C2026" s="1" t="n">
        <v>2029.95</v>
      </c>
      <c r="D2026" t="n">
        <v>1826.96</v>
      </c>
    </row>
    <row r="2027">
      <c r="A2027" t="n">
        <v>3026</v>
      </c>
      <c r="B2027" t="n">
        <v>2026</v>
      </c>
      <c r="C2027" s="1" t="n">
        <v>2030.95</v>
      </c>
      <c r="D2027" t="n">
        <v>1827.86</v>
      </c>
    </row>
    <row r="2028">
      <c r="A2028" t="n">
        <v>3027</v>
      </c>
      <c r="B2028" t="n">
        <v>2027</v>
      </c>
      <c r="C2028" s="1" t="n">
        <v>2031.95</v>
      </c>
      <c r="D2028" t="n">
        <v>1828.76</v>
      </c>
    </row>
    <row r="2029">
      <c r="A2029" t="n">
        <v>3028</v>
      </c>
      <c r="B2029" t="n">
        <v>2028</v>
      </c>
      <c r="C2029" s="1" t="n">
        <v>2032.95</v>
      </c>
      <c r="D2029" t="n">
        <v>1829.65</v>
      </c>
    </row>
    <row r="2030">
      <c r="A2030" t="n">
        <v>3029</v>
      </c>
      <c r="B2030" t="n">
        <v>2029</v>
      </c>
      <c r="C2030" s="1" t="n">
        <v>2033.95</v>
      </c>
      <c r="D2030" t="n">
        <v>1830.56</v>
      </c>
    </row>
    <row r="2031">
      <c r="A2031" t="n">
        <v>3030</v>
      </c>
      <c r="B2031" t="n">
        <v>2030</v>
      </c>
      <c r="C2031" s="1" t="n">
        <v>2034.95</v>
      </c>
      <c r="D2031" t="n">
        <v>1831.46</v>
      </c>
    </row>
    <row r="2032">
      <c r="A2032" t="n">
        <v>3031</v>
      </c>
      <c r="B2032" t="n">
        <v>2031</v>
      </c>
      <c r="C2032" s="1" t="n">
        <v>2035.95</v>
      </c>
      <c r="D2032" t="n">
        <v>1832.36</v>
      </c>
    </row>
    <row r="2033">
      <c r="A2033" t="n">
        <v>3032</v>
      </c>
      <c r="B2033" t="n">
        <v>2032</v>
      </c>
      <c r="C2033" s="1" t="n">
        <v>2036.95</v>
      </c>
      <c r="D2033" t="n">
        <v>1833.26</v>
      </c>
    </row>
    <row r="2034">
      <c r="A2034" t="n">
        <v>3033</v>
      </c>
      <c r="B2034" t="n">
        <v>2033</v>
      </c>
      <c r="C2034" s="1" t="n">
        <v>2037.95</v>
      </c>
      <c r="D2034" t="n">
        <v>1834.15</v>
      </c>
    </row>
    <row r="2035">
      <c r="A2035" t="n">
        <v>3034</v>
      </c>
      <c r="B2035" t="n">
        <v>2034</v>
      </c>
      <c r="C2035" s="1" t="n">
        <v>2038.95</v>
      </c>
      <c r="D2035" t="n">
        <v>1835.06</v>
      </c>
    </row>
    <row r="2036">
      <c r="A2036" t="n">
        <v>3035</v>
      </c>
      <c r="B2036" t="n">
        <v>2035</v>
      </c>
      <c r="C2036" s="1" t="n">
        <v>2039.95</v>
      </c>
      <c r="D2036" t="n">
        <v>1835.96</v>
      </c>
    </row>
    <row r="2037">
      <c r="A2037" t="n">
        <v>3036</v>
      </c>
      <c r="B2037" t="n">
        <v>2036</v>
      </c>
      <c r="C2037" s="1" t="n">
        <v>2040.95</v>
      </c>
      <c r="D2037" t="n">
        <v>1836.86</v>
      </c>
    </row>
    <row r="2038">
      <c r="A2038" t="n">
        <v>3037</v>
      </c>
      <c r="B2038" t="n">
        <v>2037</v>
      </c>
      <c r="C2038" s="1" t="n">
        <v>2041.95</v>
      </c>
      <c r="D2038" t="n">
        <v>1837.76</v>
      </c>
    </row>
    <row r="2039">
      <c r="A2039" t="n">
        <v>3038</v>
      </c>
      <c r="B2039" t="n">
        <v>2038</v>
      </c>
      <c r="C2039" s="1" t="n">
        <v>2042.95</v>
      </c>
      <c r="D2039" t="n">
        <v>1838.65</v>
      </c>
    </row>
    <row r="2040">
      <c r="A2040" t="n">
        <v>3039</v>
      </c>
      <c r="B2040" t="n">
        <v>2039</v>
      </c>
      <c r="C2040" s="1" t="n">
        <v>2043.95</v>
      </c>
      <c r="D2040" t="n">
        <v>1839.56</v>
      </c>
    </row>
    <row r="2041">
      <c r="A2041" t="n">
        <v>3040</v>
      </c>
      <c r="B2041" t="n">
        <v>2040</v>
      </c>
      <c r="C2041" s="1" t="n">
        <v>2044.95</v>
      </c>
      <c r="D2041" t="n">
        <v>1840.46</v>
      </c>
    </row>
    <row r="2042">
      <c r="A2042" t="n">
        <v>3041</v>
      </c>
      <c r="B2042" t="n">
        <v>2041</v>
      </c>
      <c r="C2042" s="1" t="n">
        <v>2045.95</v>
      </c>
      <c r="D2042" t="n">
        <v>1841.36</v>
      </c>
    </row>
    <row r="2043">
      <c r="A2043" t="n">
        <v>3042</v>
      </c>
      <c r="B2043" t="n">
        <v>2042</v>
      </c>
      <c r="C2043" s="1" t="n">
        <v>2046.95</v>
      </c>
      <c r="D2043" t="n">
        <v>1842.26</v>
      </c>
    </row>
    <row r="2044">
      <c r="A2044" t="n">
        <v>3043</v>
      </c>
      <c r="B2044" t="n">
        <v>2043</v>
      </c>
      <c r="C2044" s="1" t="n">
        <v>2047.95</v>
      </c>
      <c r="D2044" t="n">
        <v>1843.15</v>
      </c>
    </row>
    <row r="2045">
      <c r="A2045" t="n">
        <v>3044</v>
      </c>
      <c r="B2045" t="n">
        <v>2044</v>
      </c>
      <c r="C2045" s="1" t="n">
        <v>2048.95</v>
      </c>
      <c r="D2045" t="n">
        <v>1844.05</v>
      </c>
    </row>
    <row r="2046">
      <c r="A2046" t="n">
        <v>3045</v>
      </c>
      <c r="B2046" t="n">
        <v>2045</v>
      </c>
      <c r="C2046" s="1" t="n">
        <v>2049.95</v>
      </c>
      <c r="D2046" t="n">
        <v>1844.95</v>
      </c>
    </row>
    <row r="2047">
      <c r="A2047" t="n">
        <v>3046</v>
      </c>
      <c r="B2047" t="n">
        <v>2046</v>
      </c>
      <c r="C2047" s="1" t="n">
        <v>2050.95</v>
      </c>
      <c r="D2047" t="n">
        <v>1845.85</v>
      </c>
    </row>
    <row r="2048">
      <c r="A2048" t="n">
        <v>3047</v>
      </c>
      <c r="B2048" t="n">
        <v>2047</v>
      </c>
      <c r="C2048" s="1" t="n">
        <v>2051.95</v>
      </c>
      <c r="D2048" t="n">
        <v>1846.75</v>
      </c>
    </row>
    <row r="2049">
      <c r="A2049" t="n">
        <v>3048</v>
      </c>
      <c r="B2049" t="n">
        <v>2048</v>
      </c>
      <c r="C2049" s="1" t="n">
        <v>2052.95</v>
      </c>
      <c r="D2049" t="n">
        <v>1847.65</v>
      </c>
    </row>
    <row r="2050">
      <c r="A2050" t="n">
        <v>3049</v>
      </c>
      <c r="B2050" t="n">
        <v>2049</v>
      </c>
      <c r="C2050" s="1" t="n">
        <v>2053.95</v>
      </c>
      <c r="D2050" t="n">
        <v>1848.55</v>
      </c>
    </row>
    <row r="2051">
      <c r="A2051" t="n">
        <v>3050</v>
      </c>
      <c r="B2051" t="n">
        <v>2050</v>
      </c>
      <c r="C2051" s="1" t="n">
        <v>2054.95</v>
      </c>
      <c r="D2051" t="n">
        <v>1849.45</v>
      </c>
    </row>
    <row r="2052">
      <c r="A2052" t="n">
        <v>3051</v>
      </c>
      <c r="B2052" t="n">
        <v>2051</v>
      </c>
      <c r="C2052" s="1" t="n">
        <v>2055.95</v>
      </c>
      <c r="D2052" t="n">
        <v>1850.35</v>
      </c>
    </row>
    <row r="2053">
      <c r="A2053" t="n">
        <v>3052</v>
      </c>
      <c r="B2053" t="n">
        <v>2052</v>
      </c>
      <c r="C2053" s="1" t="n">
        <v>2056.95</v>
      </c>
      <c r="D2053" t="n">
        <v>1851.25</v>
      </c>
    </row>
    <row r="2054">
      <c r="A2054" t="n">
        <v>3053</v>
      </c>
      <c r="B2054" t="n">
        <v>2053</v>
      </c>
      <c r="C2054" s="1" t="n">
        <v>2057.95</v>
      </c>
      <c r="D2054" t="n">
        <v>1852.15</v>
      </c>
    </row>
    <row r="2055">
      <c r="A2055" t="n">
        <v>3054</v>
      </c>
      <c r="B2055" t="n">
        <v>2054</v>
      </c>
      <c r="C2055" s="1" t="n">
        <v>2058.95</v>
      </c>
      <c r="D2055" t="n">
        <v>1853.05</v>
      </c>
    </row>
    <row r="2056">
      <c r="A2056" t="n">
        <v>3055</v>
      </c>
      <c r="B2056" t="n">
        <v>2055</v>
      </c>
      <c r="C2056" s="1" t="n">
        <v>2059.95</v>
      </c>
      <c r="D2056" t="n">
        <v>1853.95</v>
      </c>
    </row>
    <row r="2057">
      <c r="A2057" t="n">
        <v>3056</v>
      </c>
      <c r="B2057" t="n">
        <v>2056</v>
      </c>
      <c r="C2057" s="1" t="n">
        <v>2060.95</v>
      </c>
      <c r="D2057" t="n">
        <v>1854.85</v>
      </c>
    </row>
    <row r="2058">
      <c r="A2058" t="n">
        <v>3057</v>
      </c>
      <c r="B2058" t="n">
        <v>2057</v>
      </c>
      <c r="C2058" s="1" t="n">
        <v>2061.95</v>
      </c>
      <c r="D2058" t="n">
        <v>1855.75</v>
      </c>
    </row>
    <row r="2059">
      <c r="A2059" t="n">
        <v>3058</v>
      </c>
      <c r="B2059" t="n">
        <v>2058</v>
      </c>
      <c r="C2059" s="1" t="n">
        <v>2062.95</v>
      </c>
      <c r="D2059" t="n">
        <v>1856.65</v>
      </c>
    </row>
    <row r="2060">
      <c r="A2060" t="n">
        <v>3059</v>
      </c>
      <c r="B2060" t="n">
        <v>2059</v>
      </c>
      <c r="C2060" s="1" t="n">
        <v>2063.95</v>
      </c>
      <c r="D2060" t="n">
        <v>1857.55</v>
      </c>
    </row>
    <row r="2061">
      <c r="A2061" t="n">
        <v>3060</v>
      </c>
      <c r="B2061" t="n">
        <v>2060</v>
      </c>
      <c r="C2061" s="1" t="n">
        <v>2064.95</v>
      </c>
      <c r="D2061" t="n">
        <v>1858.45</v>
      </c>
    </row>
    <row r="2062">
      <c r="A2062" t="n">
        <v>3061</v>
      </c>
      <c r="B2062" t="n">
        <v>2061</v>
      </c>
      <c r="C2062" s="1" t="n">
        <v>2065.95</v>
      </c>
      <c r="D2062" t="n">
        <v>1859.35</v>
      </c>
    </row>
    <row r="2063">
      <c r="A2063" t="n">
        <v>3062</v>
      </c>
      <c r="B2063" t="n">
        <v>2062</v>
      </c>
      <c r="C2063" s="1" t="n">
        <v>2066.95</v>
      </c>
      <c r="D2063" t="n">
        <v>1860.25</v>
      </c>
    </row>
    <row r="2064">
      <c r="A2064" t="n">
        <v>3063</v>
      </c>
      <c r="B2064" t="n">
        <v>2063</v>
      </c>
      <c r="C2064" s="1" t="n">
        <v>2067.95</v>
      </c>
      <c r="D2064" t="n">
        <v>1861.15</v>
      </c>
    </row>
    <row r="2065">
      <c r="A2065" t="n">
        <v>3064</v>
      </c>
      <c r="B2065" t="n">
        <v>2064</v>
      </c>
      <c r="C2065" s="1" t="n">
        <v>2068.95</v>
      </c>
      <c r="D2065" t="n">
        <v>1862.05</v>
      </c>
    </row>
    <row r="2066">
      <c r="A2066" t="n">
        <v>3065</v>
      </c>
      <c r="B2066" t="n">
        <v>2065</v>
      </c>
      <c r="C2066" s="1" t="n">
        <v>2069.95</v>
      </c>
      <c r="D2066" t="n">
        <v>1862.95</v>
      </c>
    </row>
    <row r="2067">
      <c r="A2067" t="n">
        <v>3066</v>
      </c>
      <c r="B2067" t="n">
        <v>2066</v>
      </c>
      <c r="C2067" s="1" t="n">
        <v>2070.95</v>
      </c>
      <c r="D2067" t="n">
        <v>1863.85</v>
      </c>
    </row>
    <row r="2068">
      <c r="A2068" t="n">
        <v>3067</v>
      </c>
      <c r="B2068" t="n">
        <v>2067</v>
      </c>
      <c r="C2068" s="1" t="n">
        <v>2071.95</v>
      </c>
      <c r="D2068" t="n">
        <v>1864.75</v>
      </c>
    </row>
    <row r="2069">
      <c r="A2069" t="n">
        <v>3068</v>
      </c>
      <c r="B2069" t="n">
        <v>2068</v>
      </c>
      <c r="C2069" s="1" t="n">
        <v>2072.95</v>
      </c>
      <c r="D2069" t="n">
        <v>1865.65</v>
      </c>
    </row>
    <row r="2070">
      <c r="A2070" t="n">
        <v>3069</v>
      </c>
      <c r="B2070" t="n">
        <v>2069</v>
      </c>
      <c r="C2070" s="1" t="n">
        <v>2073.95</v>
      </c>
      <c r="D2070" t="n">
        <v>1866.55</v>
      </c>
    </row>
    <row r="2071">
      <c r="A2071" t="n">
        <v>3070</v>
      </c>
      <c r="B2071" t="n">
        <v>2070</v>
      </c>
      <c r="C2071" s="1" t="n">
        <v>2074.95</v>
      </c>
      <c r="D2071" t="n">
        <v>1867.45</v>
      </c>
    </row>
    <row r="2072">
      <c r="A2072" t="n">
        <v>3071</v>
      </c>
      <c r="B2072" t="n">
        <v>2071</v>
      </c>
      <c r="C2072" s="1" t="n">
        <v>2075.95</v>
      </c>
      <c r="D2072" t="n">
        <v>1868.35</v>
      </c>
    </row>
    <row r="2073">
      <c r="A2073" t="n">
        <v>3072</v>
      </c>
      <c r="B2073" t="n">
        <v>2072</v>
      </c>
      <c r="C2073" s="1" t="n">
        <v>2076.95</v>
      </c>
      <c r="D2073" t="n">
        <v>1869.25</v>
      </c>
    </row>
    <row r="2074">
      <c r="A2074" t="n">
        <v>3073</v>
      </c>
      <c r="B2074" t="n">
        <v>2073</v>
      </c>
      <c r="C2074" s="1" t="n">
        <v>2077.95</v>
      </c>
      <c r="D2074" t="n">
        <v>1870.15</v>
      </c>
    </row>
    <row r="2075">
      <c r="A2075" t="n">
        <v>3074</v>
      </c>
      <c r="B2075" t="n">
        <v>2074</v>
      </c>
      <c r="C2075" s="1" t="n">
        <v>2078.95</v>
      </c>
      <c r="D2075" t="n">
        <v>1871.05</v>
      </c>
    </row>
    <row r="2076">
      <c r="A2076" t="n">
        <v>3075</v>
      </c>
      <c r="B2076" t="n">
        <v>2075</v>
      </c>
      <c r="C2076" s="1" t="n">
        <v>2079.95</v>
      </c>
      <c r="D2076" t="n">
        <v>1871.95</v>
      </c>
    </row>
    <row r="2077">
      <c r="A2077" t="n">
        <v>3076</v>
      </c>
      <c r="B2077" t="n">
        <v>2076</v>
      </c>
      <c r="C2077" s="1" t="n">
        <v>2080.95</v>
      </c>
      <c r="D2077" t="n">
        <v>1872.85</v>
      </c>
    </row>
    <row r="2078">
      <c r="A2078" t="n">
        <v>3077</v>
      </c>
      <c r="B2078" t="n">
        <v>2077</v>
      </c>
      <c r="C2078" s="1" t="n">
        <v>2081.95</v>
      </c>
      <c r="D2078" t="n">
        <v>1873.75</v>
      </c>
    </row>
    <row r="2079">
      <c r="A2079" t="n">
        <v>3078</v>
      </c>
      <c r="B2079" t="n">
        <v>2078</v>
      </c>
      <c r="C2079" s="1" t="n">
        <v>2082.95</v>
      </c>
      <c r="D2079" t="n">
        <v>1874.65</v>
      </c>
    </row>
    <row r="2080">
      <c r="A2080" t="n">
        <v>3079</v>
      </c>
      <c r="B2080" t="n">
        <v>2079</v>
      </c>
      <c r="C2080" s="1" t="n">
        <v>2083.95</v>
      </c>
      <c r="D2080" t="n">
        <v>1875.55</v>
      </c>
    </row>
    <row r="2081">
      <c r="A2081" t="n">
        <v>3080</v>
      </c>
      <c r="B2081" t="n">
        <v>2080</v>
      </c>
      <c r="C2081" s="1" t="n">
        <v>2084.95</v>
      </c>
      <c r="D2081" t="n">
        <v>1876.45</v>
      </c>
    </row>
    <row r="2082">
      <c r="A2082" t="n">
        <v>3081</v>
      </c>
      <c r="B2082" t="n">
        <v>2081</v>
      </c>
      <c r="C2082" s="1" t="n">
        <v>2085.95</v>
      </c>
      <c r="D2082" t="n">
        <v>1877.35</v>
      </c>
    </row>
    <row r="2083">
      <c r="A2083" t="n">
        <v>3082</v>
      </c>
      <c r="B2083" t="n">
        <v>2082</v>
      </c>
      <c r="C2083" s="1" t="n">
        <v>2086.95</v>
      </c>
      <c r="D2083" t="n">
        <v>1878.25</v>
      </c>
    </row>
    <row r="2084">
      <c r="A2084" t="n">
        <v>3083</v>
      </c>
      <c r="B2084" t="n">
        <v>2083</v>
      </c>
      <c r="C2084" s="1" t="n">
        <v>2087.95</v>
      </c>
      <c r="D2084" t="n">
        <v>1879.15</v>
      </c>
    </row>
    <row r="2085">
      <c r="A2085" t="n">
        <v>3084</v>
      </c>
      <c r="B2085" t="n">
        <v>2084</v>
      </c>
      <c r="C2085" s="1" t="n">
        <v>2088.95</v>
      </c>
      <c r="D2085" t="n">
        <v>1880.05</v>
      </c>
    </row>
    <row r="2086">
      <c r="A2086" t="n">
        <v>3085</v>
      </c>
      <c r="B2086" t="n">
        <v>2085</v>
      </c>
      <c r="C2086" s="1" t="n">
        <v>2089.95</v>
      </c>
      <c r="D2086" t="n">
        <v>1880.95</v>
      </c>
    </row>
    <row r="2087">
      <c r="A2087" t="n">
        <v>3086</v>
      </c>
      <c r="B2087" t="n">
        <v>2086</v>
      </c>
      <c r="C2087" s="1" t="n">
        <v>2090.95</v>
      </c>
      <c r="D2087" t="n">
        <v>1881.85</v>
      </c>
    </row>
    <row r="2088">
      <c r="A2088" t="n">
        <v>3087</v>
      </c>
      <c r="B2088" t="n">
        <v>2087</v>
      </c>
      <c r="C2088" s="1" t="n">
        <v>2091.95</v>
      </c>
      <c r="D2088" t="n">
        <v>1882.75</v>
      </c>
    </row>
    <row r="2089">
      <c r="A2089" t="n">
        <v>3088</v>
      </c>
      <c r="B2089" t="n">
        <v>2088</v>
      </c>
      <c r="C2089" s="1" t="n">
        <v>2092.95</v>
      </c>
      <c r="D2089" t="n">
        <v>1883.65</v>
      </c>
    </row>
    <row r="2090">
      <c r="A2090" t="n">
        <v>3089</v>
      </c>
      <c r="B2090" t="n">
        <v>2089</v>
      </c>
      <c r="C2090" s="1" t="n">
        <v>2093.95</v>
      </c>
      <c r="D2090" t="n">
        <v>1884.55</v>
      </c>
    </row>
    <row r="2091">
      <c r="A2091" t="n">
        <v>3090</v>
      </c>
      <c r="B2091" t="n">
        <v>2090</v>
      </c>
      <c r="C2091" s="1" t="n">
        <v>2094.95</v>
      </c>
      <c r="D2091" t="n">
        <v>1885.45</v>
      </c>
    </row>
    <row r="2092">
      <c r="A2092" t="n">
        <v>3091</v>
      </c>
      <c r="B2092" t="n">
        <v>2091</v>
      </c>
      <c r="C2092" s="1" t="n">
        <v>2095.95</v>
      </c>
      <c r="D2092" t="n">
        <v>1886.35</v>
      </c>
    </row>
    <row r="2093">
      <c r="A2093" t="n">
        <v>3092</v>
      </c>
      <c r="B2093" t="n">
        <v>2092</v>
      </c>
      <c r="C2093" s="1" t="n">
        <v>2096.95</v>
      </c>
      <c r="D2093" t="n">
        <v>1887.25</v>
      </c>
    </row>
    <row r="2094">
      <c r="A2094" t="n">
        <v>3093</v>
      </c>
      <c r="B2094" t="n">
        <v>2093</v>
      </c>
      <c r="C2094" s="1" t="n">
        <v>2097.95</v>
      </c>
      <c r="D2094" t="n">
        <v>1888.15</v>
      </c>
    </row>
    <row r="2095">
      <c r="A2095" t="n">
        <v>3094</v>
      </c>
      <c r="B2095" t="n">
        <v>2094</v>
      </c>
      <c r="C2095" s="1" t="n">
        <v>2098.95</v>
      </c>
      <c r="D2095" t="n">
        <v>1889.05</v>
      </c>
    </row>
    <row r="2096">
      <c r="A2096" t="n">
        <v>3095</v>
      </c>
      <c r="B2096" t="n">
        <v>2095</v>
      </c>
      <c r="C2096" s="1" t="n">
        <v>2099.95</v>
      </c>
      <c r="D2096" t="n">
        <v>1889.95</v>
      </c>
    </row>
    <row r="2097">
      <c r="A2097" t="n">
        <v>3096</v>
      </c>
      <c r="B2097" t="n">
        <v>2096</v>
      </c>
      <c r="C2097" s="1" t="n">
        <v>2100.95</v>
      </c>
      <c r="D2097" t="n">
        <v>1890.85</v>
      </c>
    </row>
    <row r="2098">
      <c r="A2098" t="n">
        <v>3097</v>
      </c>
      <c r="B2098" t="n">
        <v>2097</v>
      </c>
      <c r="C2098" s="1" t="n">
        <v>2101.95</v>
      </c>
      <c r="D2098" t="n">
        <v>1891.75</v>
      </c>
    </row>
    <row r="2099">
      <c r="A2099" t="n">
        <v>3098</v>
      </c>
      <c r="B2099" t="n">
        <v>2098</v>
      </c>
      <c r="C2099" s="1" t="n">
        <v>2102.95</v>
      </c>
      <c r="D2099" t="n">
        <v>1892.65</v>
      </c>
    </row>
    <row r="2100">
      <c r="A2100" t="n">
        <v>3099</v>
      </c>
      <c r="B2100" t="n">
        <v>2099</v>
      </c>
      <c r="C2100" s="1" t="n">
        <v>2103.95</v>
      </c>
      <c r="D2100" t="n">
        <v>1893.55</v>
      </c>
    </row>
    <row r="2101">
      <c r="A2101" t="n">
        <v>3100</v>
      </c>
      <c r="B2101" t="n">
        <v>2100</v>
      </c>
      <c r="C2101" s="1" t="n">
        <v>2104.95</v>
      </c>
      <c r="D2101" t="n">
        <v>1894.45</v>
      </c>
    </row>
    <row r="2102">
      <c r="A2102" t="n">
        <v>3101</v>
      </c>
      <c r="B2102" t="n">
        <v>2101</v>
      </c>
      <c r="C2102" s="1" t="n">
        <v>2105.95</v>
      </c>
      <c r="D2102" t="n">
        <v>1895.35</v>
      </c>
    </row>
    <row r="2103">
      <c r="A2103" t="n">
        <v>3102</v>
      </c>
      <c r="B2103" t="n">
        <v>2102</v>
      </c>
      <c r="C2103" s="1" t="n">
        <v>2106.95</v>
      </c>
      <c r="D2103" t="n">
        <v>1896.25</v>
      </c>
    </row>
    <row r="2104">
      <c r="A2104" t="n">
        <v>3103</v>
      </c>
      <c r="B2104" t="n">
        <v>2103</v>
      </c>
      <c r="C2104" s="1" t="n">
        <v>2107.95</v>
      </c>
      <c r="D2104" t="n">
        <v>1897.15</v>
      </c>
    </row>
    <row r="2105">
      <c r="A2105" t="n">
        <v>3104</v>
      </c>
      <c r="B2105" t="n">
        <v>2104</v>
      </c>
      <c r="C2105" s="1" t="n">
        <v>2108.95</v>
      </c>
      <c r="D2105" t="n">
        <v>1898.05</v>
      </c>
    </row>
    <row r="2106">
      <c r="A2106" t="n">
        <v>3105</v>
      </c>
      <c r="B2106" t="n">
        <v>2105</v>
      </c>
      <c r="C2106" s="1" t="n">
        <v>2109.95</v>
      </c>
      <c r="D2106" t="n">
        <v>1898.95</v>
      </c>
    </row>
    <row r="2107">
      <c r="A2107" t="n">
        <v>3106</v>
      </c>
      <c r="B2107" t="n">
        <v>2106</v>
      </c>
      <c r="C2107" s="1" t="n">
        <v>2110.95</v>
      </c>
      <c r="D2107" t="n">
        <v>1899.85</v>
      </c>
    </row>
    <row r="2108">
      <c r="A2108" t="n">
        <v>3107</v>
      </c>
      <c r="B2108" t="n">
        <v>2107</v>
      </c>
      <c r="C2108" s="1" t="n">
        <v>2111.95</v>
      </c>
      <c r="D2108" t="n">
        <v>1900.75</v>
      </c>
    </row>
    <row r="2109">
      <c r="A2109" t="n">
        <v>3108</v>
      </c>
      <c r="B2109" t="n">
        <v>2108</v>
      </c>
      <c r="C2109" s="1" t="n">
        <v>2112.95</v>
      </c>
      <c r="D2109" t="n">
        <v>1901.65</v>
      </c>
    </row>
    <row r="2110">
      <c r="A2110" t="n">
        <v>3109</v>
      </c>
      <c r="B2110" t="n">
        <v>2109</v>
      </c>
      <c r="C2110" s="1" t="n">
        <v>2113.95</v>
      </c>
      <c r="D2110" t="n">
        <v>1902.55</v>
      </c>
    </row>
    <row r="2111">
      <c r="A2111" t="n">
        <v>3110</v>
      </c>
      <c r="B2111" t="n">
        <v>2110</v>
      </c>
      <c r="C2111" s="1" t="n">
        <v>2114.95</v>
      </c>
      <c r="D2111" t="n">
        <v>1903.45</v>
      </c>
    </row>
    <row r="2112">
      <c r="A2112" t="n">
        <v>3111</v>
      </c>
      <c r="B2112" t="n">
        <v>2111</v>
      </c>
      <c r="C2112" s="1" t="n">
        <v>2115.95</v>
      </c>
      <c r="D2112" t="n">
        <v>1904.35</v>
      </c>
    </row>
    <row r="2113">
      <c r="A2113" t="n">
        <v>3112</v>
      </c>
      <c r="B2113" t="n">
        <v>2112</v>
      </c>
      <c r="C2113" s="1" t="n">
        <v>2116.95</v>
      </c>
      <c r="D2113" t="n">
        <v>1905.25</v>
      </c>
    </row>
    <row r="2114">
      <c r="A2114" t="n">
        <v>3113</v>
      </c>
      <c r="B2114" t="n">
        <v>2113</v>
      </c>
      <c r="C2114" s="1" t="n">
        <v>2117.95</v>
      </c>
      <c r="D2114" t="n">
        <v>1906.15</v>
      </c>
    </row>
    <row r="2115">
      <c r="A2115" t="n">
        <v>3114</v>
      </c>
      <c r="B2115" t="n">
        <v>2114</v>
      </c>
      <c r="C2115" s="1" t="n">
        <v>2118.95</v>
      </c>
      <c r="D2115" t="n">
        <v>1907.05</v>
      </c>
    </row>
    <row r="2116">
      <c r="A2116" t="n">
        <v>3115</v>
      </c>
      <c r="B2116" t="n">
        <v>2115</v>
      </c>
      <c r="C2116" s="1" t="n">
        <v>2119.95</v>
      </c>
      <c r="D2116" t="n">
        <v>1907.95</v>
      </c>
    </row>
    <row r="2117">
      <c r="A2117" t="n">
        <v>3116</v>
      </c>
      <c r="B2117" t="n">
        <v>2116</v>
      </c>
      <c r="C2117" s="1" t="n">
        <v>2120.95</v>
      </c>
      <c r="D2117" t="n">
        <v>1908.85</v>
      </c>
    </row>
    <row r="2118">
      <c r="A2118" t="n">
        <v>3117</v>
      </c>
      <c r="B2118" t="n">
        <v>2117</v>
      </c>
      <c r="C2118" s="1" t="n">
        <v>2121.95</v>
      </c>
      <c r="D2118" t="n">
        <v>1909.75</v>
      </c>
    </row>
    <row r="2119">
      <c r="A2119" t="n">
        <v>3118</v>
      </c>
      <c r="B2119" t="n">
        <v>2118</v>
      </c>
      <c r="C2119" s="1" t="n">
        <v>2122.95</v>
      </c>
      <c r="D2119" t="n">
        <v>1910.65</v>
      </c>
    </row>
    <row r="2120">
      <c r="A2120" t="n">
        <v>3119</v>
      </c>
      <c r="B2120" t="n">
        <v>2119</v>
      </c>
      <c r="C2120" s="1" t="n">
        <v>2123.95</v>
      </c>
      <c r="D2120" t="n">
        <v>1911.55</v>
      </c>
    </row>
    <row r="2121">
      <c r="A2121" t="n">
        <v>3120</v>
      </c>
      <c r="B2121" t="n">
        <v>2120</v>
      </c>
      <c r="C2121" s="1" t="n">
        <v>2124.95</v>
      </c>
      <c r="D2121" t="n">
        <v>1912.45</v>
      </c>
    </row>
    <row r="2122">
      <c r="A2122" t="n">
        <v>3121</v>
      </c>
      <c r="B2122" t="n">
        <v>2121</v>
      </c>
      <c r="C2122" s="1" t="n">
        <v>2125.95</v>
      </c>
      <c r="D2122" t="n">
        <v>1913.35</v>
      </c>
    </row>
    <row r="2123">
      <c r="A2123" t="n">
        <v>3122</v>
      </c>
      <c r="B2123" t="n">
        <v>2122</v>
      </c>
      <c r="C2123" s="1" t="n">
        <v>2126.95</v>
      </c>
      <c r="D2123" t="n">
        <v>1914.25</v>
      </c>
    </row>
    <row r="2124">
      <c r="A2124" t="n">
        <v>3123</v>
      </c>
      <c r="B2124" t="n">
        <v>2123</v>
      </c>
      <c r="C2124" s="1" t="n">
        <v>2127.95</v>
      </c>
      <c r="D2124" t="n">
        <v>1915.15</v>
      </c>
    </row>
    <row r="2125">
      <c r="A2125" t="n">
        <v>3124</v>
      </c>
      <c r="B2125" t="n">
        <v>2124</v>
      </c>
      <c r="C2125" s="1" t="n">
        <v>2128.95</v>
      </c>
      <c r="D2125" t="n">
        <v>1916.05</v>
      </c>
    </row>
    <row r="2126">
      <c r="A2126" t="n">
        <v>3125</v>
      </c>
      <c r="B2126" t="n">
        <v>2125</v>
      </c>
      <c r="C2126" s="1" t="n">
        <v>2129.95</v>
      </c>
      <c r="D2126" t="n">
        <v>1916.95</v>
      </c>
    </row>
    <row r="2127">
      <c r="A2127" t="n">
        <v>3126</v>
      </c>
      <c r="B2127" t="n">
        <v>2126</v>
      </c>
      <c r="C2127" s="1" t="n">
        <v>2130.95</v>
      </c>
      <c r="D2127" t="n">
        <v>1917.85</v>
      </c>
    </row>
    <row r="2128">
      <c r="A2128" t="n">
        <v>3127</v>
      </c>
      <c r="B2128" t="n">
        <v>2127</v>
      </c>
      <c r="C2128" s="1" t="n">
        <v>2131.95</v>
      </c>
      <c r="D2128" t="n">
        <v>1918.75</v>
      </c>
    </row>
    <row r="2129">
      <c r="A2129" t="n">
        <v>3128</v>
      </c>
      <c r="B2129" t="n">
        <v>2128</v>
      </c>
      <c r="C2129" s="1" t="n">
        <v>2132.95</v>
      </c>
      <c r="D2129" t="n">
        <v>1919.65</v>
      </c>
    </row>
    <row r="2130">
      <c r="A2130" t="n">
        <v>3129</v>
      </c>
      <c r="B2130" t="n">
        <v>2129</v>
      </c>
      <c r="C2130" s="1" t="n">
        <v>2133.95</v>
      </c>
      <c r="D2130" t="n">
        <v>1920.55</v>
      </c>
    </row>
    <row r="2131">
      <c r="A2131" t="n">
        <v>3130</v>
      </c>
      <c r="B2131" t="n">
        <v>2130</v>
      </c>
      <c r="C2131" s="1" t="n">
        <v>2134.95</v>
      </c>
      <c r="D2131" t="n">
        <v>1921.45</v>
      </c>
    </row>
    <row r="2132">
      <c r="A2132" t="n">
        <v>3131</v>
      </c>
      <c r="B2132" t="n">
        <v>2131</v>
      </c>
      <c r="C2132" s="1" t="n">
        <v>2135.95</v>
      </c>
      <c r="D2132" t="n">
        <v>1922.35</v>
      </c>
    </row>
    <row r="2133">
      <c r="A2133" t="n">
        <v>3132</v>
      </c>
      <c r="B2133" t="n">
        <v>2132</v>
      </c>
      <c r="C2133" s="1" t="n">
        <v>2136.95</v>
      </c>
      <c r="D2133" t="n">
        <v>1923.25</v>
      </c>
    </row>
    <row r="2134">
      <c r="A2134" t="n">
        <v>3133</v>
      </c>
      <c r="B2134" t="n">
        <v>2133</v>
      </c>
      <c r="C2134" s="1" t="n">
        <v>2137.95</v>
      </c>
      <c r="D2134" t="n">
        <v>1924.15</v>
      </c>
    </row>
    <row r="2135">
      <c r="A2135" t="n">
        <v>3134</v>
      </c>
      <c r="B2135" t="n">
        <v>2134</v>
      </c>
      <c r="C2135" s="1" t="n">
        <v>2138.95</v>
      </c>
      <c r="D2135" t="n">
        <v>1925.05</v>
      </c>
    </row>
    <row r="2136">
      <c r="A2136" t="n">
        <v>3135</v>
      </c>
      <c r="B2136" t="n">
        <v>2135</v>
      </c>
      <c r="C2136" s="1" t="n">
        <v>2139.95</v>
      </c>
      <c r="D2136" t="n">
        <v>1925.95</v>
      </c>
    </row>
    <row r="2137">
      <c r="A2137" t="n">
        <v>3136</v>
      </c>
      <c r="B2137" t="n">
        <v>2136</v>
      </c>
      <c r="C2137" s="1" t="n">
        <v>2140.95</v>
      </c>
      <c r="D2137" t="n">
        <v>1926.85</v>
      </c>
    </row>
    <row r="2138">
      <c r="A2138" t="n">
        <v>3137</v>
      </c>
      <c r="B2138" t="n">
        <v>2137</v>
      </c>
      <c r="C2138" s="1" t="n">
        <v>2141.95</v>
      </c>
      <c r="D2138" t="n">
        <v>1927.75</v>
      </c>
    </row>
    <row r="2139">
      <c r="A2139" t="n">
        <v>3138</v>
      </c>
      <c r="B2139" t="n">
        <v>2138</v>
      </c>
      <c r="C2139" s="1" t="n">
        <v>2142.95</v>
      </c>
      <c r="D2139" t="n">
        <v>1928.65</v>
      </c>
    </row>
    <row r="2140">
      <c r="A2140" t="n">
        <v>3139</v>
      </c>
      <c r="B2140" t="n">
        <v>2139</v>
      </c>
      <c r="C2140" s="1" t="n">
        <v>2143.95</v>
      </c>
      <c r="D2140" t="n">
        <v>1929.55</v>
      </c>
    </row>
    <row r="2141">
      <c r="A2141" t="n">
        <v>3140</v>
      </c>
      <c r="B2141" t="n">
        <v>2140</v>
      </c>
      <c r="C2141" s="1" t="n">
        <v>2144.95</v>
      </c>
      <c r="D2141" t="n">
        <v>1930.45</v>
      </c>
    </row>
    <row r="2142">
      <c r="A2142" t="n">
        <v>3141</v>
      </c>
      <c r="B2142" t="n">
        <v>2141</v>
      </c>
      <c r="C2142" s="1" t="n">
        <v>2145.95</v>
      </c>
      <c r="D2142" t="n">
        <v>1931.35</v>
      </c>
    </row>
    <row r="2143">
      <c r="A2143" t="n">
        <v>3142</v>
      </c>
      <c r="B2143" t="n">
        <v>2142</v>
      </c>
      <c r="C2143" s="1" t="n">
        <v>2146.95</v>
      </c>
      <c r="D2143" t="n">
        <v>1932.25</v>
      </c>
    </row>
    <row r="2144">
      <c r="A2144" t="n">
        <v>3143</v>
      </c>
      <c r="B2144" t="n">
        <v>2143</v>
      </c>
      <c r="C2144" s="1" t="n">
        <v>2147.95</v>
      </c>
      <c r="D2144" t="n">
        <v>1933.15</v>
      </c>
    </row>
    <row r="2145">
      <c r="A2145" t="n">
        <v>3144</v>
      </c>
      <c r="B2145" t="n">
        <v>2144</v>
      </c>
      <c r="C2145" s="1" t="n">
        <v>2148.95</v>
      </c>
      <c r="D2145" t="n">
        <v>1934.05</v>
      </c>
    </row>
    <row r="2146">
      <c r="A2146" t="n">
        <v>3145</v>
      </c>
      <c r="B2146" t="n">
        <v>2145</v>
      </c>
      <c r="C2146" s="1" t="n">
        <v>2149.95</v>
      </c>
      <c r="D2146" t="n">
        <v>1934.95</v>
      </c>
    </row>
    <row r="2147">
      <c r="A2147" t="n">
        <v>3146</v>
      </c>
      <c r="B2147" t="n">
        <v>2146</v>
      </c>
      <c r="C2147" s="1" t="n">
        <v>2150.95</v>
      </c>
      <c r="D2147" t="n">
        <v>1935.85</v>
      </c>
    </row>
    <row r="2148">
      <c r="A2148" t="n">
        <v>3147</v>
      </c>
      <c r="B2148" t="n">
        <v>2147</v>
      </c>
      <c r="C2148" s="1" t="n">
        <v>2151.95</v>
      </c>
      <c r="D2148" t="n">
        <v>1936.75</v>
      </c>
    </row>
    <row r="2149">
      <c r="A2149" t="n">
        <v>3148</v>
      </c>
      <c r="B2149" t="n">
        <v>2148</v>
      </c>
      <c r="C2149" s="1" t="n">
        <v>2152.95</v>
      </c>
      <c r="D2149" t="n">
        <v>1937.65</v>
      </c>
    </row>
    <row r="2150">
      <c r="A2150" t="n">
        <v>3149</v>
      </c>
      <c r="B2150" t="n">
        <v>2149</v>
      </c>
      <c r="C2150" s="1" t="n">
        <v>2153.95</v>
      </c>
      <c r="D2150" t="n">
        <v>1938.55</v>
      </c>
    </row>
    <row r="2151">
      <c r="A2151" t="n">
        <v>3150</v>
      </c>
      <c r="B2151" t="n">
        <v>2150</v>
      </c>
      <c r="C2151" s="1" t="n">
        <v>2154.95</v>
      </c>
      <c r="D2151" t="n">
        <v>1939.45</v>
      </c>
    </row>
    <row r="2152">
      <c r="A2152" t="n">
        <v>3151</v>
      </c>
      <c r="B2152" t="n">
        <v>2151</v>
      </c>
      <c r="C2152" s="1" t="n">
        <v>2155.95</v>
      </c>
      <c r="D2152" t="n">
        <v>1940.35</v>
      </c>
    </row>
    <row r="2153">
      <c r="A2153" t="n">
        <v>3152</v>
      </c>
      <c r="B2153" t="n">
        <v>2152</v>
      </c>
      <c r="C2153" s="1" t="n">
        <v>2156.95</v>
      </c>
      <c r="D2153" t="n">
        <v>1941.25</v>
      </c>
    </row>
    <row r="2154">
      <c r="A2154" t="n">
        <v>3153</v>
      </c>
      <c r="B2154" t="n">
        <v>2153</v>
      </c>
      <c r="C2154" s="1" t="n">
        <v>2157.95</v>
      </c>
      <c r="D2154" t="n">
        <v>1942.15</v>
      </c>
    </row>
    <row r="2155">
      <c r="A2155" t="n">
        <v>3154</v>
      </c>
      <c r="B2155" t="n">
        <v>2154</v>
      </c>
      <c r="C2155" s="1" t="n">
        <v>2158.95</v>
      </c>
      <c r="D2155" t="n">
        <v>1943.05</v>
      </c>
    </row>
    <row r="2156">
      <c r="A2156" t="n">
        <v>3155</v>
      </c>
      <c r="B2156" t="n">
        <v>2155</v>
      </c>
      <c r="C2156" s="1" t="n">
        <v>2159.95</v>
      </c>
      <c r="D2156" t="n">
        <v>1943.95</v>
      </c>
    </row>
    <row r="2157">
      <c r="A2157" t="n">
        <v>3156</v>
      </c>
      <c r="B2157" t="n">
        <v>2156</v>
      </c>
      <c r="C2157" s="1" t="n">
        <v>2160.95</v>
      </c>
      <c r="D2157" t="n">
        <v>1944.85</v>
      </c>
    </row>
    <row r="2158">
      <c r="A2158" t="n">
        <v>3157</v>
      </c>
      <c r="B2158" t="n">
        <v>2157</v>
      </c>
      <c r="C2158" s="1" t="n">
        <v>2161.95</v>
      </c>
      <c r="D2158" t="n">
        <v>1945.75</v>
      </c>
    </row>
    <row r="2159">
      <c r="A2159" t="n">
        <v>3158</v>
      </c>
      <c r="B2159" t="n">
        <v>2158</v>
      </c>
      <c r="C2159" s="1" t="n">
        <v>2162.95</v>
      </c>
      <c r="D2159" t="n">
        <v>1946.65</v>
      </c>
    </row>
    <row r="2160">
      <c r="A2160" t="n">
        <v>3159</v>
      </c>
      <c r="B2160" t="n">
        <v>2159</v>
      </c>
      <c r="C2160" s="1" t="n">
        <v>2163.95</v>
      </c>
      <c r="D2160" t="n">
        <v>1947.55</v>
      </c>
    </row>
    <row r="2161">
      <c r="A2161" t="n">
        <v>3160</v>
      </c>
      <c r="B2161" t="n">
        <v>2160</v>
      </c>
      <c r="C2161" s="1" t="n">
        <v>2164.95</v>
      </c>
      <c r="D2161" t="n">
        <v>1948.45</v>
      </c>
    </row>
    <row r="2162">
      <c r="A2162" t="n">
        <v>3161</v>
      </c>
      <c r="B2162" t="n">
        <v>2161</v>
      </c>
      <c r="C2162" s="1" t="n">
        <v>2165.95</v>
      </c>
      <c r="D2162" t="n">
        <v>1949.35</v>
      </c>
    </row>
    <row r="2163">
      <c r="A2163" t="n">
        <v>3162</v>
      </c>
      <c r="B2163" t="n">
        <v>2162</v>
      </c>
      <c r="C2163" s="1" t="n">
        <v>2166.95</v>
      </c>
      <c r="D2163" t="n">
        <v>1950.25</v>
      </c>
    </row>
    <row r="2164">
      <c r="A2164" t="n">
        <v>3163</v>
      </c>
      <c r="B2164" t="n">
        <v>2163</v>
      </c>
      <c r="C2164" s="1" t="n">
        <v>2167.95</v>
      </c>
      <c r="D2164" t="n">
        <v>1951.15</v>
      </c>
    </row>
    <row r="2165">
      <c r="A2165" t="n">
        <v>3164</v>
      </c>
      <c r="B2165" t="n">
        <v>2164</v>
      </c>
      <c r="C2165" s="1" t="n">
        <v>2168.95</v>
      </c>
      <c r="D2165" t="n">
        <v>1952.05</v>
      </c>
    </row>
    <row r="2166">
      <c r="A2166" t="n">
        <v>3165</v>
      </c>
      <c r="B2166" t="n">
        <v>2165</v>
      </c>
      <c r="C2166" s="1" t="n">
        <v>2169.95</v>
      </c>
      <c r="D2166" t="n">
        <v>1952.95</v>
      </c>
    </row>
    <row r="2167">
      <c r="A2167" t="n">
        <v>3166</v>
      </c>
      <c r="B2167" t="n">
        <v>2166</v>
      </c>
      <c r="C2167" s="1" t="n">
        <v>2170.95</v>
      </c>
      <c r="D2167" t="n">
        <v>1953.85</v>
      </c>
    </row>
    <row r="2168">
      <c r="A2168" t="n">
        <v>3167</v>
      </c>
      <c r="B2168" t="n">
        <v>2167</v>
      </c>
      <c r="C2168" s="1" t="n">
        <v>2171.95</v>
      </c>
      <c r="D2168" t="n">
        <v>1954.75</v>
      </c>
    </row>
    <row r="2169">
      <c r="A2169" t="n">
        <v>3168</v>
      </c>
      <c r="B2169" t="n">
        <v>2168</v>
      </c>
      <c r="C2169" s="1" t="n">
        <v>2172.95</v>
      </c>
      <c r="D2169" t="n">
        <v>1955.65</v>
      </c>
    </row>
    <row r="2170">
      <c r="A2170" t="n">
        <v>3169</v>
      </c>
      <c r="B2170" t="n">
        <v>2169</v>
      </c>
      <c r="C2170" s="1" t="n">
        <v>2173.95</v>
      </c>
      <c r="D2170" t="n">
        <v>1956.55</v>
      </c>
    </row>
    <row r="2171">
      <c r="A2171" t="n">
        <v>3170</v>
      </c>
      <c r="B2171" t="n">
        <v>2170</v>
      </c>
      <c r="C2171" s="1" t="n">
        <v>2174.95</v>
      </c>
      <c r="D2171" t="n">
        <v>1957.45</v>
      </c>
    </row>
    <row r="2172">
      <c r="A2172" t="n">
        <v>3171</v>
      </c>
      <c r="B2172" t="n">
        <v>2171</v>
      </c>
      <c r="C2172" s="1" t="n">
        <v>2175.95</v>
      </c>
      <c r="D2172" t="n">
        <v>1958.35</v>
      </c>
    </row>
    <row r="2173">
      <c r="A2173" t="n">
        <v>3172</v>
      </c>
      <c r="B2173" t="n">
        <v>2172</v>
      </c>
      <c r="C2173" s="1" t="n">
        <v>2176.95</v>
      </c>
      <c r="D2173" t="n">
        <v>1959.25</v>
      </c>
    </row>
    <row r="2174">
      <c r="A2174" t="n">
        <v>3173</v>
      </c>
      <c r="B2174" t="n">
        <v>2173</v>
      </c>
      <c r="C2174" s="1" t="n">
        <v>2177.95</v>
      </c>
      <c r="D2174" t="n">
        <v>1960.15</v>
      </c>
    </row>
    <row r="2175">
      <c r="A2175" t="n">
        <v>3174</v>
      </c>
      <c r="B2175" t="n">
        <v>2174</v>
      </c>
      <c r="C2175" s="1" t="n">
        <v>2178.95</v>
      </c>
      <c r="D2175" t="n">
        <v>1961.05</v>
      </c>
    </row>
    <row r="2176">
      <c r="A2176" t="n">
        <v>3175</v>
      </c>
      <c r="B2176" t="n">
        <v>2175</v>
      </c>
      <c r="C2176" s="1" t="n">
        <v>2179.95</v>
      </c>
      <c r="D2176" t="n">
        <v>1961.95</v>
      </c>
    </row>
    <row r="2177">
      <c r="A2177" t="n">
        <v>3176</v>
      </c>
      <c r="B2177" t="n">
        <v>2176</v>
      </c>
      <c r="C2177" s="1" t="n">
        <v>2180.95</v>
      </c>
      <c r="D2177" t="n">
        <v>1962.85</v>
      </c>
    </row>
    <row r="2178">
      <c r="A2178" t="n">
        <v>3177</v>
      </c>
      <c r="B2178" t="n">
        <v>2177</v>
      </c>
      <c r="C2178" s="1" t="n">
        <v>2181.95</v>
      </c>
      <c r="D2178" t="n">
        <v>1963.75</v>
      </c>
    </row>
    <row r="2179">
      <c r="A2179" t="n">
        <v>3178</v>
      </c>
      <c r="B2179" t="n">
        <v>2178</v>
      </c>
      <c r="C2179" s="1" t="n">
        <v>2182.95</v>
      </c>
      <c r="D2179" t="n">
        <v>1964.65</v>
      </c>
    </row>
    <row r="2180">
      <c r="A2180" t="n">
        <v>3179</v>
      </c>
      <c r="B2180" t="n">
        <v>2179</v>
      </c>
      <c r="C2180" s="1" t="n">
        <v>2183.95</v>
      </c>
      <c r="D2180" t="n">
        <v>1965.55</v>
      </c>
    </row>
    <row r="2181">
      <c r="A2181" t="n">
        <v>3180</v>
      </c>
      <c r="B2181" t="n">
        <v>2180</v>
      </c>
      <c r="C2181" s="1" t="n">
        <v>2184.95</v>
      </c>
      <c r="D2181" t="n">
        <v>1966.45</v>
      </c>
    </row>
    <row r="2182">
      <c r="A2182" t="n">
        <v>3181</v>
      </c>
      <c r="B2182" t="n">
        <v>2181</v>
      </c>
      <c r="C2182" s="1" t="n">
        <v>2185.95</v>
      </c>
      <c r="D2182" t="n">
        <v>1967.35</v>
      </c>
    </row>
    <row r="2183">
      <c r="A2183" t="n">
        <v>3182</v>
      </c>
      <c r="B2183" t="n">
        <v>2182</v>
      </c>
      <c r="C2183" s="1" t="n">
        <v>2186.95</v>
      </c>
      <c r="D2183" t="n">
        <v>1968.25</v>
      </c>
    </row>
    <row r="2184">
      <c r="A2184" t="n">
        <v>3183</v>
      </c>
      <c r="B2184" t="n">
        <v>2183</v>
      </c>
      <c r="C2184" s="1" t="n">
        <v>2187.95</v>
      </c>
      <c r="D2184" t="n">
        <v>1969.15</v>
      </c>
    </row>
    <row r="2185">
      <c r="A2185" t="n">
        <v>3184</v>
      </c>
      <c r="B2185" t="n">
        <v>2184</v>
      </c>
      <c r="C2185" s="1" t="n">
        <v>2188.95</v>
      </c>
      <c r="D2185" t="n">
        <v>1970.05</v>
      </c>
    </row>
    <row r="2186">
      <c r="A2186" t="n">
        <v>3185</v>
      </c>
      <c r="B2186" t="n">
        <v>2185</v>
      </c>
      <c r="C2186" s="1" t="n">
        <v>2189.95</v>
      </c>
      <c r="D2186" t="n">
        <v>1970.95</v>
      </c>
    </row>
    <row r="2187">
      <c r="A2187" t="n">
        <v>3186</v>
      </c>
      <c r="B2187" t="n">
        <v>2186</v>
      </c>
      <c r="C2187" s="1" t="n">
        <v>2190.95</v>
      </c>
      <c r="D2187" t="n">
        <v>1971.85</v>
      </c>
    </row>
    <row r="2188">
      <c r="A2188" t="n">
        <v>3187</v>
      </c>
      <c r="B2188" t="n">
        <v>2187</v>
      </c>
      <c r="C2188" s="1" t="n">
        <v>2191.95</v>
      </c>
      <c r="D2188" t="n">
        <v>1972.75</v>
      </c>
    </row>
    <row r="2189">
      <c r="A2189" t="n">
        <v>3188</v>
      </c>
      <c r="B2189" t="n">
        <v>2188</v>
      </c>
      <c r="C2189" s="1" t="n">
        <v>2192.95</v>
      </c>
      <c r="D2189" t="n">
        <v>1973.65</v>
      </c>
    </row>
    <row r="2190">
      <c r="A2190" t="n">
        <v>3189</v>
      </c>
      <c r="B2190" t="n">
        <v>2189</v>
      </c>
      <c r="C2190" s="1" t="n">
        <v>2193.95</v>
      </c>
      <c r="D2190" t="n">
        <v>1974.55</v>
      </c>
    </row>
    <row r="2191">
      <c r="A2191" t="n">
        <v>3190</v>
      </c>
      <c r="B2191" t="n">
        <v>2190</v>
      </c>
      <c r="C2191" s="1" t="n">
        <v>2194.95</v>
      </c>
      <c r="D2191" t="n">
        <v>1975.45</v>
      </c>
    </row>
    <row r="2192">
      <c r="A2192" t="n">
        <v>3191</v>
      </c>
      <c r="B2192" t="n">
        <v>2191</v>
      </c>
      <c r="C2192" s="1" t="n">
        <v>2195.95</v>
      </c>
      <c r="D2192" t="n">
        <v>1976.35</v>
      </c>
    </row>
    <row r="2193">
      <c r="A2193" t="n">
        <v>3192</v>
      </c>
      <c r="B2193" t="n">
        <v>2192</v>
      </c>
      <c r="C2193" s="1" t="n">
        <v>2196.95</v>
      </c>
      <c r="D2193" t="n">
        <v>1977.25</v>
      </c>
    </row>
    <row r="2194">
      <c r="A2194" t="n">
        <v>3193</v>
      </c>
      <c r="B2194" t="n">
        <v>2193</v>
      </c>
      <c r="C2194" s="1" t="n">
        <v>2197.95</v>
      </c>
      <c r="D2194" t="n">
        <v>1978.15</v>
      </c>
    </row>
    <row r="2195">
      <c r="A2195" t="n">
        <v>3194</v>
      </c>
      <c r="B2195" t="n">
        <v>2194</v>
      </c>
      <c r="C2195" s="1" t="n">
        <v>2198.95</v>
      </c>
      <c r="D2195" t="n">
        <v>1979.05</v>
      </c>
    </row>
    <row r="2196">
      <c r="A2196" t="n">
        <v>3195</v>
      </c>
      <c r="B2196" t="n">
        <v>2195</v>
      </c>
      <c r="C2196" s="1" t="n">
        <v>2199.95</v>
      </c>
      <c r="D2196" t="n">
        <v>1979.95</v>
      </c>
    </row>
    <row r="2197">
      <c r="A2197" t="n">
        <v>3196</v>
      </c>
      <c r="B2197" t="n">
        <v>2196</v>
      </c>
      <c r="C2197" s="1" t="n">
        <v>2200.95</v>
      </c>
      <c r="D2197" t="n">
        <v>1980.85</v>
      </c>
    </row>
    <row r="2198">
      <c r="A2198" t="n">
        <v>3197</v>
      </c>
      <c r="B2198" t="n">
        <v>2197</v>
      </c>
      <c r="C2198" s="1" t="n">
        <v>2201.95</v>
      </c>
      <c r="D2198" t="n">
        <v>1981.75</v>
      </c>
    </row>
    <row r="2199">
      <c r="A2199" t="n">
        <v>3198</v>
      </c>
      <c r="B2199" t="n">
        <v>2198</v>
      </c>
      <c r="C2199" s="1" t="n">
        <v>2202.95</v>
      </c>
      <c r="D2199" t="n">
        <v>1982.65</v>
      </c>
    </row>
    <row r="2200">
      <c r="A2200" t="n">
        <v>3199</v>
      </c>
      <c r="B2200" t="n">
        <v>2199</v>
      </c>
      <c r="C2200" s="1" t="n">
        <v>2203.95</v>
      </c>
      <c r="D2200" t="n">
        <v>1983.55</v>
      </c>
    </row>
    <row r="2201">
      <c r="A2201" t="n">
        <v>3200</v>
      </c>
      <c r="B2201" t="n">
        <v>2200</v>
      </c>
      <c r="C2201" s="1" t="n">
        <v>2204.95</v>
      </c>
      <c r="D2201" t="n">
        <v>1984.45</v>
      </c>
    </row>
    <row r="2202">
      <c r="A2202" t="n">
        <v>3201</v>
      </c>
      <c r="B2202" t="n">
        <v>2201</v>
      </c>
      <c r="C2202" s="1" t="n">
        <v>2205.95</v>
      </c>
      <c r="D2202" t="n">
        <v>1985.35</v>
      </c>
    </row>
    <row r="2203">
      <c r="A2203" t="n">
        <v>3202</v>
      </c>
      <c r="B2203" t="n">
        <v>2202</v>
      </c>
      <c r="C2203" s="1" t="n">
        <v>2206.95</v>
      </c>
      <c r="D2203" t="n">
        <v>1986.25</v>
      </c>
    </row>
    <row r="2204">
      <c r="A2204" t="n">
        <v>3203</v>
      </c>
      <c r="B2204" t="n">
        <v>2203</v>
      </c>
      <c r="C2204" s="1" t="n">
        <v>2207.95</v>
      </c>
      <c r="D2204" t="n">
        <v>1987.15</v>
      </c>
    </row>
    <row r="2205">
      <c r="A2205" t="n">
        <v>3204</v>
      </c>
      <c r="B2205" t="n">
        <v>2204</v>
      </c>
      <c r="C2205" s="1" t="n">
        <v>2208.95</v>
      </c>
      <c r="D2205" t="n">
        <v>1988.05</v>
      </c>
    </row>
    <row r="2206">
      <c r="A2206" t="n">
        <v>3205</v>
      </c>
      <c r="B2206" t="n">
        <v>2205</v>
      </c>
      <c r="C2206" s="1" t="n">
        <v>2209.95</v>
      </c>
      <c r="D2206" t="n">
        <v>1988.95</v>
      </c>
    </row>
    <row r="2207">
      <c r="A2207" t="n">
        <v>3206</v>
      </c>
      <c r="B2207" t="n">
        <v>2206</v>
      </c>
      <c r="C2207" s="1" t="n">
        <v>2210.95</v>
      </c>
      <c r="D2207" t="n">
        <v>1989.85</v>
      </c>
    </row>
    <row r="2208">
      <c r="A2208" t="n">
        <v>3207</v>
      </c>
      <c r="B2208" t="n">
        <v>2207</v>
      </c>
      <c r="C2208" s="1" t="n">
        <v>2211.95</v>
      </c>
      <c r="D2208" t="n">
        <v>1990.75</v>
      </c>
    </row>
    <row r="2209">
      <c r="A2209" t="n">
        <v>3208</v>
      </c>
      <c r="B2209" t="n">
        <v>2208</v>
      </c>
      <c r="C2209" s="1" t="n">
        <v>2212.95</v>
      </c>
      <c r="D2209" t="n">
        <v>1991.65</v>
      </c>
    </row>
    <row r="2210">
      <c r="A2210" t="n">
        <v>3209</v>
      </c>
      <c r="B2210" t="n">
        <v>2209</v>
      </c>
      <c r="C2210" s="1" t="n">
        <v>2213.95</v>
      </c>
      <c r="D2210" t="n">
        <v>1992.55</v>
      </c>
    </row>
    <row r="2211">
      <c r="A2211" t="n">
        <v>3210</v>
      </c>
      <c r="B2211" t="n">
        <v>2210</v>
      </c>
      <c r="C2211" s="1" t="n">
        <v>2214.95</v>
      </c>
      <c r="D2211" t="n">
        <v>1993.45</v>
      </c>
    </row>
    <row r="2212">
      <c r="A2212" t="n">
        <v>3211</v>
      </c>
      <c r="B2212" t="n">
        <v>2211</v>
      </c>
      <c r="C2212" s="1" t="n">
        <v>2215.95</v>
      </c>
      <c r="D2212" t="n">
        <v>1994.35</v>
      </c>
    </row>
    <row r="2213">
      <c r="A2213" t="n">
        <v>3212</v>
      </c>
      <c r="B2213" t="n">
        <v>2212</v>
      </c>
      <c r="C2213" s="1" t="n">
        <v>2216.95</v>
      </c>
      <c r="D2213" t="n">
        <v>1995.25</v>
      </c>
    </row>
    <row r="2214">
      <c r="A2214" t="n">
        <v>3213</v>
      </c>
      <c r="B2214" t="n">
        <v>2213</v>
      </c>
      <c r="C2214" s="1" t="n">
        <v>2217.95</v>
      </c>
      <c r="D2214" t="n">
        <v>1996.15</v>
      </c>
    </row>
    <row r="2215">
      <c r="A2215" t="n">
        <v>3214</v>
      </c>
      <c r="B2215" t="n">
        <v>2214</v>
      </c>
      <c r="C2215" s="1" t="n">
        <v>2218.95</v>
      </c>
      <c r="D2215" t="n">
        <v>1997.05</v>
      </c>
    </row>
    <row r="2216">
      <c r="A2216" t="n">
        <v>3215</v>
      </c>
      <c r="B2216" t="n">
        <v>2215</v>
      </c>
      <c r="C2216" s="1" t="n">
        <v>2219.95</v>
      </c>
      <c r="D2216" t="n">
        <v>1997.95</v>
      </c>
    </row>
    <row r="2217">
      <c r="A2217" t="n">
        <v>3216</v>
      </c>
      <c r="B2217" t="n">
        <v>2216</v>
      </c>
      <c r="C2217" s="1" t="n">
        <v>2220.95</v>
      </c>
      <c r="D2217" t="n">
        <v>1998.85</v>
      </c>
    </row>
    <row r="2218">
      <c r="A2218" t="n">
        <v>3217</v>
      </c>
      <c r="B2218" t="n">
        <v>2217</v>
      </c>
      <c r="C2218" s="1" t="n">
        <v>2221.95</v>
      </c>
      <c r="D2218" t="n">
        <v>1999.75</v>
      </c>
    </row>
    <row r="2219">
      <c r="A2219" t="n">
        <v>3218</v>
      </c>
      <c r="B2219" t="n">
        <v>2218</v>
      </c>
      <c r="C2219" s="1" t="n">
        <v>2222.95</v>
      </c>
      <c r="D2219" t="n">
        <v>2000.65</v>
      </c>
    </row>
    <row r="2220">
      <c r="A2220" t="n">
        <v>3219</v>
      </c>
      <c r="B2220" t="n">
        <v>2219</v>
      </c>
      <c r="C2220" s="1" t="n">
        <v>2223.95</v>
      </c>
      <c r="D2220" t="n">
        <v>2001.55</v>
      </c>
    </row>
    <row r="2221">
      <c r="A2221" t="n">
        <v>3220</v>
      </c>
      <c r="B2221" t="n">
        <v>2220</v>
      </c>
      <c r="C2221" s="1" t="n">
        <v>2224.95</v>
      </c>
      <c r="D2221" t="n">
        <v>2002.45</v>
      </c>
    </row>
    <row r="2222">
      <c r="A2222" t="n">
        <v>3221</v>
      </c>
      <c r="B2222" t="n">
        <v>2221</v>
      </c>
      <c r="C2222" s="1" t="n">
        <v>2225.95</v>
      </c>
      <c r="D2222" t="n">
        <v>2003.35</v>
      </c>
    </row>
    <row r="2223">
      <c r="A2223" t="n">
        <v>3222</v>
      </c>
      <c r="B2223" t="n">
        <v>2222</v>
      </c>
      <c r="C2223" s="1" t="n">
        <v>2226.95</v>
      </c>
      <c r="D2223" t="n">
        <v>2004.25</v>
      </c>
    </row>
    <row r="2224">
      <c r="A2224" t="n">
        <v>3223</v>
      </c>
      <c r="B2224" t="n">
        <v>2223</v>
      </c>
      <c r="C2224" s="1" t="n">
        <v>2227.95</v>
      </c>
      <c r="D2224" t="n">
        <v>2005.15</v>
      </c>
    </row>
    <row r="2225">
      <c r="A2225" t="n">
        <v>3224</v>
      </c>
      <c r="B2225" t="n">
        <v>2224</v>
      </c>
      <c r="C2225" s="1" t="n">
        <v>2228.95</v>
      </c>
      <c r="D2225" t="n">
        <v>2006.05</v>
      </c>
    </row>
    <row r="2226">
      <c r="A2226" t="n">
        <v>3225</v>
      </c>
      <c r="B2226" t="n">
        <v>2225</v>
      </c>
      <c r="C2226" s="1" t="n">
        <v>2229.95</v>
      </c>
      <c r="D2226" t="n">
        <v>2006.95</v>
      </c>
    </row>
    <row r="2227">
      <c r="A2227" t="n">
        <v>3226</v>
      </c>
      <c r="B2227" t="n">
        <v>2226</v>
      </c>
      <c r="C2227" s="1" t="n">
        <v>2230.95</v>
      </c>
      <c r="D2227" t="n">
        <v>2007.85</v>
      </c>
    </row>
    <row r="2228">
      <c r="A2228" t="n">
        <v>3227</v>
      </c>
      <c r="B2228" t="n">
        <v>2227</v>
      </c>
      <c r="C2228" s="1" t="n">
        <v>2231.95</v>
      </c>
      <c r="D2228" t="n">
        <v>2008.75</v>
      </c>
    </row>
    <row r="2229">
      <c r="A2229" t="n">
        <v>3228</v>
      </c>
      <c r="B2229" t="n">
        <v>2228</v>
      </c>
      <c r="C2229" s="1" t="n">
        <v>2232.95</v>
      </c>
      <c r="D2229" t="n">
        <v>2009.65</v>
      </c>
    </row>
    <row r="2230">
      <c r="A2230" t="n">
        <v>3229</v>
      </c>
      <c r="B2230" t="n">
        <v>2229</v>
      </c>
      <c r="C2230" s="1" t="n">
        <v>2233.95</v>
      </c>
      <c r="D2230" t="n">
        <v>2010.55</v>
      </c>
    </row>
    <row r="2231">
      <c r="A2231" t="n">
        <v>3230</v>
      </c>
      <c r="B2231" t="n">
        <v>2230</v>
      </c>
      <c r="C2231" s="1" t="n">
        <v>2234.95</v>
      </c>
      <c r="D2231" t="n">
        <v>2011.45</v>
      </c>
    </row>
    <row r="2232">
      <c r="A2232" t="n">
        <v>3231</v>
      </c>
      <c r="B2232" t="n">
        <v>2231</v>
      </c>
      <c r="C2232" s="1" t="n">
        <v>2235.95</v>
      </c>
      <c r="D2232" t="n">
        <v>2012.35</v>
      </c>
    </row>
    <row r="2233">
      <c r="A2233" t="n">
        <v>3232</v>
      </c>
      <c r="B2233" t="n">
        <v>2232</v>
      </c>
      <c r="C2233" s="1" t="n">
        <v>2236.95</v>
      </c>
      <c r="D2233" t="n">
        <v>2013.25</v>
      </c>
    </row>
    <row r="2234">
      <c r="A2234" t="n">
        <v>3233</v>
      </c>
      <c r="B2234" t="n">
        <v>2233</v>
      </c>
      <c r="C2234" s="1" t="n">
        <v>2237.95</v>
      </c>
      <c r="D2234" t="n">
        <v>2014.15</v>
      </c>
    </row>
    <row r="2235">
      <c r="A2235" t="n">
        <v>3234</v>
      </c>
      <c r="B2235" t="n">
        <v>2234</v>
      </c>
      <c r="C2235" s="1" t="n">
        <v>2238.95</v>
      </c>
      <c r="D2235" t="n">
        <v>2015.05</v>
      </c>
    </row>
    <row r="2236">
      <c r="A2236" t="n">
        <v>3235</v>
      </c>
      <c r="B2236" t="n">
        <v>2235</v>
      </c>
      <c r="C2236" s="1" t="n">
        <v>2239.95</v>
      </c>
      <c r="D2236" t="n">
        <v>2015.95</v>
      </c>
    </row>
    <row r="2237">
      <c r="A2237" t="n">
        <v>3236</v>
      </c>
      <c r="B2237" t="n">
        <v>2236</v>
      </c>
      <c r="C2237" s="1" t="n">
        <v>2240.95</v>
      </c>
      <c r="D2237" t="n">
        <v>2016.85</v>
      </c>
    </row>
    <row r="2238">
      <c r="A2238" t="n">
        <v>3237</v>
      </c>
      <c r="B2238" t="n">
        <v>2237</v>
      </c>
      <c r="C2238" s="1" t="n">
        <v>2241.95</v>
      </c>
      <c r="D2238" t="n">
        <v>2017.75</v>
      </c>
    </row>
    <row r="2239">
      <c r="A2239" t="n">
        <v>3238</v>
      </c>
      <c r="B2239" t="n">
        <v>2238</v>
      </c>
      <c r="C2239" s="1" t="n">
        <v>2242.95</v>
      </c>
      <c r="D2239" t="n">
        <v>2018.65</v>
      </c>
    </row>
    <row r="2240">
      <c r="A2240" t="n">
        <v>3239</v>
      </c>
      <c r="B2240" t="n">
        <v>2239</v>
      </c>
      <c r="C2240" s="1" t="n">
        <v>2243.95</v>
      </c>
      <c r="D2240" t="n">
        <v>2019.55</v>
      </c>
    </row>
    <row r="2241">
      <c r="A2241" t="n">
        <v>3240</v>
      </c>
      <c r="B2241" t="n">
        <v>2240</v>
      </c>
      <c r="C2241" s="1" t="n">
        <v>2244.95</v>
      </c>
      <c r="D2241" t="n">
        <v>2020.45</v>
      </c>
    </row>
    <row r="2242">
      <c r="A2242" t="n">
        <v>3241</v>
      </c>
      <c r="B2242" t="n">
        <v>2241</v>
      </c>
      <c r="C2242" s="1" t="n">
        <v>2245.95</v>
      </c>
      <c r="D2242" t="n">
        <v>2021.35</v>
      </c>
    </row>
    <row r="2243">
      <c r="A2243" t="n">
        <v>3242</v>
      </c>
      <c r="B2243" t="n">
        <v>2242</v>
      </c>
      <c r="C2243" s="1" t="n">
        <v>2246.95</v>
      </c>
      <c r="D2243" t="n">
        <v>2022.25</v>
      </c>
    </row>
    <row r="2244">
      <c r="A2244" t="n">
        <v>3243</v>
      </c>
      <c r="B2244" t="n">
        <v>2243</v>
      </c>
      <c r="C2244" s="1" t="n">
        <v>2247.95</v>
      </c>
      <c r="D2244" t="n">
        <v>2023.15</v>
      </c>
    </row>
    <row r="2245">
      <c r="A2245" t="n">
        <v>3244</v>
      </c>
      <c r="B2245" t="n">
        <v>2244</v>
      </c>
      <c r="C2245" s="1" t="n">
        <v>2248.95</v>
      </c>
      <c r="D2245" t="n">
        <v>2024.05</v>
      </c>
    </row>
    <row r="2246">
      <c r="A2246" t="n">
        <v>3245</v>
      </c>
      <c r="B2246" t="n">
        <v>2245</v>
      </c>
      <c r="C2246" s="1" t="n">
        <v>2249.95</v>
      </c>
      <c r="D2246" t="n">
        <v>2024.95</v>
      </c>
    </row>
    <row r="2247">
      <c r="A2247" t="n">
        <v>3246</v>
      </c>
      <c r="B2247" t="n">
        <v>2246</v>
      </c>
      <c r="C2247" s="1" t="n">
        <v>2250.95</v>
      </c>
      <c r="D2247" t="n">
        <v>2025.85</v>
      </c>
    </row>
    <row r="2248">
      <c r="A2248" t="n">
        <v>3247</v>
      </c>
      <c r="B2248" t="n">
        <v>2247</v>
      </c>
      <c r="C2248" s="1" t="n">
        <v>2251.95</v>
      </c>
      <c r="D2248" t="n">
        <v>2026.75</v>
      </c>
    </row>
    <row r="2249">
      <c r="A2249" t="n">
        <v>3248</v>
      </c>
      <c r="B2249" t="n">
        <v>2248</v>
      </c>
      <c r="C2249" s="1" t="n">
        <v>2252.95</v>
      </c>
      <c r="D2249" t="n">
        <v>2027.65</v>
      </c>
    </row>
    <row r="2250">
      <c r="A2250" t="n">
        <v>3249</v>
      </c>
      <c r="B2250" t="n">
        <v>2249</v>
      </c>
      <c r="C2250" s="1" t="n">
        <v>2253.95</v>
      </c>
      <c r="D2250" t="n">
        <v>2028.55</v>
      </c>
    </row>
    <row r="2251">
      <c r="A2251" t="n">
        <v>3250</v>
      </c>
      <c r="B2251" t="n">
        <v>2250</v>
      </c>
      <c r="C2251" s="1" t="n">
        <v>2254.95</v>
      </c>
      <c r="D2251" t="n">
        <v>2029.45</v>
      </c>
    </row>
    <row r="2252">
      <c r="A2252" t="n">
        <v>3251</v>
      </c>
      <c r="B2252" t="n">
        <v>2251</v>
      </c>
      <c r="C2252" s="1" t="n">
        <v>2255.95</v>
      </c>
      <c r="D2252" t="n">
        <v>2030.35</v>
      </c>
    </row>
    <row r="2253">
      <c r="A2253" t="n">
        <v>3252</v>
      </c>
      <c r="B2253" t="n">
        <v>2252</v>
      </c>
      <c r="C2253" s="1" t="n">
        <v>2256.95</v>
      </c>
      <c r="D2253" t="n">
        <v>2031.25</v>
      </c>
    </row>
    <row r="2254">
      <c r="A2254" t="n">
        <v>3253</v>
      </c>
      <c r="B2254" t="n">
        <v>2253</v>
      </c>
      <c r="C2254" s="1" t="n">
        <v>2257.95</v>
      </c>
      <c r="D2254" t="n">
        <v>2032.15</v>
      </c>
    </row>
    <row r="2255">
      <c r="A2255" t="n">
        <v>3254</v>
      </c>
      <c r="B2255" t="n">
        <v>2254</v>
      </c>
      <c r="C2255" s="1" t="n">
        <v>2258.95</v>
      </c>
      <c r="D2255" t="n">
        <v>2033.05</v>
      </c>
    </row>
    <row r="2256">
      <c r="A2256" t="n">
        <v>3255</v>
      </c>
      <c r="B2256" t="n">
        <v>2255</v>
      </c>
      <c r="C2256" s="1" t="n">
        <v>2259.95</v>
      </c>
      <c r="D2256" t="n">
        <v>2033.95</v>
      </c>
    </row>
    <row r="2257">
      <c r="A2257" t="n">
        <v>3256</v>
      </c>
      <c r="B2257" t="n">
        <v>2256</v>
      </c>
      <c r="C2257" s="1" t="n">
        <v>2260.95</v>
      </c>
      <c r="D2257" t="n">
        <v>2034.85</v>
      </c>
    </row>
    <row r="2258">
      <c r="A2258" t="n">
        <v>3257</v>
      </c>
      <c r="B2258" t="n">
        <v>2257</v>
      </c>
      <c r="C2258" s="1" t="n">
        <v>2261.95</v>
      </c>
      <c r="D2258" t="n">
        <v>2035.75</v>
      </c>
    </row>
    <row r="2259">
      <c r="A2259" t="n">
        <v>3258</v>
      </c>
      <c r="B2259" t="n">
        <v>2258</v>
      </c>
      <c r="C2259" s="1" t="n">
        <v>2262.95</v>
      </c>
      <c r="D2259" t="n">
        <v>2036.65</v>
      </c>
    </row>
    <row r="2260">
      <c r="A2260" t="n">
        <v>3259</v>
      </c>
      <c r="B2260" t="n">
        <v>2259</v>
      </c>
      <c r="C2260" s="1" t="n">
        <v>2263.95</v>
      </c>
      <c r="D2260" t="n">
        <v>2037.55</v>
      </c>
    </row>
    <row r="2261">
      <c r="A2261" t="n">
        <v>3260</v>
      </c>
      <c r="B2261" t="n">
        <v>2260</v>
      </c>
      <c r="C2261" s="1" t="n">
        <v>2264.95</v>
      </c>
      <c r="D2261" t="n">
        <v>2038.45</v>
      </c>
    </row>
    <row r="2262">
      <c r="A2262" t="n">
        <v>3261</v>
      </c>
      <c r="B2262" t="n">
        <v>2261</v>
      </c>
      <c r="C2262" s="1" t="n">
        <v>2265.95</v>
      </c>
      <c r="D2262" t="n">
        <v>2039.35</v>
      </c>
    </row>
    <row r="2263">
      <c r="A2263" t="n">
        <v>3262</v>
      </c>
      <c r="B2263" t="n">
        <v>2262</v>
      </c>
      <c r="C2263" s="1" t="n">
        <v>2266.95</v>
      </c>
      <c r="D2263" t="n">
        <v>2040.25</v>
      </c>
    </row>
    <row r="2264">
      <c r="A2264" t="n">
        <v>3263</v>
      </c>
      <c r="B2264" t="n">
        <v>2263</v>
      </c>
      <c r="C2264" s="1" t="n">
        <v>2267.95</v>
      </c>
      <c r="D2264" t="n">
        <v>2041.15</v>
      </c>
    </row>
    <row r="2265">
      <c r="A2265" t="n">
        <v>3264</v>
      </c>
      <c r="B2265" t="n">
        <v>2264</v>
      </c>
      <c r="C2265" s="1" t="n">
        <v>2268.95</v>
      </c>
      <c r="D2265" t="n">
        <v>2042.05</v>
      </c>
    </row>
    <row r="2266">
      <c r="A2266" t="n">
        <v>3265</v>
      </c>
      <c r="B2266" t="n">
        <v>2265</v>
      </c>
      <c r="C2266" s="1" t="n">
        <v>2269.95</v>
      </c>
      <c r="D2266" t="n">
        <v>2042.95</v>
      </c>
    </row>
    <row r="2267">
      <c r="A2267" t="n">
        <v>3266</v>
      </c>
      <c r="B2267" t="n">
        <v>2266</v>
      </c>
      <c r="C2267" s="1" t="n">
        <v>2270.95</v>
      </c>
      <c r="D2267" t="n">
        <v>2043.85</v>
      </c>
    </row>
    <row r="2268">
      <c r="A2268" t="n">
        <v>3267</v>
      </c>
      <c r="B2268" t="n">
        <v>2267</v>
      </c>
      <c r="C2268" s="1" t="n">
        <v>2271.95</v>
      </c>
      <c r="D2268" t="n">
        <v>2044.75</v>
      </c>
    </row>
    <row r="2269">
      <c r="A2269" t="n">
        <v>3268</v>
      </c>
      <c r="B2269" t="n">
        <v>2268</v>
      </c>
      <c r="C2269" s="1" t="n">
        <v>2272.95</v>
      </c>
      <c r="D2269" t="n">
        <v>2045.65</v>
      </c>
    </row>
    <row r="2270">
      <c r="A2270" t="n">
        <v>3269</v>
      </c>
      <c r="B2270" t="n">
        <v>2269</v>
      </c>
      <c r="C2270" s="1" t="n">
        <v>2273.95</v>
      </c>
      <c r="D2270" t="n">
        <v>2046.55</v>
      </c>
    </row>
    <row r="2271">
      <c r="A2271" t="n">
        <v>3270</v>
      </c>
      <c r="B2271" t="n">
        <v>2270</v>
      </c>
      <c r="C2271" s="1" t="n">
        <v>2274.95</v>
      </c>
      <c r="D2271" t="n">
        <v>2047.45</v>
      </c>
    </row>
    <row r="2272">
      <c r="A2272" t="n">
        <v>3271</v>
      </c>
      <c r="B2272" t="n">
        <v>2271</v>
      </c>
      <c r="C2272" s="1" t="n">
        <v>2275.95</v>
      </c>
      <c r="D2272" t="n">
        <v>2048.36</v>
      </c>
    </row>
    <row r="2273">
      <c r="A2273" t="n">
        <v>3272</v>
      </c>
      <c r="B2273" t="n">
        <v>2272</v>
      </c>
      <c r="C2273" s="1" t="n">
        <v>2276.95</v>
      </c>
      <c r="D2273" t="n">
        <v>2049.26</v>
      </c>
    </row>
    <row r="2274">
      <c r="A2274" t="n">
        <v>3273</v>
      </c>
      <c r="B2274" t="n">
        <v>2273</v>
      </c>
      <c r="C2274" s="1" t="n">
        <v>2277.95</v>
      </c>
      <c r="D2274" t="n">
        <v>2050.15</v>
      </c>
    </row>
    <row r="2275">
      <c r="A2275" t="n">
        <v>3274</v>
      </c>
      <c r="B2275" t="n">
        <v>2274</v>
      </c>
      <c r="C2275" s="1" t="n">
        <v>2278.95</v>
      </c>
      <c r="D2275" t="n">
        <v>2051.05</v>
      </c>
    </row>
    <row r="2276">
      <c r="A2276" t="n">
        <v>3275</v>
      </c>
      <c r="B2276" t="n">
        <v>2275</v>
      </c>
      <c r="C2276" s="1" t="n">
        <v>2279.95</v>
      </c>
      <c r="D2276" t="n">
        <v>2051.95</v>
      </c>
    </row>
    <row r="2277">
      <c r="A2277" t="n">
        <v>3276</v>
      </c>
      <c r="B2277" t="n">
        <v>2276</v>
      </c>
      <c r="C2277" s="1" t="n">
        <v>2280.95</v>
      </c>
      <c r="D2277" t="n">
        <v>2052.86</v>
      </c>
    </row>
    <row r="2278">
      <c r="A2278" t="n">
        <v>3277</v>
      </c>
      <c r="B2278" t="n">
        <v>2277</v>
      </c>
      <c r="C2278" s="1" t="n">
        <v>2281.95</v>
      </c>
      <c r="D2278" t="n">
        <v>2053.76</v>
      </c>
    </row>
    <row r="2279">
      <c r="A2279" t="n">
        <v>3278</v>
      </c>
      <c r="B2279" t="n">
        <v>2278</v>
      </c>
      <c r="C2279" s="1" t="n">
        <v>2282.95</v>
      </c>
      <c r="D2279" t="n">
        <v>2054.65</v>
      </c>
    </row>
    <row r="2280">
      <c r="A2280" t="n">
        <v>3279</v>
      </c>
      <c r="B2280" t="n">
        <v>2279</v>
      </c>
      <c r="C2280" s="1" t="n">
        <v>2283.95</v>
      </c>
      <c r="D2280" t="n">
        <v>2055.55</v>
      </c>
    </row>
    <row r="2281">
      <c r="A2281" t="n">
        <v>3280</v>
      </c>
      <c r="B2281" t="n">
        <v>2280</v>
      </c>
      <c r="C2281" s="1" t="n">
        <v>2284.95</v>
      </c>
      <c r="D2281" t="n">
        <v>2056.45</v>
      </c>
    </row>
    <row r="2282">
      <c r="A2282" t="n">
        <v>3281</v>
      </c>
      <c r="B2282" t="n">
        <v>2281</v>
      </c>
      <c r="C2282" s="1" t="n">
        <v>2285.95</v>
      </c>
      <c r="D2282" t="n">
        <v>2057.36</v>
      </c>
    </row>
    <row r="2283">
      <c r="A2283" t="n">
        <v>3282</v>
      </c>
      <c r="B2283" t="n">
        <v>2282</v>
      </c>
      <c r="C2283" s="1" t="n">
        <v>2286.95</v>
      </c>
      <c r="D2283" t="n">
        <v>2058.26</v>
      </c>
    </row>
    <row r="2284">
      <c r="A2284" t="n">
        <v>3283</v>
      </c>
      <c r="B2284" t="n">
        <v>2283</v>
      </c>
      <c r="C2284" s="1" t="n">
        <v>2287.95</v>
      </c>
      <c r="D2284" t="n">
        <v>2059.15</v>
      </c>
    </row>
    <row r="2285">
      <c r="A2285" t="n">
        <v>3284</v>
      </c>
      <c r="B2285" t="n">
        <v>2284</v>
      </c>
      <c r="C2285" s="1" t="n">
        <v>2288.95</v>
      </c>
      <c r="D2285" t="n">
        <v>2060.05</v>
      </c>
    </row>
    <row r="2286">
      <c r="A2286" t="n">
        <v>3285</v>
      </c>
      <c r="B2286" t="n">
        <v>2285</v>
      </c>
      <c r="C2286" s="1" t="n">
        <v>2289.95</v>
      </c>
      <c r="D2286" t="n">
        <v>2060.95</v>
      </c>
    </row>
    <row r="2287">
      <c r="A2287" t="n">
        <v>3286</v>
      </c>
      <c r="B2287" t="n">
        <v>2286</v>
      </c>
      <c r="C2287" s="1" t="n">
        <v>2290.95</v>
      </c>
      <c r="D2287" t="n">
        <v>2061.86</v>
      </c>
    </row>
    <row r="2288">
      <c r="A2288" t="n">
        <v>3287</v>
      </c>
      <c r="B2288" t="n">
        <v>2287</v>
      </c>
      <c r="C2288" s="1" t="n">
        <v>2291.95</v>
      </c>
      <c r="D2288" t="n">
        <v>2062.76</v>
      </c>
    </row>
    <row r="2289">
      <c r="A2289" t="n">
        <v>3288</v>
      </c>
      <c r="B2289" t="n">
        <v>2288</v>
      </c>
      <c r="C2289" s="1" t="n">
        <v>2292.95</v>
      </c>
      <c r="D2289" t="n">
        <v>2063.65</v>
      </c>
    </row>
    <row r="2290">
      <c r="A2290" t="n">
        <v>3289</v>
      </c>
      <c r="B2290" t="n">
        <v>2289</v>
      </c>
      <c r="C2290" s="1" t="n">
        <v>2293.95</v>
      </c>
      <c r="D2290" t="n">
        <v>2064.55</v>
      </c>
    </row>
    <row r="2291">
      <c r="A2291" t="n">
        <v>3290</v>
      </c>
      <c r="B2291" t="n">
        <v>2290</v>
      </c>
      <c r="C2291" s="1" t="n">
        <v>2294.95</v>
      </c>
      <c r="D2291" t="n">
        <v>2065.45</v>
      </c>
    </row>
    <row r="2292">
      <c r="A2292" t="n">
        <v>3291</v>
      </c>
      <c r="B2292" t="n">
        <v>2291</v>
      </c>
      <c r="C2292" s="1" t="n">
        <v>2295.95</v>
      </c>
      <c r="D2292" t="n">
        <v>2066.36</v>
      </c>
    </row>
    <row r="2293">
      <c r="A2293" t="n">
        <v>3292</v>
      </c>
      <c r="B2293" t="n">
        <v>2292</v>
      </c>
      <c r="C2293" s="1" t="n">
        <v>2296.95</v>
      </c>
      <c r="D2293" t="n">
        <v>2067.26</v>
      </c>
    </row>
    <row r="2294">
      <c r="A2294" t="n">
        <v>3293</v>
      </c>
      <c r="B2294" t="n">
        <v>2293</v>
      </c>
      <c r="C2294" s="1" t="n">
        <v>2297.95</v>
      </c>
      <c r="D2294" t="n">
        <v>2068.15</v>
      </c>
    </row>
    <row r="2295">
      <c r="A2295" t="n">
        <v>3294</v>
      </c>
      <c r="B2295" t="n">
        <v>2294</v>
      </c>
      <c r="C2295" s="1" t="n">
        <v>2298.95</v>
      </c>
      <c r="D2295" t="n">
        <v>2069.05</v>
      </c>
    </row>
    <row r="2296">
      <c r="A2296" t="n">
        <v>3295</v>
      </c>
      <c r="B2296" t="n">
        <v>2295</v>
      </c>
      <c r="C2296" s="1" t="n">
        <v>2299.95</v>
      </c>
      <c r="D2296" t="n">
        <v>2069.95</v>
      </c>
    </row>
    <row r="2297">
      <c r="A2297" t="n">
        <v>3296</v>
      </c>
      <c r="B2297" t="n">
        <v>2296</v>
      </c>
      <c r="C2297" s="1" t="n">
        <v>2300.95</v>
      </c>
      <c r="D2297" t="n">
        <v>2070.86</v>
      </c>
    </row>
    <row r="2298">
      <c r="A2298" t="n">
        <v>3297</v>
      </c>
      <c r="B2298" t="n">
        <v>2297</v>
      </c>
      <c r="C2298" s="1" t="n">
        <v>2301.95</v>
      </c>
      <c r="D2298" t="n">
        <v>2071.76</v>
      </c>
    </row>
    <row r="2299">
      <c r="A2299" t="n">
        <v>3298</v>
      </c>
      <c r="B2299" t="n">
        <v>2298</v>
      </c>
      <c r="C2299" s="1" t="n">
        <v>2302.95</v>
      </c>
      <c r="D2299" t="n">
        <v>2072.65</v>
      </c>
    </row>
    <row r="2300">
      <c r="A2300" t="n">
        <v>3299</v>
      </c>
      <c r="B2300" t="n">
        <v>2299</v>
      </c>
      <c r="C2300" s="1" t="n">
        <v>2303.95</v>
      </c>
      <c r="D2300" t="n">
        <v>2073.55</v>
      </c>
    </row>
    <row r="2301">
      <c r="A2301" t="n">
        <v>3300</v>
      </c>
      <c r="B2301" t="n">
        <v>2300</v>
      </c>
      <c r="C2301" s="1" t="n">
        <v>2304.95</v>
      </c>
      <c r="D2301" t="n">
        <v>2074.45</v>
      </c>
    </row>
    <row r="2302">
      <c r="A2302" t="n">
        <v>3301</v>
      </c>
      <c r="B2302" t="n">
        <v>2301</v>
      </c>
      <c r="C2302" s="1" t="n">
        <v>2305.95</v>
      </c>
      <c r="D2302" t="n">
        <v>2075.36</v>
      </c>
    </row>
    <row r="2303">
      <c r="A2303" t="n">
        <v>3302</v>
      </c>
      <c r="B2303" t="n">
        <v>2302</v>
      </c>
      <c r="C2303" s="1" t="n">
        <v>2306.95</v>
      </c>
      <c r="D2303" t="n">
        <v>2076.26</v>
      </c>
    </row>
    <row r="2304">
      <c r="A2304" t="n">
        <v>3303</v>
      </c>
      <c r="B2304" t="n">
        <v>2303</v>
      </c>
      <c r="C2304" s="1" t="n">
        <v>2307.95</v>
      </c>
      <c r="D2304" t="n">
        <v>2077.15</v>
      </c>
    </row>
    <row r="2305">
      <c r="A2305" t="n">
        <v>3304</v>
      </c>
      <c r="B2305" t="n">
        <v>2304</v>
      </c>
      <c r="C2305" s="1" t="n">
        <v>2308.95</v>
      </c>
      <c r="D2305" t="n">
        <v>2078.05</v>
      </c>
    </row>
    <row r="2306">
      <c r="A2306" t="n">
        <v>3305</v>
      </c>
      <c r="B2306" t="n">
        <v>2305</v>
      </c>
      <c r="C2306" s="1" t="n">
        <v>2309.95</v>
      </c>
      <c r="D2306" t="n">
        <v>2078.95</v>
      </c>
    </row>
    <row r="2307">
      <c r="A2307" t="n">
        <v>3306</v>
      </c>
      <c r="B2307" t="n">
        <v>2306</v>
      </c>
      <c r="C2307" s="1" t="n">
        <v>2310.95</v>
      </c>
      <c r="D2307" t="n">
        <v>2079.86</v>
      </c>
    </row>
    <row r="2308">
      <c r="A2308" t="n">
        <v>3307</v>
      </c>
      <c r="B2308" t="n">
        <v>2307</v>
      </c>
      <c r="C2308" s="1" t="n">
        <v>2311.95</v>
      </c>
      <c r="D2308" t="n">
        <v>2080.76</v>
      </c>
    </row>
    <row r="2309">
      <c r="A2309" t="n">
        <v>3308</v>
      </c>
      <c r="B2309" t="n">
        <v>2308</v>
      </c>
      <c r="C2309" s="1" t="n">
        <v>2312.95</v>
      </c>
      <c r="D2309" t="n">
        <v>2081.65</v>
      </c>
    </row>
    <row r="2310">
      <c r="A2310" t="n">
        <v>3309</v>
      </c>
      <c r="B2310" t="n">
        <v>2309</v>
      </c>
      <c r="C2310" s="1" t="n">
        <v>2313.95</v>
      </c>
      <c r="D2310" t="n">
        <v>2082.55</v>
      </c>
    </row>
    <row r="2311">
      <c r="A2311" t="n">
        <v>3310</v>
      </c>
      <c r="B2311" t="n">
        <v>2310</v>
      </c>
      <c r="C2311" s="1" t="n">
        <v>2314.95</v>
      </c>
      <c r="D2311" t="n">
        <v>2083.45</v>
      </c>
    </row>
    <row r="2312">
      <c r="A2312" t="n">
        <v>3311</v>
      </c>
      <c r="B2312" t="n">
        <v>2311</v>
      </c>
      <c r="C2312" s="1" t="n">
        <v>2315.95</v>
      </c>
      <c r="D2312" t="n">
        <v>2084.36</v>
      </c>
    </row>
    <row r="2313">
      <c r="A2313" t="n">
        <v>3312</v>
      </c>
      <c r="B2313" t="n">
        <v>2312</v>
      </c>
      <c r="C2313" s="1" t="n">
        <v>2316.95</v>
      </c>
      <c r="D2313" t="n">
        <v>2085.26</v>
      </c>
    </row>
    <row r="2314">
      <c r="A2314" t="n">
        <v>3313</v>
      </c>
      <c r="B2314" t="n">
        <v>2313</v>
      </c>
      <c r="C2314" s="1" t="n">
        <v>2317.95</v>
      </c>
      <c r="D2314" t="n">
        <v>2086.15</v>
      </c>
    </row>
    <row r="2315">
      <c r="A2315" t="n">
        <v>3314</v>
      </c>
      <c r="B2315" t="n">
        <v>2314</v>
      </c>
      <c r="C2315" s="1" t="n">
        <v>2318.95</v>
      </c>
      <c r="D2315" t="n">
        <v>2087.05</v>
      </c>
    </row>
    <row r="2316">
      <c r="A2316" t="n">
        <v>3315</v>
      </c>
      <c r="B2316" t="n">
        <v>2315</v>
      </c>
      <c r="C2316" s="1" t="n">
        <v>2319.95</v>
      </c>
      <c r="D2316" t="n">
        <v>2087.95</v>
      </c>
    </row>
    <row r="2317">
      <c r="A2317" t="n">
        <v>3316</v>
      </c>
      <c r="B2317" t="n">
        <v>2316</v>
      </c>
      <c r="C2317" s="1" t="n">
        <v>2320.95</v>
      </c>
      <c r="D2317" t="n">
        <v>2088.86</v>
      </c>
    </row>
    <row r="2318">
      <c r="A2318" t="n">
        <v>3317</v>
      </c>
      <c r="B2318" t="n">
        <v>2317</v>
      </c>
      <c r="C2318" s="1" t="n">
        <v>2321.95</v>
      </c>
      <c r="D2318" t="n">
        <v>2089.76</v>
      </c>
    </row>
    <row r="2319">
      <c r="A2319" t="n">
        <v>3318</v>
      </c>
      <c r="B2319" t="n">
        <v>2318</v>
      </c>
      <c r="C2319" s="1" t="n">
        <v>2322.95</v>
      </c>
      <c r="D2319" t="n">
        <v>2090.65</v>
      </c>
    </row>
    <row r="2320">
      <c r="A2320" t="n">
        <v>3319</v>
      </c>
      <c r="B2320" t="n">
        <v>2319</v>
      </c>
      <c r="C2320" s="1" t="n">
        <v>2323.95</v>
      </c>
      <c r="D2320" t="n">
        <v>2091.55</v>
      </c>
    </row>
    <row r="2321">
      <c r="A2321" t="n">
        <v>3320</v>
      </c>
      <c r="B2321" t="n">
        <v>2320</v>
      </c>
      <c r="C2321" s="1" t="n">
        <v>2324.95</v>
      </c>
      <c r="D2321" t="n">
        <v>2092.45</v>
      </c>
    </row>
    <row r="2322">
      <c r="A2322" t="n">
        <v>3321</v>
      </c>
      <c r="B2322" t="n">
        <v>2321</v>
      </c>
      <c r="C2322" s="1" t="n">
        <v>2325.95</v>
      </c>
      <c r="D2322" t="n">
        <v>2093.36</v>
      </c>
    </row>
    <row r="2323">
      <c r="A2323" t="n">
        <v>3322</v>
      </c>
      <c r="B2323" t="n">
        <v>2322</v>
      </c>
      <c r="C2323" s="1" t="n">
        <v>2326.95</v>
      </c>
      <c r="D2323" t="n">
        <v>2094.26</v>
      </c>
    </row>
    <row r="2324">
      <c r="A2324" t="n">
        <v>3323</v>
      </c>
      <c r="B2324" t="n">
        <v>2323</v>
      </c>
      <c r="C2324" s="1" t="n">
        <v>2327.95</v>
      </c>
      <c r="D2324" t="n">
        <v>2095.15</v>
      </c>
    </row>
    <row r="2325">
      <c r="A2325" t="n">
        <v>3324</v>
      </c>
      <c r="B2325" t="n">
        <v>2324</v>
      </c>
      <c r="C2325" s="1" t="n">
        <v>2328.95</v>
      </c>
      <c r="D2325" t="n">
        <v>2096.05</v>
      </c>
    </row>
    <row r="2326">
      <c r="A2326" t="n">
        <v>3325</v>
      </c>
      <c r="B2326" t="n">
        <v>2325</v>
      </c>
      <c r="C2326" s="1" t="n">
        <v>2329.95</v>
      </c>
      <c r="D2326" t="n">
        <v>2096.95</v>
      </c>
    </row>
    <row r="2327">
      <c r="A2327" t="n">
        <v>3326</v>
      </c>
      <c r="B2327" t="n">
        <v>2326</v>
      </c>
      <c r="C2327" s="1" t="n">
        <v>2330.95</v>
      </c>
      <c r="D2327" t="n">
        <v>2097.86</v>
      </c>
    </row>
    <row r="2328">
      <c r="A2328" t="n">
        <v>3327</v>
      </c>
      <c r="B2328" t="n">
        <v>2327</v>
      </c>
      <c r="C2328" s="1" t="n">
        <v>2331.95</v>
      </c>
      <c r="D2328" t="n">
        <v>2098.76</v>
      </c>
    </row>
    <row r="2329">
      <c r="A2329" t="n">
        <v>3328</v>
      </c>
      <c r="B2329" t="n">
        <v>2328</v>
      </c>
      <c r="C2329" s="1" t="n">
        <v>2332.95</v>
      </c>
      <c r="D2329" t="n">
        <v>2099.65</v>
      </c>
    </row>
    <row r="2330">
      <c r="A2330" t="n">
        <v>3329</v>
      </c>
      <c r="B2330" t="n">
        <v>2329</v>
      </c>
      <c r="C2330" s="1" t="n">
        <v>2333.95</v>
      </c>
      <c r="D2330" t="n">
        <v>2100.55</v>
      </c>
    </row>
    <row r="2331">
      <c r="A2331" t="n">
        <v>3330</v>
      </c>
      <c r="B2331" t="n">
        <v>2330</v>
      </c>
      <c r="C2331" s="1" t="n">
        <v>2334.95</v>
      </c>
      <c r="D2331" t="n">
        <v>2101.45</v>
      </c>
    </row>
    <row r="2332">
      <c r="A2332" t="n">
        <v>3331</v>
      </c>
      <c r="B2332" t="n">
        <v>2331</v>
      </c>
      <c r="C2332" s="1" t="n">
        <v>2335.95</v>
      </c>
      <c r="D2332" t="n">
        <v>2102.36</v>
      </c>
    </row>
    <row r="2333">
      <c r="A2333" t="n">
        <v>3332</v>
      </c>
      <c r="B2333" t="n">
        <v>2332</v>
      </c>
      <c r="C2333" s="1" t="n">
        <v>2336.95</v>
      </c>
      <c r="D2333" t="n">
        <v>2103.26</v>
      </c>
    </row>
    <row r="2334">
      <c r="A2334" t="n">
        <v>3333</v>
      </c>
      <c r="B2334" t="n">
        <v>2333</v>
      </c>
      <c r="C2334" s="1" t="n">
        <v>2337.95</v>
      </c>
      <c r="D2334" t="n">
        <v>2104.15</v>
      </c>
    </row>
    <row r="2335">
      <c r="A2335" t="n">
        <v>3334</v>
      </c>
      <c r="B2335" t="n">
        <v>2334</v>
      </c>
      <c r="C2335" s="1" t="n">
        <v>2338.95</v>
      </c>
      <c r="D2335" t="n">
        <v>2105.05</v>
      </c>
    </row>
    <row r="2336">
      <c r="A2336" t="n">
        <v>3335</v>
      </c>
      <c r="B2336" t="n">
        <v>2335</v>
      </c>
      <c r="C2336" s="1" t="n">
        <v>2339.95</v>
      </c>
      <c r="D2336" t="n">
        <v>2105.95</v>
      </c>
    </row>
    <row r="2337">
      <c r="A2337" t="n">
        <v>3336</v>
      </c>
      <c r="B2337" t="n">
        <v>2336</v>
      </c>
      <c r="C2337" s="1" t="n">
        <v>2340.95</v>
      </c>
      <c r="D2337" t="n">
        <v>2106.86</v>
      </c>
    </row>
    <row r="2338">
      <c r="A2338" t="n">
        <v>3337</v>
      </c>
      <c r="B2338" t="n">
        <v>2337</v>
      </c>
      <c r="C2338" s="1" t="n">
        <v>2341.95</v>
      </c>
      <c r="D2338" t="n">
        <v>2107.76</v>
      </c>
    </row>
    <row r="2339">
      <c r="A2339" t="n">
        <v>3338</v>
      </c>
      <c r="B2339" t="n">
        <v>2338</v>
      </c>
      <c r="C2339" s="1" t="n">
        <v>2342.95</v>
      </c>
      <c r="D2339" t="n">
        <v>2108.65</v>
      </c>
    </row>
    <row r="2340">
      <c r="A2340" t="n">
        <v>3339</v>
      </c>
      <c r="B2340" t="n">
        <v>2339</v>
      </c>
      <c r="C2340" s="1" t="n">
        <v>2343.95</v>
      </c>
      <c r="D2340" t="n">
        <v>2109.55</v>
      </c>
    </row>
    <row r="2341">
      <c r="A2341" t="n">
        <v>3340</v>
      </c>
      <c r="B2341" t="n">
        <v>2340</v>
      </c>
      <c r="C2341" s="1" t="n">
        <v>2344.95</v>
      </c>
      <c r="D2341" t="n">
        <v>2110.45</v>
      </c>
    </row>
    <row r="2342">
      <c r="A2342" t="n">
        <v>3341</v>
      </c>
      <c r="B2342" t="n">
        <v>2341</v>
      </c>
      <c r="C2342" s="1" t="n">
        <v>2345.95</v>
      </c>
      <c r="D2342" t="n">
        <v>2111.36</v>
      </c>
    </row>
    <row r="2343">
      <c r="A2343" t="n">
        <v>3342</v>
      </c>
      <c r="B2343" t="n">
        <v>2342</v>
      </c>
      <c r="C2343" s="1" t="n">
        <v>2346.95</v>
      </c>
      <c r="D2343" t="n">
        <v>2112.26</v>
      </c>
    </row>
    <row r="2344">
      <c r="A2344" t="n">
        <v>3343</v>
      </c>
      <c r="B2344" t="n">
        <v>2343</v>
      </c>
      <c r="C2344" s="1" t="n">
        <v>2347.95</v>
      </c>
      <c r="D2344" t="n">
        <v>2113.15</v>
      </c>
    </row>
    <row r="2345">
      <c r="A2345" t="n">
        <v>3344</v>
      </c>
      <c r="B2345" t="n">
        <v>2344</v>
      </c>
      <c r="C2345" s="1" t="n">
        <v>2348.95</v>
      </c>
      <c r="D2345" t="n">
        <v>2114.05</v>
      </c>
    </row>
    <row r="2346">
      <c r="A2346" t="n">
        <v>3345</v>
      </c>
      <c r="B2346" t="n">
        <v>2345</v>
      </c>
      <c r="C2346" s="1" t="n">
        <v>2349.95</v>
      </c>
      <c r="D2346" t="n">
        <v>2114.95</v>
      </c>
    </row>
    <row r="2347">
      <c r="A2347" t="n">
        <v>3346</v>
      </c>
      <c r="B2347" t="n">
        <v>2346</v>
      </c>
      <c r="C2347" s="1" t="n">
        <v>2350.95</v>
      </c>
      <c r="D2347" t="n">
        <v>2115.86</v>
      </c>
    </row>
    <row r="2348">
      <c r="A2348" t="n">
        <v>3347</v>
      </c>
      <c r="B2348" t="n">
        <v>2347</v>
      </c>
      <c r="C2348" s="1" t="n">
        <v>2351.95</v>
      </c>
      <c r="D2348" t="n">
        <v>2116.76</v>
      </c>
    </row>
    <row r="2349">
      <c r="A2349" t="n">
        <v>3348</v>
      </c>
      <c r="B2349" t="n">
        <v>2348</v>
      </c>
      <c r="C2349" s="1" t="n">
        <v>2352.95</v>
      </c>
      <c r="D2349" t="n">
        <v>2117.65</v>
      </c>
    </row>
    <row r="2350">
      <c r="A2350" t="n">
        <v>3349</v>
      </c>
      <c r="B2350" t="n">
        <v>2349</v>
      </c>
      <c r="C2350" s="1" t="n">
        <v>2353.95</v>
      </c>
      <c r="D2350" t="n">
        <v>2118.55</v>
      </c>
    </row>
    <row r="2351">
      <c r="A2351" t="n">
        <v>3350</v>
      </c>
      <c r="B2351" t="n">
        <v>2350</v>
      </c>
      <c r="C2351" s="1" t="n">
        <v>2354.95</v>
      </c>
      <c r="D2351" t="n">
        <v>2119.45</v>
      </c>
    </row>
    <row r="2352">
      <c r="A2352" t="n">
        <v>3351</v>
      </c>
      <c r="B2352" t="n">
        <v>2351</v>
      </c>
      <c r="C2352" s="1" t="n">
        <v>2355.95</v>
      </c>
      <c r="D2352" t="n">
        <v>2120.36</v>
      </c>
    </row>
    <row r="2353">
      <c r="A2353" t="n">
        <v>3352</v>
      </c>
      <c r="B2353" t="n">
        <v>2352</v>
      </c>
      <c r="C2353" s="1" t="n">
        <v>2356.95</v>
      </c>
      <c r="D2353" t="n">
        <v>2121.26</v>
      </c>
    </row>
    <row r="2354">
      <c r="A2354" t="n">
        <v>3353</v>
      </c>
      <c r="B2354" t="n">
        <v>2353</v>
      </c>
      <c r="C2354" s="1" t="n">
        <v>2357.95</v>
      </c>
      <c r="D2354" t="n">
        <v>2122.15</v>
      </c>
    </row>
    <row r="2355">
      <c r="A2355" t="n">
        <v>3354</v>
      </c>
      <c r="B2355" t="n">
        <v>2354</v>
      </c>
      <c r="C2355" s="1" t="n">
        <v>2358.95</v>
      </c>
      <c r="D2355" t="n">
        <v>2123.05</v>
      </c>
    </row>
    <row r="2356">
      <c r="A2356" t="n">
        <v>3355</v>
      </c>
      <c r="B2356" t="n">
        <v>2355</v>
      </c>
      <c r="C2356" s="1" t="n">
        <v>2359.95</v>
      </c>
      <c r="D2356" t="n">
        <v>2123.95</v>
      </c>
    </row>
    <row r="2357">
      <c r="A2357" t="n">
        <v>3356</v>
      </c>
      <c r="B2357" t="n">
        <v>2356</v>
      </c>
      <c r="C2357" s="1" t="n">
        <v>2360.95</v>
      </c>
      <c r="D2357" t="n">
        <v>2124.86</v>
      </c>
    </row>
    <row r="2358">
      <c r="A2358" t="n">
        <v>3357</v>
      </c>
      <c r="B2358" t="n">
        <v>2357</v>
      </c>
      <c r="C2358" s="1" t="n">
        <v>2361.95</v>
      </c>
      <c r="D2358" t="n">
        <v>2125.76</v>
      </c>
    </row>
    <row r="2359">
      <c r="A2359" t="n">
        <v>3358</v>
      </c>
      <c r="B2359" t="n">
        <v>2358</v>
      </c>
      <c r="C2359" s="1" t="n">
        <v>2362.95</v>
      </c>
      <c r="D2359" t="n">
        <v>2126.65</v>
      </c>
    </row>
    <row r="2360">
      <c r="A2360" t="n">
        <v>3359</v>
      </c>
      <c r="B2360" t="n">
        <v>2359</v>
      </c>
      <c r="C2360" s="1" t="n">
        <v>2363.95</v>
      </c>
      <c r="D2360" t="n">
        <v>2127.55</v>
      </c>
    </row>
    <row r="2361">
      <c r="A2361" t="n">
        <v>3360</v>
      </c>
      <c r="B2361" t="n">
        <v>2360</v>
      </c>
      <c r="C2361" s="1" t="n">
        <v>2364.95</v>
      </c>
      <c r="D2361" t="n">
        <v>2128.45</v>
      </c>
    </row>
    <row r="2362">
      <c r="A2362" t="n">
        <v>3361</v>
      </c>
      <c r="B2362" t="n">
        <v>2361</v>
      </c>
      <c r="C2362" s="1" t="n">
        <v>2365.95</v>
      </c>
      <c r="D2362" t="n">
        <v>2129.36</v>
      </c>
    </row>
    <row r="2363">
      <c r="A2363" t="n">
        <v>3362</v>
      </c>
      <c r="B2363" t="n">
        <v>2362</v>
      </c>
      <c r="C2363" s="1" t="n">
        <v>2366.95</v>
      </c>
      <c r="D2363" t="n">
        <v>2130.26</v>
      </c>
    </row>
    <row r="2364">
      <c r="A2364" t="n">
        <v>3363</v>
      </c>
      <c r="B2364" t="n">
        <v>2363</v>
      </c>
      <c r="C2364" s="1" t="n">
        <v>2367.95</v>
      </c>
      <c r="D2364" t="n">
        <v>2131.15</v>
      </c>
    </row>
    <row r="2365">
      <c r="A2365" t="n">
        <v>3364</v>
      </c>
      <c r="B2365" t="n">
        <v>2364</v>
      </c>
      <c r="C2365" s="1" t="n">
        <v>2368.95</v>
      </c>
      <c r="D2365" t="n">
        <v>2132.05</v>
      </c>
    </row>
    <row r="2366">
      <c r="A2366" t="n">
        <v>3365</v>
      </c>
      <c r="B2366" t="n">
        <v>2365</v>
      </c>
      <c r="C2366" s="1" t="n">
        <v>2369.95</v>
      </c>
      <c r="D2366" t="n">
        <v>2132.95</v>
      </c>
    </row>
    <row r="2367">
      <c r="A2367" t="n">
        <v>3366</v>
      </c>
      <c r="B2367" t="n">
        <v>2366</v>
      </c>
      <c r="C2367" s="1" t="n">
        <v>2370.95</v>
      </c>
      <c r="D2367" t="n">
        <v>2133.86</v>
      </c>
    </row>
    <row r="2368">
      <c r="A2368" t="n">
        <v>3367</v>
      </c>
      <c r="B2368" t="n">
        <v>2367</v>
      </c>
      <c r="C2368" s="1" t="n">
        <v>2371.95</v>
      </c>
      <c r="D2368" t="n">
        <v>2134.76</v>
      </c>
    </row>
    <row r="2369">
      <c r="A2369" t="n">
        <v>3368</v>
      </c>
      <c r="B2369" t="n">
        <v>2368</v>
      </c>
      <c r="C2369" s="1" t="n">
        <v>2372.95</v>
      </c>
      <c r="D2369" t="n">
        <v>2135.65</v>
      </c>
    </row>
    <row r="2370">
      <c r="A2370" t="n">
        <v>3369</v>
      </c>
      <c r="B2370" t="n">
        <v>2369</v>
      </c>
      <c r="C2370" s="1" t="n">
        <v>2373.95</v>
      </c>
      <c r="D2370" t="n">
        <v>2136.55</v>
      </c>
    </row>
    <row r="2371">
      <c r="A2371" t="n">
        <v>3370</v>
      </c>
      <c r="B2371" t="n">
        <v>2370</v>
      </c>
      <c r="C2371" s="1" t="n">
        <v>2374.95</v>
      </c>
      <c r="D2371" t="n">
        <v>2137.45</v>
      </c>
    </row>
    <row r="2372">
      <c r="A2372" t="n">
        <v>3371</v>
      </c>
      <c r="B2372" t="n">
        <v>2371</v>
      </c>
      <c r="C2372" s="1" t="n">
        <v>2375.95</v>
      </c>
      <c r="D2372" t="n">
        <v>2138.36</v>
      </c>
    </row>
    <row r="2373">
      <c r="A2373" t="n">
        <v>3372</v>
      </c>
      <c r="B2373" t="n">
        <v>2372</v>
      </c>
      <c r="C2373" s="1" t="n">
        <v>2376.95</v>
      </c>
      <c r="D2373" t="n">
        <v>2139.26</v>
      </c>
    </row>
    <row r="2374">
      <c r="A2374" t="n">
        <v>3373</v>
      </c>
      <c r="B2374" t="n">
        <v>2373</v>
      </c>
      <c r="C2374" s="1" t="n">
        <v>2377.95</v>
      </c>
      <c r="D2374" t="n">
        <v>2140.15</v>
      </c>
    </row>
    <row r="2375">
      <c r="A2375" t="n">
        <v>3374</v>
      </c>
      <c r="B2375" t="n">
        <v>2374</v>
      </c>
      <c r="C2375" s="1" t="n">
        <v>2378.95</v>
      </c>
      <c r="D2375" t="n">
        <v>2141.05</v>
      </c>
    </row>
    <row r="2376">
      <c r="A2376" t="n">
        <v>3375</v>
      </c>
      <c r="B2376" t="n">
        <v>2375</v>
      </c>
      <c r="C2376" s="1" t="n">
        <v>2379.95</v>
      </c>
      <c r="D2376" t="n">
        <v>2141.95</v>
      </c>
    </row>
    <row r="2377">
      <c r="A2377" t="n">
        <v>3376</v>
      </c>
      <c r="B2377" t="n">
        <v>2376</v>
      </c>
      <c r="C2377" s="1" t="n">
        <v>2380.95</v>
      </c>
      <c r="D2377" t="n">
        <v>2142.86</v>
      </c>
    </row>
    <row r="2378">
      <c r="A2378" t="n">
        <v>3377</v>
      </c>
      <c r="B2378" t="n">
        <v>2377</v>
      </c>
      <c r="C2378" s="1" t="n">
        <v>2381.95</v>
      </c>
      <c r="D2378" t="n">
        <v>2143.76</v>
      </c>
    </row>
    <row r="2379">
      <c r="A2379" t="n">
        <v>3378</v>
      </c>
      <c r="B2379" t="n">
        <v>2378</v>
      </c>
      <c r="C2379" s="1" t="n">
        <v>2382.95</v>
      </c>
      <c r="D2379" t="n">
        <v>2144.65</v>
      </c>
    </row>
    <row r="2380">
      <c r="A2380" t="n">
        <v>3379</v>
      </c>
      <c r="B2380" t="n">
        <v>2379</v>
      </c>
      <c r="C2380" s="1" t="n">
        <v>2383.95</v>
      </c>
      <c r="D2380" t="n">
        <v>2145.55</v>
      </c>
    </row>
    <row r="2381">
      <c r="A2381" t="n">
        <v>3380</v>
      </c>
      <c r="B2381" t="n">
        <v>2380</v>
      </c>
      <c r="C2381" s="1" t="n">
        <v>2384.95</v>
      </c>
      <c r="D2381" t="n">
        <v>2146.45</v>
      </c>
    </row>
    <row r="2382">
      <c r="A2382" t="n">
        <v>3381</v>
      </c>
      <c r="B2382" t="n">
        <v>2381</v>
      </c>
      <c r="C2382" s="1" t="n">
        <v>2385.95</v>
      </c>
      <c r="D2382" t="n">
        <v>2147.36</v>
      </c>
    </row>
    <row r="2383">
      <c r="A2383" t="n">
        <v>3382</v>
      </c>
      <c r="B2383" t="n">
        <v>2382</v>
      </c>
      <c r="C2383" s="1" t="n">
        <v>2386.95</v>
      </c>
      <c r="D2383" t="n">
        <v>2148.26</v>
      </c>
    </row>
    <row r="2384">
      <c r="A2384" t="n">
        <v>3383</v>
      </c>
      <c r="B2384" t="n">
        <v>2383</v>
      </c>
      <c r="C2384" s="1" t="n">
        <v>2387.95</v>
      </c>
      <c r="D2384" t="n">
        <v>2149.15</v>
      </c>
    </row>
    <row r="2385">
      <c r="A2385" t="n">
        <v>3384</v>
      </c>
      <c r="B2385" t="n">
        <v>2384</v>
      </c>
      <c r="C2385" s="1" t="n">
        <v>2388.95</v>
      </c>
      <c r="D2385" t="n">
        <v>2150.05</v>
      </c>
    </row>
    <row r="2386">
      <c r="A2386" t="n">
        <v>3385</v>
      </c>
      <c r="B2386" t="n">
        <v>2385</v>
      </c>
      <c r="C2386" s="1" t="n">
        <v>2389.95</v>
      </c>
      <c r="D2386" t="n">
        <v>2150.95</v>
      </c>
    </row>
    <row r="2387">
      <c r="A2387" t="n">
        <v>3386</v>
      </c>
      <c r="B2387" t="n">
        <v>2386</v>
      </c>
      <c r="C2387" s="1" t="n">
        <v>2390.95</v>
      </c>
      <c r="D2387" t="n">
        <v>2151.86</v>
      </c>
    </row>
    <row r="2388">
      <c r="A2388" t="n">
        <v>3387</v>
      </c>
      <c r="B2388" t="n">
        <v>2387</v>
      </c>
      <c r="C2388" s="1" t="n">
        <v>2391.95</v>
      </c>
      <c r="D2388" t="n">
        <v>2152.76</v>
      </c>
    </row>
    <row r="2389">
      <c r="A2389" t="n">
        <v>3388</v>
      </c>
      <c r="B2389" t="n">
        <v>2388</v>
      </c>
      <c r="C2389" s="1" t="n">
        <v>2392.95</v>
      </c>
      <c r="D2389" t="n">
        <v>2153.65</v>
      </c>
    </row>
    <row r="2390">
      <c r="A2390" t="n">
        <v>3389</v>
      </c>
      <c r="B2390" t="n">
        <v>2389</v>
      </c>
      <c r="C2390" s="1" t="n">
        <v>2393.95</v>
      </c>
      <c r="D2390" t="n">
        <v>2154.55</v>
      </c>
    </row>
    <row r="2391">
      <c r="A2391" t="n">
        <v>3390</v>
      </c>
      <c r="B2391" t="n">
        <v>2390</v>
      </c>
      <c r="C2391" s="1" t="n">
        <v>2394.95</v>
      </c>
      <c r="D2391" t="n">
        <v>2155.45</v>
      </c>
    </row>
    <row r="2392">
      <c r="A2392" t="n">
        <v>3391</v>
      </c>
      <c r="B2392" t="n">
        <v>2391</v>
      </c>
      <c r="C2392" s="1" t="n">
        <v>2395.95</v>
      </c>
      <c r="D2392" t="n">
        <v>2156.36</v>
      </c>
    </row>
    <row r="2393">
      <c r="A2393" t="n">
        <v>3392</v>
      </c>
      <c r="B2393" t="n">
        <v>2392</v>
      </c>
      <c r="C2393" s="1" t="n">
        <v>2396.95</v>
      </c>
      <c r="D2393" t="n">
        <v>2157.26</v>
      </c>
    </row>
    <row r="2394">
      <c r="A2394" t="n">
        <v>3393</v>
      </c>
      <c r="B2394" t="n">
        <v>2393</v>
      </c>
      <c r="C2394" s="1" t="n">
        <v>2397.95</v>
      </c>
      <c r="D2394" t="n">
        <v>2158.15</v>
      </c>
    </row>
    <row r="2395">
      <c r="A2395" t="n">
        <v>3394</v>
      </c>
      <c r="B2395" t="n">
        <v>2394</v>
      </c>
      <c r="C2395" s="1" t="n">
        <v>2398.95</v>
      </c>
      <c r="D2395" t="n">
        <v>2159.05</v>
      </c>
    </row>
    <row r="2396">
      <c r="A2396" t="n">
        <v>3395</v>
      </c>
      <c r="B2396" t="n">
        <v>2395</v>
      </c>
      <c r="C2396" s="1" t="n">
        <v>2399.95</v>
      </c>
      <c r="D2396" t="n">
        <v>2159.95</v>
      </c>
    </row>
    <row r="2397">
      <c r="A2397" t="n">
        <v>3396</v>
      </c>
      <c r="B2397" t="n">
        <v>2396</v>
      </c>
      <c r="C2397" s="1" t="n">
        <v>2400.95</v>
      </c>
      <c r="D2397" t="n">
        <v>2160.86</v>
      </c>
    </row>
    <row r="2398">
      <c r="A2398" t="n">
        <v>3397</v>
      </c>
      <c r="B2398" t="n">
        <v>2397</v>
      </c>
      <c r="C2398" s="1" t="n">
        <v>2401.95</v>
      </c>
      <c r="D2398" t="n">
        <v>2161.76</v>
      </c>
    </row>
    <row r="2399">
      <c r="A2399" t="n">
        <v>3398</v>
      </c>
      <c r="B2399" t="n">
        <v>2398</v>
      </c>
      <c r="C2399" s="1" t="n">
        <v>2402.95</v>
      </c>
      <c r="D2399" t="n">
        <v>2162.65</v>
      </c>
    </row>
    <row r="2400">
      <c r="A2400" t="n">
        <v>3399</v>
      </c>
      <c r="B2400" t="n">
        <v>2399</v>
      </c>
      <c r="C2400" s="1" t="n">
        <v>2403.95</v>
      </c>
      <c r="D2400" t="n">
        <v>2163.55</v>
      </c>
    </row>
    <row r="2401">
      <c r="A2401" t="n">
        <v>3400</v>
      </c>
      <c r="B2401" t="n">
        <v>2400</v>
      </c>
      <c r="C2401" s="1" t="n">
        <v>2404.95</v>
      </c>
      <c r="D2401" t="n">
        <v>2164.45</v>
      </c>
    </row>
    <row r="2402">
      <c r="A2402" t="n">
        <v>3401</v>
      </c>
      <c r="B2402" t="n">
        <v>2401</v>
      </c>
      <c r="C2402" s="1" t="n">
        <v>2405.95</v>
      </c>
      <c r="D2402" t="n">
        <v>2165.36</v>
      </c>
    </row>
    <row r="2403">
      <c r="A2403" t="n">
        <v>3402</v>
      </c>
      <c r="B2403" t="n">
        <v>2402</v>
      </c>
      <c r="C2403" s="1" t="n">
        <v>2406.95</v>
      </c>
      <c r="D2403" t="n">
        <v>2166.26</v>
      </c>
    </row>
    <row r="2404">
      <c r="A2404" t="n">
        <v>3403</v>
      </c>
      <c r="B2404" t="n">
        <v>2403</v>
      </c>
      <c r="C2404" s="1" t="n">
        <v>2407.95</v>
      </c>
      <c r="D2404" t="n">
        <v>2167.15</v>
      </c>
    </row>
    <row r="2405">
      <c r="A2405" t="n">
        <v>3404</v>
      </c>
      <c r="B2405" t="n">
        <v>2404</v>
      </c>
      <c r="C2405" s="1" t="n">
        <v>2408.95</v>
      </c>
      <c r="D2405" t="n">
        <v>2168.05</v>
      </c>
    </row>
    <row r="2406">
      <c r="A2406" t="n">
        <v>3405</v>
      </c>
      <c r="B2406" t="n">
        <v>2405</v>
      </c>
      <c r="C2406" s="1" t="n">
        <v>2409.95</v>
      </c>
      <c r="D2406" t="n">
        <v>2168.95</v>
      </c>
    </row>
    <row r="2407">
      <c r="A2407" t="n">
        <v>3406</v>
      </c>
      <c r="B2407" t="n">
        <v>2406</v>
      </c>
      <c r="C2407" s="1" t="n">
        <v>2410.95</v>
      </c>
      <c r="D2407" t="n">
        <v>2169.86</v>
      </c>
    </row>
    <row r="2408">
      <c r="A2408" t="n">
        <v>3407</v>
      </c>
      <c r="B2408" t="n">
        <v>2407</v>
      </c>
      <c r="C2408" s="1" t="n">
        <v>2411.95</v>
      </c>
      <c r="D2408" t="n">
        <v>2170.76</v>
      </c>
    </row>
    <row r="2409">
      <c r="A2409" t="n">
        <v>3408</v>
      </c>
      <c r="B2409" t="n">
        <v>2408</v>
      </c>
      <c r="C2409" s="1" t="n">
        <v>2412.95</v>
      </c>
      <c r="D2409" t="n">
        <v>2171.65</v>
      </c>
    </row>
    <row r="2410">
      <c r="A2410" t="n">
        <v>3409</v>
      </c>
      <c r="B2410" t="n">
        <v>2409</v>
      </c>
      <c r="C2410" s="1" t="n">
        <v>2413.95</v>
      </c>
      <c r="D2410" t="n">
        <v>2172.55</v>
      </c>
    </row>
    <row r="2411">
      <c r="A2411" t="n">
        <v>3410</v>
      </c>
      <c r="B2411" t="n">
        <v>2410</v>
      </c>
      <c r="C2411" s="1" t="n">
        <v>2414.95</v>
      </c>
      <c r="D2411" t="n">
        <v>2173.45</v>
      </c>
    </row>
    <row r="2412">
      <c r="A2412" t="n">
        <v>3411</v>
      </c>
      <c r="B2412" t="n">
        <v>2411</v>
      </c>
      <c r="C2412" s="1" t="n">
        <v>2415.95</v>
      </c>
      <c r="D2412" t="n">
        <v>2174.36</v>
      </c>
    </row>
    <row r="2413">
      <c r="A2413" t="n">
        <v>3412</v>
      </c>
      <c r="B2413" t="n">
        <v>2412</v>
      </c>
      <c r="C2413" s="1" t="n">
        <v>2416.95</v>
      </c>
      <c r="D2413" t="n">
        <v>2175.26</v>
      </c>
    </row>
    <row r="2414">
      <c r="A2414" t="n">
        <v>3413</v>
      </c>
      <c r="B2414" t="n">
        <v>2413</v>
      </c>
      <c r="C2414" s="1" t="n">
        <v>2417.95</v>
      </c>
      <c r="D2414" t="n">
        <v>2176.15</v>
      </c>
    </row>
    <row r="2415">
      <c r="A2415" t="n">
        <v>3414</v>
      </c>
      <c r="B2415" t="n">
        <v>2414</v>
      </c>
      <c r="C2415" s="1" t="n">
        <v>2418.95</v>
      </c>
      <c r="D2415" t="n">
        <v>2177.05</v>
      </c>
    </row>
    <row r="2416">
      <c r="A2416" t="n">
        <v>3415</v>
      </c>
      <c r="B2416" t="n">
        <v>2415</v>
      </c>
      <c r="C2416" s="1" t="n">
        <v>2419.95</v>
      </c>
      <c r="D2416" t="n">
        <v>2177.95</v>
      </c>
    </row>
    <row r="2417">
      <c r="A2417" t="n">
        <v>3416</v>
      </c>
      <c r="B2417" t="n">
        <v>2416</v>
      </c>
      <c r="C2417" s="1" t="n">
        <v>2420.95</v>
      </c>
      <c r="D2417" t="n">
        <v>2178.86</v>
      </c>
    </row>
    <row r="2418">
      <c r="A2418" t="n">
        <v>3417</v>
      </c>
      <c r="B2418" t="n">
        <v>2417</v>
      </c>
      <c r="C2418" s="1" t="n">
        <v>2421.95</v>
      </c>
      <c r="D2418" t="n">
        <v>2179.76</v>
      </c>
    </row>
    <row r="2419">
      <c r="A2419" t="n">
        <v>3418</v>
      </c>
      <c r="B2419" t="n">
        <v>2418</v>
      </c>
      <c r="C2419" s="1" t="n">
        <v>2422.95</v>
      </c>
      <c r="D2419" t="n">
        <v>2180.65</v>
      </c>
    </row>
    <row r="2420">
      <c r="A2420" t="n">
        <v>3419</v>
      </c>
      <c r="B2420" t="n">
        <v>2419</v>
      </c>
      <c r="C2420" s="1" t="n">
        <v>2423.95</v>
      </c>
      <c r="D2420" t="n">
        <v>2181.55</v>
      </c>
    </row>
    <row r="2421">
      <c r="A2421" t="n">
        <v>3420</v>
      </c>
      <c r="B2421" t="n">
        <v>2420</v>
      </c>
      <c r="C2421" s="1" t="n">
        <v>2424.95</v>
      </c>
      <c r="D2421" t="n">
        <v>2182.45</v>
      </c>
    </row>
    <row r="2422">
      <c r="A2422" t="n">
        <v>3421</v>
      </c>
      <c r="B2422" t="n">
        <v>2421</v>
      </c>
      <c r="C2422" s="1" t="n">
        <v>2425.95</v>
      </c>
      <c r="D2422" t="n">
        <v>2183.36</v>
      </c>
    </row>
    <row r="2423">
      <c r="A2423" t="n">
        <v>3422</v>
      </c>
      <c r="B2423" t="n">
        <v>2422</v>
      </c>
      <c r="C2423" s="1" t="n">
        <v>2426.95</v>
      </c>
      <c r="D2423" t="n">
        <v>2184.26</v>
      </c>
    </row>
    <row r="2424">
      <c r="A2424" t="n">
        <v>3423</v>
      </c>
      <c r="B2424" t="n">
        <v>2423</v>
      </c>
      <c r="C2424" s="1" t="n">
        <v>2427.95</v>
      </c>
      <c r="D2424" t="n">
        <v>2185.15</v>
      </c>
    </row>
    <row r="2425">
      <c r="A2425" t="n">
        <v>3424</v>
      </c>
      <c r="B2425" t="n">
        <v>2424</v>
      </c>
      <c r="C2425" s="1" t="n">
        <v>2428.95</v>
      </c>
      <c r="D2425" t="n">
        <v>2186.05</v>
      </c>
    </row>
    <row r="2426">
      <c r="A2426" t="n">
        <v>3425</v>
      </c>
      <c r="B2426" t="n">
        <v>2425</v>
      </c>
      <c r="C2426" s="1" t="n">
        <v>2429.95</v>
      </c>
      <c r="D2426" t="n">
        <v>2186.95</v>
      </c>
    </row>
    <row r="2427">
      <c r="A2427" t="n">
        <v>3426</v>
      </c>
      <c r="B2427" t="n">
        <v>2426</v>
      </c>
      <c r="C2427" s="1" t="n">
        <v>2430.95</v>
      </c>
      <c r="D2427" t="n">
        <v>2187.86</v>
      </c>
    </row>
    <row r="2428">
      <c r="A2428" t="n">
        <v>3427</v>
      </c>
      <c r="B2428" t="n">
        <v>2427</v>
      </c>
      <c r="C2428" s="1" t="n">
        <v>2431.95</v>
      </c>
      <c r="D2428" t="n">
        <v>2188.76</v>
      </c>
    </row>
    <row r="2429">
      <c r="A2429" t="n">
        <v>3428</v>
      </c>
      <c r="B2429" t="n">
        <v>2428</v>
      </c>
      <c r="C2429" s="1" t="n">
        <v>2432.95</v>
      </c>
      <c r="D2429" t="n">
        <v>2189.65</v>
      </c>
    </row>
    <row r="2430">
      <c r="A2430" t="n">
        <v>3429</v>
      </c>
      <c r="B2430" t="n">
        <v>2429</v>
      </c>
      <c r="C2430" s="1" t="n">
        <v>2433.95</v>
      </c>
      <c r="D2430" t="n">
        <v>2190.55</v>
      </c>
    </row>
    <row r="2431">
      <c r="A2431" t="n">
        <v>3430</v>
      </c>
      <c r="B2431" t="n">
        <v>2430</v>
      </c>
      <c r="C2431" s="1" t="n">
        <v>2434.95</v>
      </c>
      <c r="D2431" t="n">
        <v>2191.45</v>
      </c>
    </row>
    <row r="2432">
      <c r="A2432" t="n">
        <v>3431</v>
      </c>
      <c r="B2432" t="n">
        <v>2431</v>
      </c>
      <c r="C2432" s="1" t="n">
        <v>2435.95</v>
      </c>
      <c r="D2432" t="n">
        <v>2192.36</v>
      </c>
    </row>
    <row r="2433">
      <c r="A2433" t="n">
        <v>3432</v>
      </c>
      <c r="B2433" t="n">
        <v>2432</v>
      </c>
      <c r="C2433" s="1" t="n">
        <v>2436.95</v>
      </c>
      <c r="D2433" t="n">
        <v>2193.26</v>
      </c>
    </row>
    <row r="2434">
      <c r="A2434" t="n">
        <v>3433</v>
      </c>
      <c r="B2434" t="n">
        <v>2433</v>
      </c>
      <c r="C2434" s="1" t="n">
        <v>2437.95</v>
      </c>
      <c r="D2434" t="n">
        <v>2194.15</v>
      </c>
    </row>
    <row r="2435">
      <c r="A2435" t="n">
        <v>3434</v>
      </c>
      <c r="B2435" t="n">
        <v>2434</v>
      </c>
      <c r="C2435" s="1" t="n">
        <v>2438.95</v>
      </c>
      <c r="D2435" t="n">
        <v>2195.05</v>
      </c>
    </row>
    <row r="2436">
      <c r="A2436" t="n">
        <v>3435</v>
      </c>
      <c r="B2436" t="n">
        <v>2435</v>
      </c>
      <c r="C2436" s="1" t="n">
        <v>2439.95</v>
      </c>
      <c r="D2436" t="n">
        <v>2195.95</v>
      </c>
    </row>
    <row r="2437">
      <c r="A2437" t="n">
        <v>3436</v>
      </c>
      <c r="B2437" t="n">
        <v>2436</v>
      </c>
      <c r="C2437" s="1" t="n">
        <v>2440.95</v>
      </c>
      <c r="D2437" t="n">
        <v>2196.86</v>
      </c>
    </row>
    <row r="2438">
      <c r="A2438" t="n">
        <v>3437</v>
      </c>
      <c r="B2438" t="n">
        <v>2437</v>
      </c>
      <c r="C2438" s="1" t="n">
        <v>2441.95</v>
      </c>
      <c r="D2438" t="n">
        <v>2197.76</v>
      </c>
    </row>
    <row r="2439">
      <c r="A2439" t="n">
        <v>3438</v>
      </c>
      <c r="B2439" t="n">
        <v>2438</v>
      </c>
      <c r="C2439" s="1" t="n">
        <v>2442.95</v>
      </c>
      <c r="D2439" t="n">
        <v>2198.65</v>
      </c>
    </row>
    <row r="2440">
      <c r="A2440" t="n">
        <v>3439</v>
      </c>
      <c r="B2440" t="n">
        <v>2439</v>
      </c>
      <c r="C2440" s="1" t="n">
        <v>2443.95</v>
      </c>
      <c r="D2440" t="n">
        <v>2199.55</v>
      </c>
    </row>
    <row r="2441">
      <c r="A2441" t="n">
        <v>3440</v>
      </c>
      <c r="B2441" t="n">
        <v>2440</v>
      </c>
      <c r="C2441" s="1" t="n">
        <v>2444.95</v>
      </c>
      <c r="D2441" t="n">
        <v>2200.45</v>
      </c>
    </row>
    <row r="2442">
      <c r="A2442" t="n">
        <v>3441</v>
      </c>
      <c r="B2442" t="n">
        <v>2441</v>
      </c>
      <c r="C2442" s="1" t="n">
        <v>2445.95</v>
      </c>
      <c r="D2442" t="n">
        <v>2201.36</v>
      </c>
    </row>
    <row r="2443">
      <c r="A2443" t="n">
        <v>3442</v>
      </c>
      <c r="B2443" t="n">
        <v>2442</v>
      </c>
      <c r="C2443" s="1" t="n">
        <v>2446.95</v>
      </c>
      <c r="D2443" t="n">
        <v>2202.26</v>
      </c>
    </row>
    <row r="2444">
      <c r="A2444" t="n">
        <v>3443</v>
      </c>
      <c r="B2444" t="n">
        <v>2443</v>
      </c>
      <c r="C2444" s="1" t="n">
        <v>2447.95</v>
      </c>
      <c r="D2444" t="n">
        <v>2203.15</v>
      </c>
    </row>
    <row r="2445">
      <c r="A2445" t="n">
        <v>3444</v>
      </c>
      <c r="B2445" t="n">
        <v>2444</v>
      </c>
      <c r="C2445" s="1" t="n">
        <v>2448.95</v>
      </c>
      <c r="D2445" t="n">
        <v>2204.05</v>
      </c>
    </row>
    <row r="2446">
      <c r="A2446" t="n">
        <v>3445</v>
      </c>
      <c r="B2446" t="n">
        <v>2445</v>
      </c>
      <c r="C2446" s="1" t="n">
        <v>2449.95</v>
      </c>
      <c r="D2446" t="n">
        <v>2204.95</v>
      </c>
    </row>
    <row r="2447">
      <c r="A2447" t="n">
        <v>3446</v>
      </c>
      <c r="B2447" t="n">
        <v>2446</v>
      </c>
      <c r="C2447" s="1" t="n">
        <v>2450.95</v>
      </c>
      <c r="D2447" t="n">
        <v>2205.86</v>
      </c>
    </row>
    <row r="2448">
      <c r="A2448" t="n">
        <v>3447</v>
      </c>
      <c r="B2448" t="n">
        <v>2447</v>
      </c>
      <c r="C2448" s="1" t="n">
        <v>2451.95</v>
      </c>
      <c r="D2448" t="n">
        <v>2206.76</v>
      </c>
    </row>
    <row r="2449">
      <c r="A2449" t="n">
        <v>3448</v>
      </c>
      <c r="B2449" t="n">
        <v>2448</v>
      </c>
      <c r="C2449" s="1" t="n">
        <v>2452.95</v>
      </c>
      <c r="D2449" t="n">
        <v>2207.65</v>
      </c>
    </row>
    <row r="2450">
      <c r="A2450" t="n">
        <v>3449</v>
      </c>
      <c r="B2450" t="n">
        <v>2449</v>
      </c>
      <c r="C2450" s="1" t="n">
        <v>2453.95</v>
      </c>
      <c r="D2450" t="n">
        <v>2208.55</v>
      </c>
    </row>
    <row r="2451">
      <c r="A2451" t="n">
        <v>3450</v>
      </c>
      <c r="B2451" t="n">
        <v>2450</v>
      </c>
      <c r="C2451" s="1" t="n">
        <v>2454.95</v>
      </c>
      <c r="D2451" t="n">
        <v>2209.45</v>
      </c>
    </row>
    <row r="2452">
      <c r="A2452" t="n">
        <v>3451</v>
      </c>
      <c r="B2452" t="n">
        <v>2451</v>
      </c>
      <c r="C2452" s="1" t="n">
        <v>2455.95</v>
      </c>
      <c r="D2452" t="n">
        <v>2210.36</v>
      </c>
    </row>
    <row r="2453">
      <c r="A2453" t="n">
        <v>3452</v>
      </c>
      <c r="B2453" t="n">
        <v>2452</v>
      </c>
      <c r="C2453" s="1" t="n">
        <v>2456.95</v>
      </c>
      <c r="D2453" t="n">
        <v>2211.26</v>
      </c>
    </row>
    <row r="2454">
      <c r="A2454" t="n">
        <v>3453</v>
      </c>
      <c r="B2454" t="n">
        <v>2453</v>
      </c>
      <c r="C2454" s="1" t="n">
        <v>2457.95</v>
      </c>
      <c r="D2454" t="n">
        <v>2212.15</v>
      </c>
    </row>
    <row r="2455">
      <c r="A2455" t="n">
        <v>3454</v>
      </c>
      <c r="B2455" t="n">
        <v>2454</v>
      </c>
      <c r="C2455" s="1" t="n">
        <v>2458.95</v>
      </c>
      <c r="D2455" t="n">
        <v>2213.05</v>
      </c>
    </row>
    <row r="2456">
      <c r="A2456" t="n">
        <v>3455</v>
      </c>
      <c r="B2456" t="n">
        <v>2455</v>
      </c>
      <c r="C2456" s="1" t="n">
        <v>2459.95</v>
      </c>
      <c r="D2456" t="n">
        <v>2213.95</v>
      </c>
    </row>
    <row r="2457">
      <c r="A2457" t="n">
        <v>3456</v>
      </c>
      <c r="B2457" t="n">
        <v>2456</v>
      </c>
      <c r="C2457" s="1" t="n">
        <v>2460.95</v>
      </c>
      <c r="D2457" t="n">
        <v>2214.86</v>
      </c>
    </row>
    <row r="2458">
      <c r="A2458" t="n">
        <v>3457</v>
      </c>
      <c r="B2458" t="n">
        <v>2457</v>
      </c>
      <c r="C2458" s="1" t="n">
        <v>2461.95</v>
      </c>
      <c r="D2458" t="n">
        <v>2215.76</v>
      </c>
    </row>
    <row r="2459">
      <c r="A2459" t="n">
        <v>3458</v>
      </c>
      <c r="B2459" t="n">
        <v>2458</v>
      </c>
      <c r="C2459" s="1" t="n">
        <v>2462.95</v>
      </c>
      <c r="D2459" t="n">
        <v>2216.65</v>
      </c>
    </row>
    <row r="2460">
      <c r="A2460" t="n">
        <v>3459</v>
      </c>
      <c r="B2460" t="n">
        <v>2459</v>
      </c>
      <c r="C2460" s="1" t="n">
        <v>2463.95</v>
      </c>
      <c r="D2460" t="n">
        <v>2217.55</v>
      </c>
    </row>
    <row r="2461">
      <c r="A2461" t="n">
        <v>3460</v>
      </c>
      <c r="B2461" t="n">
        <v>2460</v>
      </c>
      <c r="C2461" s="1" t="n">
        <v>2464.95</v>
      </c>
      <c r="D2461" t="n">
        <v>2218.45</v>
      </c>
    </row>
    <row r="2462">
      <c r="A2462" t="n">
        <v>3461</v>
      </c>
      <c r="B2462" t="n">
        <v>2461</v>
      </c>
      <c r="C2462" s="1" t="n">
        <v>2465.95</v>
      </c>
      <c r="D2462" t="n">
        <v>2219.36</v>
      </c>
    </row>
    <row r="2463">
      <c r="A2463" t="n">
        <v>3462</v>
      </c>
      <c r="B2463" t="n">
        <v>2462</v>
      </c>
      <c r="C2463" s="1" t="n">
        <v>2466.95</v>
      </c>
      <c r="D2463" t="n">
        <v>2220.26</v>
      </c>
    </row>
    <row r="2464">
      <c r="A2464" t="n">
        <v>3463</v>
      </c>
      <c r="B2464" t="n">
        <v>2463</v>
      </c>
      <c r="C2464" s="1" t="n">
        <v>2467.95</v>
      </c>
      <c r="D2464" t="n">
        <v>2221.15</v>
      </c>
    </row>
    <row r="2465">
      <c r="A2465" t="n">
        <v>3464</v>
      </c>
      <c r="B2465" t="n">
        <v>2464</v>
      </c>
      <c r="C2465" s="1" t="n">
        <v>2468.95</v>
      </c>
      <c r="D2465" t="n">
        <v>2222.05</v>
      </c>
    </row>
    <row r="2466">
      <c r="A2466" t="n">
        <v>3465</v>
      </c>
      <c r="B2466" t="n">
        <v>2465</v>
      </c>
      <c r="C2466" s="1" t="n">
        <v>2469.95</v>
      </c>
      <c r="D2466" t="n">
        <v>2222.95</v>
      </c>
    </row>
    <row r="2467">
      <c r="A2467" t="n">
        <v>3466</v>
      </c>
      <c r="B2467" t="n">
        <v>2466</v>
      </c>
      <c r="C2467" s="1" t="n">
        <v>2470.95</v>
      </c>
      <c r="D2467" t="n">
        <v>2223.86</v>
      </c>
    </row>
    <row r="2468">
      <c r="A2468" t="n">
        <v>3467</v>
      </c>
      <c r="B2468" t="n">
        <v>2467</v>
      </c>
      <c r="C2468" s="1" t="n">
        <v>2471.95</v>
      </c>
      <c r="D2468" t="n">
        <v>2224.76</v>
      </c>
    </row>
    <row r="2469">
      <c r="A2469" t="n">
        <v>3468</v>
      </c>
      <c r="B2469" t="n">
        <v>2468</v>
      </c>
      <c r="C2469" s="1" t="n">
        <v>2472.95</v>
      </c>
      <c r="D2469" t="n">
        <v>2225.65</v>
      </c>
    </row>
    <row r="2470">
      <c r="A2470" t="n">
        <v>3469</v>
      </c>
      <c r="B2470" t="n">
        <v>2469</v>
      </c>
      <c r="C2470" s="1" t="n">
        <v>2473.95</v>
      </c>
      <c r="D2470" t="n">
        <v>2226.55</v>
      </c>
    </row>
    <row r="2471">
      <c r="A2471" t="n">
        <v>3470</v>
      </c>
      <c r="B2471" t="n">
        <v>2470</v>
      </c>
      <c r="C2471" s="1" t="n">
        <v>2474.95</v>
      </c>
      <c r="D2471" t="n">
        <v>2227.45</v>
      </c>
    </row>
    <row r="2472">
      <c r="A2472" t="n">
        <v>3471</v>
      </c>
      <c r="B2472" t="n">
        <v>2471</v>
      </c>
      <c r="C2472" s="1" t="n">
        <v>2475.95</v>
      </c>
      <c r="D2472" t="n">
        <v>2228.36</v>
      </c>
    </row>
    <row r="2473">
      <c r="A2473" t="n">
        <v>3472</v>
      </c>
      <c r="B2473" t="n">
        <v>2472</v>
      </c>
      <c r="C2473" s="1" t="n">
        <v>2476.95</v>
      </c>
      <c r="D2473" t="n">
        <v>2229.26</v>
      </c>
    </row>
    <row r="2474">
      <c r="A2474" t="n">
        <v>3473</v>
      </c>
      <c r="B2474" t="n">
        <v>2473</v>
      </c>
      <c r="C2474" s="1" t="n">
        <v>2477.95</v>
      </c>
      <c r="D2474" t="n">
        <v>2230.15</v>
      </c>
    </row>
    <row r="2475">
      <c r="A2475" t="n">
        <v>3474</v>
      </c>
      <c r="B2475" t="n">
        <v>2474</v>
      </c>
      <c r="C2475" s="1" t="n">
        <v>2478.95</v>
      </c>
      <c r="D2475" t="n">
        <v>2231.05</v>
      </c>
    </row>
    <row r="2476">
      <c r="A2476" t="n">
        <v>3475</v>
      </c>
      <c r="B2476" t="n">
        <v>2475</v>
      </c>
      <c r="C2476" s="1" t="n">
        <v>2479.95</v>
      </c>
      <c r="D2476" t="n">
        <v>2231.95</v>
      </c>
    </row>
    <row r="2477">
      <c r="A2477" t="n">
        <v>3476</v>
      </c>
      <c r="B2477" t="n">
        <v>2476</v>
      </c>
      <c r="C2477" s="1" t="n">
        <v>2480.95</v>
      </c>
      <c r="D2477" t="n">
        <v>2232.86</v>
      </c>
    </row>
    <row r="2478">
      <c r="A2478" t="n">
        <v>3477</v>
      </c>
      <c r="B2478" t="n">
        <v>2477</v>
      </c>
      <c r="C2478" s="1" t="n">
        <v>2481.95</v>
      </c>
      <c r="D2478" t="n">
        <v>2233.76</v>
      </c>
    </row>
    <row r="2479">
      <c r="A2479" t="n">
        <v>3478</v>
      </c>
      <c r="B2479" t="n">
        <v>2478</v>
      </c>
      <c r="C2479" s="1" t="n">
        <v>2482.95</v>
      </c>
      <c r="D2479" t="n">
        <v>2234.65</v>
      </c>
    </row>
    <row r="2480">
      <c r="A2480" t="n">
        <v>3479</v>
      </c>
      <c r="B2480" t="n">
        <v>2479</v>
      </c>
      <c r="C2480" s="1" t="n">
        <v>2483.95</v>
      </c>
      <c r="D2480" t="n">
        <v>2235.55</v>
      </c>
    </row>
    <row r="2481">
      <c r="A2481" t="n">
        <v>3480</v>
      </c>
      <c r="B2481" t="n">
        <v>2480</v>
      </c>
      <c r="C2481" s="1" t="n">
        <v>2484.95</v>
      </c>
      <c r="D2481" t="n">
        <v>2236.45</v>
      </c>
    </row>
    <row r="2482">
      <c r="A2482" t="n">
        <v>3481</v>
      </c>
      <c r="B2482" t="n">
        <v>2481</v>
      </c>
      <c r="C2482" s="1" t="n">
        <v>2485.95</v>
      </c>
      <c r="D2482" t="n">
        <v>2237.36</v>
      </c>
    </row>
    <row r="2483">
      <c r="A2483" t="n">
        <v>3482</v>
      </c>
      <c r="B2483" t="n">
        <v>2482</v>
      </c>
      <c r="C2483" s="1" t="n">
        <v>2486.95</v>
      </c>
      <c r="D2483" t="n">
        <v>2238.26</v>
      </c>
    </row>
    <row r="2484">
      <c r="A2484" t="n">
        <v>3483</v>
      </c>
      <c r="B2484" t="n">
        <v>2483</v>
      </c>
      <c r="C2484" s="1" t="n">
        <v>2487.95</v>
      </c>
      <c r="D2484" t="n">
        <v>2239.15</v>
      </c>
    </row>
    <row r="2485">
      <c r="A2485" t="n">
        <v>3484</v>
      </c>
      <c r="B2485" t="n">
        <v>2484</v>
      </c>
      <c r="C2485" s="1" t="n">
        <v>2488.95</v>
      </c>
      <c r="D2485" t="n">
        <v>2240.05</v>
      </c>
    </row>
    <row r="2486">
      <c r="A2486" t="n">
        <v>3485</v>
      </c>
      <c r="B2486" t="n">
        <v>2485</v>
      </c>
      <c r="C2486" s="1" t="n">
        <v>2489.95</v>
      </c>
      <c r="D2486" t="n">
        <v>2240.95</v>
      </c>
    </row>
    <row r="2487">
      <c r="A2487" t="n">
        <v>3486</v>
      </c>
      <c r="B2487" t="n">
        <v>2486</v>
      </c>
      <c r="C2487" s="1" t="n">
        <v>2490.95</v>
      </c>
      <c r="D2487" t="n">
        <v>2241.86</v>
      </c>
    </row>
    <row r="2488">
      <c r="A2488" t="n">
        <v>3487</v>
      </c>
      <c r="B2488" t="n">
        <v>2487</v>
      </c>
      <c r="C2488" s="1" t="n">
        <v>2491.95</v>
      </c>
      <c r="D2488" t="n">
        <v>2242.76</v>
      </c>
    </row>
    <row r="2489">
      <c r="A2489" t="n">
        <v>3488</v>
      </c>
      <c r="B2489" t="n">
        <v>2488</v>
      </c>
      <c r="C2489" s="1" t="n">
        <v>2492.95</v>
      </c>
      <c r="D2489" t="n">
        <v>2243.65</v>
      </c>
    </row>
    <row r="2490">
      <c r="A2490" t="n">
        <v>3489</v>
      </c>
      <c r="B2490" t="n">
        <v>2489</v>
      </c>
      <c r="C2490" s="1" t="n">
        <v>2493.95</v>
      </c>
      <c r="D2490" t="n">
        <v>2244.55</v>
      </c>
    </row>
    <row r="2491">
      <c r="A2491" t="n">
        <v>3490</v>
      </c>
      <c r="B2491" t="n">
        <v>2490</v>
      </c>
      <c r="C2491" s="1" t="n">
        <v>2494.95</v>
      </c>
      <c r="D2491" t="n">
        <v>2245.45</v>
      </c>
    </row>
    <row r="2492">
      <c r="A2492" t="n">
        <v>3491</v>
      </c>
      <c r="B2492" t="n">
        <v>2491</v>
      </c>
      <c r="C2492" s="1" t="n">
        <v>2495.95</v>
      </c>
      <c r="D2492" t="n">
        <v>2246.36</v>
      </c>
    </row>
    <row r="2493">
      <c r="A2493" t="n">
        <v>3492</v>
      </c>
      <c r="B2493" t="n">
        <v>2492</v>
      </c>
      <c r="C2493" s="1" t="n">
        <v>2496.95</v>
      </c>
      <c r="D2493" t="n">
        <v>2247.26</v>
      </c>
    </row>
    <row r="2494">
      <c r="A2494" t="n">
        <v>3493</v>
      </c>
      <c r="B2494" t="n">
        <v>2493</v>
      </c>
      <c r="C2494" s="1" t="n">
        <v>2497.95</v>
      </c>
      <c r="D2494" t="n">
        <v>2248.15</v>
      </c>
    </row>
    <row r="2495">
      <c r="A2495" t="n">
        <v>3494</v>
      </c>
      <c r="B2495" t="n">
        <v>2494</v>
      </c>
      <c r="C2495" s="1" t="n">
        <v>2498.95</v>
      </c>
      <c r="D2495" t="n">
        <v>2249.05</v>
      </c>
    </row>
    <row r="2496">
      <c r="A2496" t="n">
        <v>3495</v>
      </c>
      <c r="B2496" t="n">
        <v>2495</v>
      </c>
      <c r="C2496" s="1" t="n">
        <v>2499.95</v>
      </c>
      <c r="D2496" t="n">
        <v>2249.95</v>
      </c>
    </row>
    <row r="2497">
      <c r="A2497" t="n">
        <v>3496</v>
      </c>
      <c r="B2497" t="n">
        <v>2496</v>
      </c>
      <c r="C2497" s="1" t="n">
        <v>2500.95</v>
      </c>
      <c r="D2497" t="n">
        <v>2250.86</v>
      </c>
    </row>
    <row r="2498">
      <c r="A2498" t="n">
        <v>3497</v>
      </c>
      <c r="B2498" t="n">
        <v>2497</v>
      </c>
      <c r="C2498" s="1" t="n">
        <v>2501.95</v>
      </c>
      <c r="D2498" t="n">
        <v>2251.76</v>
      </c>
    </row>
    <row r="2499">
      <c r="A2499" t="n">
        <v>3498</v>
      </c>
      <c r="B2499" t="n">
        <v>2498</v>
      </c>
      <c r="C2499" s="1" t="n">
        <v>2502.95</v>
      </c>
      <c r="D2499" t="n">
        <v>2252.65</v>
      </c>
    </row>
    <row r="2500">
      <c r="A2500" t="n">
        <v>3499</v>
      </c>
      <c r="B2500" t="n">
        <v>2499</v>
      </c>
      <c r="C2500" s="1" t="n">
        <v>2503.95</v>
      </c>
      <c r="D2500" t="n">
        <v>2253.55</v>
      </c>
    </row>
    <row r="2501">
      <c r="A2501" t="n">
        <v>3500</v>
      </c>
      <c r="B2501" t="n">
        <v>2500</v>
      </c>
      <c r="C2501" s="1" t="n">
        <v>2504.95</v>
      </c>
      <c r="D2501" t="n">
        <v>2254.45</v>
      </c>
    </row>
    <row r="2502">
      <c r="A2502" t="n">
        <v>3501</v>
      </c>
      <c r="B2502" t="n">
        <v>2501</v>
      </c>
      <c r="C2502" s="1" t="n">
        <v>2505.95</v>
      </c>
      <c r="D2502" t="n">
        <v>2255.36</v>
      </c>
    </row>
    <row r="2503">
      <c r="A2503" t="n">
        <v>3502</v>
      </c>
      <c r="B2503" t="n">
        <v>2502</v>
      </c>
      <c r="C2503" s="1" t="n">
        <v>2506.95</v>
      </c>
      <c r="D2503" t="n">
        <v>2256.26</v>
      </c>
    </row>
    <row r="2504">
      <c r="A2504" t="n">
        <v>3503</v>
      </c>
      <c r="B2504" t="n">
        <v>2503</v>
      </c>
      <c r="C2504" s="1" t="n">
        <v>2507.95</v>
      </c>
      <c r="D2504" t="n">
        <v>2257.15</v>
      </c>
    </row>
    <row r="2505">
      <c r="A2505" t="n">
        <v>3504</v>
      </c>
      <c r="B2505" t="n">
        <v>2504</v>
      </c>
      <c r="C2505" s="1" t="n">
        <v>2508.95</v>
      </c>
      <c r="D2505" t="n">
        <v>2258.05</v>
      </c>
    </row>
    <row r="2506">
      <c r="A2506" t="n">
        <v>3505</v>
      </c>
      <c r="B2506" t="n">
        <v>2505</v>
      </c>
      <c r="C2506" s="1" t="n">
        <v>2509.95</v>
      </c>
      <c r="D2506" t="n">
        <v>2258.95</v>
      </c>
    </row>
    <row r="2507">
      <c r="A2507" t="n">
        <v>3506</v>
      </c>
      <c r="B2507" t="n">
        <v>2506</v>
      </c>
      <c r="C2507" s="1" t="n">
        <v>2510.95</v>
      </c>
      <c r="D2507" t="n">
        <v>2259.86</v>
      </c>
    </row>
    <row r="2508">
      <c r="A2508" t="n">
        <v>3507</v>
      </c>
      <c r="B2508" t="n">
        <v>2507</v>
      </c>
      <c r="C2508" s="1" t="n">
        <v>2511.95</v>
      </c>
      <c r="D2508" t="n">
        <v>2260.76</v>
      </c>
    </row>
    <row r="2509">
      <c r="A2509" t="n">
        <v>3508</v>
      </c>
      <c r="B2509" t="n">
        <v>2508</v>
      </c>
      <c r="C2509" s="1" t="n">
        <v>2512.95</v>
      </c>
      <c r="D2509" t="n">
        <v>2261.65</v>
      </c>
    </row>
    <row r="2510">
      <c r="A2510" t="n">
        <v>3509</v>
      </c>
      <c r="B2510" t="n">
        <v>2509</v>
      </c>
      <c r="C2510" s="1" t="n">
        <v>2513.95</v>
      </c>
      <c r="D2510" t="n">
        <v>2262.55</v>
      </c>
    </row>
    <row r="2511">
      <c r="A2511" t="n">
        <v>3510</v>
      </c>
      <c r="B2511" t="n">
        <v>2510</v>
      </c>
      <c r="C2511" s="1" t="n">
        <v>2514.95</v>
      </c>
      <c r="D2511" t="n">
        <v>2263.45</v>
      </c>
    </row>
    <row r="2512">
      <c r="A2512" t="n">
        <v>3511</v>
      </c>
      <c r="B2512" t="n">
        <v>2511</v>
      </c>
      <c r="C2512" s="1" t="n">
        <v>2515.95</v>
      </c>
      <c r="D2512" t="n">
        <v>2264.36</v>
      </c>
    </row>
    <row r="2513">
      <c r="A2513" t="n">
        <v>3512</v>
      </c>
      <c r="B2513" t="n">
        <v>2512</v>
      </c>
      <c r="C2513" s="1" t="n">
        <v>2516.95</v>
      </c>
      <c r="D2513" t="n">
        <v>2265.26</v>
      </c>
    </row>
    <row r="2514">
      <c r="A2514" t="n">
        <v>3513</v>
      </c>
      <c r="B2514" t="n">
        <v>2513</v>
      </c>
      <c r="C2514" s="1" t="n">
        <v>2517.95</v>
      </c>
      <c r="D2514" t="n">
        <v>2266.15</v>
      </c>
    </row>
    <row r="2515">
      <c r="A2515" t="n">
        <v>3514</v>
      </c>
      <c r="B2515" t="n">
        <v>2514</v>
      </c>
      <c r="C2515" s="1" t="n">
        <v>2518.95</v>
      </c>
      <c r="D2515" t="n">
        <v>2267.05</v>
      </c>
    </row>
    <row r="2516">
      <c r="A2516" t="n">
        <v>3515</v>
      </c>
      <c r="B2516" t="n">
        <v>2515</v>
      </c>
      <c r="C2516" s="1" t="n">
        <v>2519.95</v>
      </c>
      <c r="D2516" t="n">
        <v>2267.95</v>
      </c>
    </row>
    <row r="2517">
      <c r="A2517" t="n">
        <v>3516</v>
      </c>
      <c r="B2517" t="n">
        <v>2516</v>
      </c>
      <c r="C2517" s="1" t="n">
        <v>2520.95</v>
      </c>
      <c r="D2517" t="n">
        <v>2268.86</v>
      </c>
    </row>
    <row r="2518">
      <c r="A2518" t="n">
        <v>3517</v>
      </c>
      <c r="B2518" t="n">
        <v>2517</v>
      </c>
      <c r="C2518" s="1" t="n">
        <v>2521.95</v>
      </c>
      <c r="D2518" t="n">
        <v>2269.76</v>
      </c>
    </row>
    <row r="2519">
      <c r="A2519" t="n">
        <v>3518</v>
      </c>
      <c r="B2519" t="n">
        <v>2518</v>
      </c>
      <c r="C2519" s="1" t="n">
        <v>2522.95</v>
      </c>
      <c r="D2519" t="n">
        <v>2270.65</v>
      </c>
    </row>
    <row r="2520">
      <c r="A2520" t="n">
        <v>3519</v>
      </c>
      <c r="B2520" t="n">
        <v>2519</v>
      </c>
      <c r="C2520" s="1" t="n">
        <v>2523.95</v>
      </c>
      <c r="D2520" t="n">
        <v>2271.55</v>
      </c>
    </row>
    <row r="2521">
      <c r="A2521" t="n">
        <v>3520</v>
      </c>
      <c r="B2521" t="n">
        <v>2520</v>
      </c>
      <c r="C2521" s="1" t="n">
        <v>2524.95</v>
      </c>
      <c r="D2521" t="n">
        <v>2272.45</v>
      </c>
    </row>
    <row r="2522">
      <c r="A2522" t="n">
        <v>3521</v>
      </c>
      <c r="B2522" t="n">
        <v>2521</v>
      </c>
      <c r="C2522" s="1" t="n">
        <v>2525.95</v>
      </c>
      <c r="D2522" t="n">
        <v>2273.36</v>
      </c>
    </row>
    <row r="2523">
      <c r="A2523" t="n">
        <v>3522</v>
      </c>
      <c r="B2523" t="n">
        <v>2522</v>
      </c>
      <c r="C2523" s="1" t="n">
        <v>2526.95</v>
      </c>
      <c r="D2523" t="n">
        <v>2274.26</v>
      </c>
    </row>
    <row r="2524">
      <c r="A2524" t="n">
        <v>3523</v>
      </c>
      <c r="B2524" t="n">
        <v>2523</v>
      </c>
      <c r="C2524" s="1" t="n">
        <v>2527.95</v>
      </c>
      <c r="D2524" t="n">
        <v>2275.15</v>
      </c>
    </row>
    <row r="2525">
      <c r="A2525" t="n">
        <v>3524</v>
      </c>
      <c r="B2525" t="n">
        <v>2524</v>
      </c>
      <c r="C2525" s="1" t="n">
        <v>2528.95</v>
      </c>
      <c r="D2525" t="n">
        <v>2276.05</v>
      </c>
    </row>
    <row r="2526">
      <c r="A2526" t="n">
        <v>3525</v>
      </c>
      <c r="B2526" t="n">
        <v>2525</v>
      </c>
      <c r="C2526" s="1" t="n">
        <v>2529.95</v>
      </c>
      <c r="D2526" t="n">
        <v>2276.95</v>
      </c>
    </row>
    <row r="2527">
      <c r="A2527" t="n">
        <v>3526</v>
      </c>
      <c r="B2527" t="n">
        <v>2526</v>
      </c>
      <c r="C2527" s="1" t="n">
        <v>2530.95</v>
      </c>
      <c r="D2527" t="n">
        <v>2277.86</v>
      </c>
    </row>
    <row r="2528">
      <c r="A2528" t="n">
        <v>3527</v>
      </c>
      <c r="B2528" t="n">
        <v>2527</v>
      </c>
      <c r="C2528" s="1" t="n">
        <v>2531.95</v>
      </c>
      <c r="D2528" t="n">
        <v>2278.76</v>
      </c>
    </row>
    <row r="2529">
      <c r="A2529" t="n">
        <v>3528</v>
      </c>
      <c r="B2529" t="n">
        <v>2528</v>
      </c>
      <c r="C2529" s="1" t="n">
        <v>2532.95</v>
      </c>
      <c r="D2529" t="n">
        <v>2279.65</v>
      </c>
    </row>
    <row r="2530">
      <c r="A2530" t="n">
        <v>3529</v>
      </c>
      <c r="B2530" t="n">
        <v>2529</v>
      </c>
      <c r="C2530" s="1" t="n">
        <v>2533.95</v>
      </c>
      <c r="D2530" t="n">
        <v>2280.55</v>
      </c>
    </row>
    <row r="2531">
      <c r="A2531" t="n">
        <v>3530</v>
      </c>
      <c r="B2531" t="n">
        <v>2530</v>
      </c>
      <c r="C2531" s="1" t="n">
        <v>2534.95</v>
      </c>
      <c r="D2531" t="n">
        <v>2281.45</v>
      </c>
    </row>
    <row r="2532">
      <c r="A2532" t="n">
        <v>3531</v>
      </c>
      <c r="B2532" t="n">
        <v>2531</v>
      </c>
      <c r="C2532" s="1" t="n">
        <v>2535.95</v>
      </c>
      <c r="D2532" t="n">
        <v>2282.36</v>
      </c>
    </row>
    <row r="2533">
      <c r="A2533" t="n">
        <v>3532</v>
      </c>
      <c r="B2533" t="n">
        <v>2532</v>
      </c>
      <c r="C2533" s="1" t="n">
        <v>2536.95</v>
      </c>
      <c r="D2533" t="n">
        <v>2283.26</v>
      </c>
    </row>
    <row r="2534">
      <c r="A2534" t="n">
        <v>3533</v>
      </c>
      <c r="B2534" t="n">
        <v>2533</v>
      </c>
      <c r="C2534" s="1" t="n">
        <v>2537.95</v>
      </c>
      <c r="D2534" t="n">
        <v>2284.15</v>
      </c>
    </row>
    <row r="2535">
      <c r="A2535" t="n">
        <v>3534</v>
      </c>
      <c r="B2535" t="n">
        <v>2534</v>
      </c>
      <c r="C2535" s="1" t="n">
        <v>2538.95</v>
      </c>
      <c r="D2535" t="n">
        <v>2285.05</v>
      </c>
    </row>
    <row r="2536">
      <c r="A2536" t="n">
        <v>3535</v>
      </c>
      <c r="B2536" t="n">
        <v>2535</v>
      </c>
      <c r="C2536" s="1" t="n">
        <v>2539.95</v>
      </c>
      <c r="D2536" t="n">
        <v>2285.95</v>
      </c>
    </row>
    <row r="2537">
      <c r="A2537" t="n">
        <v>3536</v>
      </c>
      <c r="B2537" t="n">
        <v>2536</v>
      </c>
      <c r="C2537" s="1" t="n">
        <v>2540.95</v>
      </c>
      <c r="D2537" t="n">
        <v>2286.86</v>
      </c>
    </row>
    <row r="2538">
      <c r="A2538" t="n">
        <v>3537</v>
      </c>
      <c r="B2538" t="n">
        <v>2537</v>
      </c>
      <c r="C2538" s="1" t="n">
        <v>2541.95</v>
      </c>
      <c r="D2538" t="n">
        <v>2287.76</v>
      </c>
    </row>
    <row r="2539">
      <c r="A2539" t="n">
        <v>3538</v>
      </c>
      <c r="B2539" t="n">
        <v>2538</v>
      </c>
      <c r="C2539" s="1" t="n">
        <v>2542.95</v>
      </c>
      <c r="D2539" t="n">
        <v>2288.65</v>
      </c>
    </row>
    <row r="2540">
      <c r="A2540" t="n">
        <v>3539</v>
      </c>
      <c r="B2540" t="n">
        <v>2539</v>
      </c>
      <c r="C2540" s="1" t="n">
        <v>2543.95</v>
      </c>
      <c r="D2540" t="n">
        <v>2289.55</v>
      </c>
    </row>
    <row r="2541">
      <c r="A2541" t="n">
        <v>3540</v>
      </c>
      <c r="B2541" t="n">
        <v>2540</v>
      </c>
      <c r="C2541" s="1" t="n">
        <v>2544.95</v>
      </c>
      <c r="D2541" t="n">
        <v>2290.45</v>
      </c>
    </row>
    <row r="2542">
      <c r="A2542" t="n">
        <v>3541</v>
      </c>
      <c r="B2542" t="n">
        <v>2541</v>
      </c>
      <c r="C2542" s="1" t="n">
        <v>2545.95</v>
      </c>
      <c r="D2542" t="n">
        <v>2291.36</v>
      </c>
    </row>
    <row r="2543">
      <c r="A2543" t="n">
        <v>3542</v>
      </c>
      <c r="B2543" t="n">
        <v>2542</v>
      </c>
      <c r="C2543" s="1" t="n">
        <v>2546.95</v>
      </c>
      <c r="D2543" t="n">
        <v>2292.26</v>
      </c>
    </row>
    <row r="2544">
      <c r="A2544" t="n">
        <v>3543</v>
      </c>
      <c r="B2544" t="n">
        <v>2543</v>
      </c>
      <c r="C2544" s="1" t="n">
        <v>2547.95</v>
      </c>
      <c r="D2544" t="n">
        <v>2293.15</v>
      </c>
    </row>
    <row r="2545">
      <c r="A2545" t="n">
        <v>3544</v>
      </c>
      <c r="B2545" t="n">
        <v>2544</v>
      </c>
      <c r="C2545" s="1" t="n">
        <v>2548.95</v>
      </c>
      <c r="D2545" t="n">
        <v>2294.05</v>
      </c>
    </row>
    <row r="2546">
      <c r="A2546" t="n">
        <v>3545</v>
      </c>
      <c r="B2546" t="n">
        <v>2545</v>
      </c>
      <c r="C2546" s="1" t="n">
        <v>2549.95</v>
      </c>
      <c r="D2546" t="n">
        <v>2294.95</v>
      </c>
    </row>
    <row r="2547">
      <c r="A2547" t="n">
        <v>3546</v>
      </c>
      <c r="B2547" t="n">
        <v>2546</v>
      </c>
      <c r="C2547" s="1" t="n">
        <v>2550.95</v>
      </c>
      <c r="D2547" t="n">
        <v>2295.86</v>
      </c>
    </row>
    <row r="2548">
      <c r="A2548" t="n">
        <v>3547</v>
      </c>
      <c r="B2548" t="n">
        <v>2547</v>
      </c>
      <c r="C2548" s="1" t="n">
        <v>2551.95</v>
      </c>
      <c r="D2548" t="n">
        <v>2296.76</v>
      </c>
    </row>
    <row r="2549">
      <c r="A2549" t="n">
        <v>3548</v>
      </c>
      <c r="B2549" t="n">
        <v>2548</v>
      </c>
      <c r="C2549" s="1" t="n">
        <v>2552.95</v>
      </c>
      <c r="D2549" t="n">
        <v>2297.65</v>
      </c>
    </row>
    <row r="2550">
      <c r="A2550" t="n">
        <v>3549</v>
      </c>
      <c r="B2550" t="n">
        <v>2549</v>
      </c>
      <c r="C2550" s="1" t="n">
        <v>2553.95</v>
      </c>
      <c r="D2550" t="n">
        <v>2298.55</v>
      </c>
    </row>
    <row r="2551">
      <c r="A2551" t="n">
        <v>3550</v>
      </c>
      <c r="B2551" t="n">
        <v>2550</v>
      </c>
      <c r="C2551" s="1" t="n">
        <v>2554.95</v>
      </c>
      <c r="D2551" t="n">
        <v>2299.45</v>
      </c>
    </row>
    <row r="2552">
      <c r="A2552" t="n">
        <v>3551</v>
      </c>
      <c r="B2552" t="n">
        <v>2551</v>
      </c>
      <c r="C2552" s="1" t="n">
        <v>2555.95</v>
      </c>
      <c r="D2552" t="n">
        <v>2300.36</v>
      </c>
    </row>
    <row r="2553">
      <c r="A2553" t="n">
        <v>3552</v>
      </c>
      <c r="B2553" t="n">
        <v>2552</v>
      </c>
      <c r="C2553" s="1" t="n">
        <v>2556.95</v>
      </c>
      <c r="D2553" t="n">
        <v>2301.26</v>
      </c>
    </row>
    <row r="2554">
      <c r="A2554" t="n">
        <v>3553</v>
      </c>
      <c r="B2554" t="n">
        <v>2553</v>
      </c>
      <c r="C2554" s="1" t="n">
        <v>2557.95</v>
      </c>
      <c r="D2554" t="n">
        <v>2302.15</v>
      </c>
    </row>
    <row r="2555">
      <c r="A2555" t="n">
        <v>3554</v>
      </c>
      <c r="B2555" t="n">
        <v>2554</v>
      </c>
      <c r="C2555" s="1" t="n">
        <v>2558.95</v>
      </c>
      <c r="D2555" t="n">
        <v>2303.05</v>
      </c>
    </row>
    <row r="2556">
      <c r="A2556" t="n">
        <v>3555</v>
      </c>
      <c r="B2556" t="n">
        <v>2555</v>
      </c>
      <c r="C2556" s="1" t="n">
        <v>2559.95</v>
      </c>
      <c r="D2556" t="n">
        <v>2303.95</v>
      </c>
    </row>
    <row r="2557">
      <c r="A2557" t="n">
        <v>3556</v>
      </c>
      <c r="B2557" t="n">
        <v>2556</v>
      </c>
      <c r="C2557" s="1" t="n">
        <v>2560.95</v>
      </c>
      <c r="D2557" t="n">
        <v>2304.86</v>
      </c>
    </row>
    <row r="2558">
      <c r="A2558" t="n">
        <v>3557</v>
      </c>
      <c r="B2558" t="n">
        <v>2557</v>
      </c>
      <c r="C2558" s="1" t="n">
        <v>2561.95</v>
      </c>
      <c r="D2558" t="n">
        <v>2305.76</v>
      </c>
    </row>
    <row r="2559">
      <c r="A2559" t="n">
        <v>3558</v>
      </c>
      <c r="B2559" t="n">
        <v>2558</v>
      </c>
      <c r="C2559" s="1" t="n">
        <v>2562.95</v>
      </c>
      <c r="D2559" t="n">
        <v>2306.65</v>
      </c>
    </row>
    <row r="2560">
      <c r="A2560" t="n">
        <v>3559</v>
      </c>
      <c r="B2560" t="n">
        <v>2559</v>
      </c>
      <c r="C2560" s="1" t="n">
        <v>2563.95</v>
      </c>
      <c r="D2560" t="n">
        <v>2307.55</v>
      </c>
    </row>
    <row r="2561">
      <c r="A2561" t="n">
        <v>3560</v>
      </c>
      <c r="B2561" t="n">
        <v>2560</v>
      </c>
      <c r="C2561" s="1" t="n">
        <v>2564.95</v>
      </c>
      <c r="D2561" t="n">
        <v>2308.45</v>
      </c>
    </row>
    <row r="2562">
      <c r="A2562" t="n">
        <v>3561</v>
      </c>
      <c r="B2562" t="n">
        <v>2561</v>
      </c>
      <c r="C2562" s="1" t="n">
        <v>2565.95</v>
      </c>
      <c r="D2562" t="n">
        <v>2309.36</v>
      </c>
    </row>
    <row r="2563">
      <c r="A2563" t="n">
        <v>3562</v>
      </c>
      <c r="B2563" t="n">
        <v>2562</v>
      </c>
      <c r="C2563" s="1" t="n">
        <v>2566.95</v>
      </c>
      <c r="D2563" t="n">
        <v>2310.26</v>
      </c>
    </row>
    <row r="2564">
      <c r="A2564" t="n">
        <v>3563</v>
      </c>
      <c r="B2564" t="n">
        <v>2563</v>
      </c>
      <c r="C2564" s="1" t="n">
        <v>2567.95</v>
      </c>
      <c r="D2564" t="n">
        <v>2311.15</v>
      </c>
    </row>
    <row r="2565">
      <c r="A2565" t="n">
        <v>3564</v>
      </c>
      <c r="B2565" t="n">
        <v>2564</v>
      </c>
      <c r="C2565" s="1" t="n">
        <v>2568.95</v>
      </c>
      <c r="D2565" t="n">
        <v>2312.05</v>
      </c>
    </row>
    <row r="2566">
      <c r="A2566" t="n">
        <v>3565</v>
      </c>
      <c r="B2566" t="n">
        <v>2565</v>
      </c>
      <c r="C2566" s="1" t="n">
        <v>2569.95</v>
      </c>
      <c r="D2566" t="n">
        <v>2312.95</v>
      </c>
    </row>
    <row r="2567">
      <c r="A2567" t="n">
        <v>3566</v>
      </c>
      <c r="B2567" t="n">
        <v>2566</v>
      </c>
      <c r="C2567" s="1" t="n">
        <v>2570.95</v>
      </c>
      <c r="D2567" t="n">
        <v>2313.86</v>
      </c>
    </row>
    <row r="2568">
      <c r="A2568" t="n">
        <v>3567</v>
      </c>
      <c r="B2568" t="n">
        <v>2567</v>
      </c>
      <c r="C2568" s="1" t="n">
        <v>2571.95</v>
      </c>
      <c r="D2568" t="n">
        <v>2314.76</v>
      </c>
    </row>
    <row r="2569">
      <c r="A2569" t="n">
        <v>3568</v>
      </c>
      <c r="B2569" t="n">
        <v>2568</v>
      </c>
      <c r="C2569" s="1" t="n">
        <v>2572.95</v>
      </c>
      <c r="D2569" t="n">
        <v>2315.65</v>
      </c>
    </row>
    <row r="2570">
      <c r="A2570" t="n">
        <v>3569</v>
      </c>
      <c r="B2570" t="n">
        <v>2569</v>
      </c>
      <c r="C2570" s="1" t="n">
        <v>2573.95</v>
      </c>
      <c r="D2570" t="n">
        <v>2316.55</v>
      </c>
    </row>
    <row r="2571">
      <c r="A2571" t="n">
        <v>3570</v>
      </c>
      <c r="B2571" t="n">
        <v>2570</v>
      </c>
      <c r="C2571" s="1" t="n">
        <v>2574.95</v>
      </c>
      <c r="D2571" t="n">
        <v>2317.45</v>
      </c>
    </row>
    <row r="2572">
      <c r="A2572" t="n">
        <v>3571</v>
      </c>
      <c r="B2572" t="n">
        <v>2571</v>
      </c>
      <c r="C2572" s="1" t="n">
        <v>2575.95</v>
      </c>
      <c r="D2572" t="n">
        <v>2318.36</v>
      </c>
    </row>
    <row r="2573">
      <c r="A2573" t="n">
        <v>3572</v>
      </c>
      <c r="B2573" t="n">
        <v>2572</v>
      </c>
      <c r="C2573" s="1" t="n">
        <v>2576.95</v>
      </c>
      <c r="D2573" t="n">
        <v>2319.26</v>
      </c>
    </row>
    <row r="2574">
      <c r="A2574" t="n">
        <v>3573</v>
      </c>
      <c r="B2574" t="n">
        <v>2573</v>
      </c>
      <c r="C2574" s="1" t="n">
        <v>2577.95</v>
      </c>
      <c r="D2574" t="n">
        <v>2320.15</v>
      </c>
    </row>
    <row r="2575">
      <c r="A2575" t="n">
        <v>3574</v>
      </c>
      <c r="B2575" t="n">
        <v>2574</v>
      </c>
      <c r="C2575" s="1" t="n">
        <v>2578.95</v>
      </c>
      <c r="D2575" t="n">
        <v>2321.05</v>
      </c>
    </row>
    <row r="2576">
      <c r="A2576" t="n">
        <v>3575</v>
      </c>
      <c r="B2576" t="n">
        <v>2575</v>
      </c>
      <c r="C2576" s="1" t="n">
        <v>2579.95</v>
      </c>
      <c r="D2576" t="n">
        <v>2321.95</v>
      </c>
    </row>
    <row r="2577">
      <c r="A2577" t="n">
        <v>3576</v>
      </c>
      <c r="B2577" t="n">
        <v>2576</v>
      </c>
      <c r="C2577" s="1" t="n">
        <v>2580.95</v>
      </c>
      <c r="D2577" t="n">
        <v>2322.86</v>
      </c>
    </row>
    <row r="2578">
      <c r="A2578" t="n">
        <v>3577</v>
      </c>
      <c r="B2578" t="n">
        <v>2577</v>
      </c>
      <c r="C2578" s="1" t="n">
        <v>2581.95</v>
      </c>
      <c r="D2578" t="n">
        <v>2323.76</v>
      </c>
    </row>
    <row r="2579">
      <c r="A2579" t="n">
        <v>3578</v>
      </c>
      <c r="B2579" t="n">
        <v>2578</v>
      </c>
      <c r="C2579" s="1" t="n">
        <v>2582.95</v>
      </c>
      <c r="D2579" t="n">
        <v>2324.65</v>
      </c>
    </row>
    <row r="2580">
      <c r="A2580" t="n">
        <v>3579</v>
      </c>
      <c r="B2580" t="n">
        <v>2579</v>
      </c>
      <c r="C2580" s="1" t="n">
        <v>2583.95</v>
      </c>
      <c r="D2580" t="n">
        <v>2325.55</v>
      </c>
    </row>
    <row r="2581">
      <c r="A2581" t="n">
        <v>3580</v>
      </c>
      <c r="B2581" t="n">
        <v>2580</v>
      </c>
      <c r="C2581" s="1" t="n">
        <v>2584.95</v>
      </c>
      <c r="D2581" t="n">
        <v>2326.45</v>
      </c>
    </row>
    <row r="2582">
      <c r="A2582" t="n">
        <v>3581</v>
      </c>
      <c r="B2582" t="n">
        <v>2581</v>
      </c>
      <c r="C2582" s="1" t="n">
        <v>2585.95</v>
      </c>
      <c r="D2582" t="n">
        <v>2327.36</v>
      </c>
    </row>
    <row r="2583">
      <c r="A2583" t="n">
        <v>3582</v>
      </c>
      <c r="B2583" t="n">
        <v>2582</v>
      </c>
      <c r="C2583" s="1" t="n">
        <v>2586.95</v>
      </c>
      <c r="D2583" t="n">
        <v>2328.26</v>
      </c>
    </row>
    <row r="2584">
      <c r="A2584" t="n">
        <v>3583</v>
      </c>
      <c r="B2584" t="n">
        <v>2583</v>
      </c>
      <c r="C2584" s="1" t="n">
        <v>2587.95</v>
      </c>
      <c r="D2584" t="n">
        <v>2329.15</v>
      </c>
    </row>
    <row r="2585">
      <c r="A2585" t="n">
        <v>3584</v>
      </c>
      <c r="B2585" t="n">
        <v>2584</v>
      </c>
      <c r="C2585" s="1" t="n">
        <v>2588.95</v>
      </c>
      <c r="D2585" t="n">
        <v>2330.05</v>
      </c>
    </row>
    <row r="2586">
      <c r="A2586" t="n">
        <v>3585</v>
      </c>
      <c r="B2586" t="n">
        <v>2585</v>
      </c>
      <c r="C2586" s="1" t="n">
        <v>2589.95</v>
      </c>
      <c r="D2586" t="n">
        <v>2330.95</v>
      </c>
    </row>
    <row r="2587">
      <c r="A2587" t="n">
        <v>3586</v>
      </c>
      <c r="B2587" t="n">
        <v>2586</v>
      </c>
      <c r="C2587" s="1" t="n">
        <v>2590.95</v>
      </c>
      <c r="D2587" t="n">
        <v>2331.86</v>
      </c>
    </row>
    <row r="2588">
      <c r="A2588" t="n">
        <v>3587</v>
      </c>
      <c r="B2588" t="n">
        <v>2587</v>
      </c>
      <c r="C2588" s="1" t="n">
        <v>2591.95</v>
      </c>
      <c r="D2588" t="n">
        <v>2332.76</v>
      </c>
    </row>
    <row r="2589">
      <c r="A2589" t="n">
        <v>3588</v>
      </c>
      <c r="B2589" t="n">
        <v>2588</v>
      </c>
      <c r="C2589" s="1" t="n">
        <v>2592.95</v>
      </c>
      <c r="D2589" t="n">
        <v>2333.65</v>
      </c>
    </row>
    <row r="2590">
      <c r="A2590" t="n">
        <v>3589</v>
      </c>
      <c r="B2590" t="n">
        <v>2589</v>
      </c>
      <c r="C2590" s="1" t="n">
        <v>2593.95</v>
      </c>
      <c r="D2590" t="n">
        <v>2334.55</v>
      </c>
    </row>
    <row r="2591">
      <c r="A2591" t="n">
        <v>3590</v>
      </c>
      <c r="B2591" t="n">
        <v>2590</v>
      </c>
      <c r="C2591" s="1" t="n">
        <v>2594.95</v>
      </c>
      <c r="D2591" t="n">
        <v>2335.45</v>
      </c>
    </row>
    <row r="2592">
      <c r="A2592" t="n">
        <v>3591</v>
      </c>
      <c r="B2592" t="n">
        <v>2591</v>
      </c>
      <c r="C2592" s="1" t="n">
        <v>2595.95</v>
      </c>
      <c r="D2592" t="n">
        <v>2336.36</v>
      </c>
    </row>
    <row r="2593">
      <c r="A2593" t="n">
        <v>3592</v>
      </c>
      <c r="B2593" t="n">
        <v>2592</v>
      </c>
      <c r="C2593" s="1" t="n">
        <v>2596.95</v>
      </c>
      <c r="D2593" t="n">
        <v>2337.26</v>
      </c>
    </row>
    <row r="2594">
      <c r="A2594" t="n">
        <v>3593</v>
      </c>
      <c r="B2594" t="n">
        <v>2593</v>
      </c>
      <c r="C2594" s="1" t="n">
        <v>2597.95</v>
      </c>
      <c r="D2594" t="n">
        <v>2338.15</v>
      </c>
    </row>
    <row r="2595">
      <c r="A2595" t="n">
        <v>3594</v>
      </c>
      <c r="B2595" t="n">
        <v>2594</v>
      </c>
      <c r="C2595" s="1" t="n">
        <v>2598.95</v>
      </c>
      <c r="D2595" t="n">
        <v>2339.05</v>
      </c>
    </row>
    <row r="2596">
      <c r="A2596" t="n">
        <v>3595</v>
      </c>
      <c r="B2596" t="n">
        <v>2595</v>
      </c>
      <c r="C2596" s="1" t="n">
        <v>2599.95</v>
      </c>
      <c r="D2596" t="n">
        <v>2339.95</v>
      </c>
    </row>
    <row r="2597">
      <c r="A2597" t="n">
        <v>3596</v>
      </c>
      <c r="B2597" t="n">
        <v>2596</v>
      </c>
      <c r="C2597" s="1" t="n">
        <v>2600.95</v>
      </c>
      <c r="D2597" t="n">
        <v>2340.86</v>
      </c>
    </row>
    <row r="2598">
      <c r="A2598" t="n">
        <v>3597</v>
      </c>
      <c r="B2598" t="n">
        <v>2597</v>
      </c>
      <c r="C2598" s="1" t="n">
        <v>2601.95</v>
      </c>
      <c r="D2598" t="n">
        <v>2341.76</v>
      </c>
    </row>
    <row r="2599">
      <c r="A2599" t="n">
        <v>3598</v>
      </c>
      <c r="B2599" t="n">
        <v>2598</v>
      </c>
      <c r="C2599" s="1" t="n">
        <v>2602.95</v>
      </c>
      <c r="D2599" t="n">
        <v>2342.65</v>
      </c>
    </row>
    <row r="2600">
      <c r="A2600" t="n">
        <v>3599</v>
      </c>
      <c r="B2600" t="n">
        <v>2599</v>
      </c>
      <c r="C2600" s="1" t="n">
        <v>2603.95</v>
      </c>
      <c r="D2600" t="n">
        <v>2343.55</v>
      </c>
    </row>
    <row r="2601">
      <c r="A2601" t="n">
        <v>3600</v>
      </c>
      <c r="B2601" t="n">
        <v>2600</v>
      </c>
      <c r="C2601" s="1" t="n">
        <v>2604.95</v>
      </c>
      <c r="D2601" t="n">
        <v>2344.45</v>
      </c>
    </row>
    <row r="2602">
      <c r="A2602" t="n">
        <v>3601</v>
      </c>
      <c r="B2602" t="n">
        <v>2601</v>
      </c>
      <c r="C2602" s="1" t="n">
        <v>2605.95</v>
      </c>
      <c r="D2602" t="n">
        <v>2345.36</v>
      </c>
    </row>
    <row r="2603">
      <c r="A2603" t="n">
        <v>3602</v>
      </c>
      <c r="B2603" t="n">
        <v>2602</v>
      </c>
      <c r="C2603" s="1" t="n">
        <v>2606.95</v>
      </c>
      <c r="D2603" t="n">
        <v>2346.26</v>
      </c>
    </row>
    <row r="2604">
      <c r="A2604" t="n">
        <v>3603</v>
      </c>
      <c r="B2604" t="n">
        <v>2603</v>
      </c>
      <c r="C2604" s="1" t="n">
        <v>2607.95</v>
      </c>
      <c r="D2604" t="n">
        <v>2347.15</v>
      </c>
    </row>
    <row r="2605">
      <c r="A2605" t="n">
        <v>3604</v>
      </c>
      <c r="B2605" t="n">
        <v>2604</v>
      </c>
      <c r="C2605" s="1" t="n">
        <v>2608.95</v>
      </c>
      <c r="D2605" t="n">
        <v>2348.05</v>
      </c>
    </row>
    <row r="2606">
      <c r="A2606" t="n">
        <v>3605</v>
      </c>
      <c r="B2606" t="n">
        <v>2605</v>
      </c>
      <c r="C2606" s="1" t="n">
        <v>2609.95</v>
      </c>
      <c r="D2606" t="n">
        <v>2348.95</v>
      </c>
    </row>
    <row r="2607">
      <c r="A2607" t="n">
        <v>3606</v>
      </c>
      <c r="B2607" t="n">
        <v>2606</v>
      </c>
      <c r="C2607" s="1" t="n">
        <v>2610.95</v>
      </c>
      <c r="D2607" t="n">
        <v>2349.86</v>
      </c>
    </row>
    <row r="2608">
      <c r="A2608" t="n">
        <v>3607</v>
      </c>
      <c r="B2608" t="n">
        <v>2607</v>
      </c>
      <c r="C2608" s="1" t="n">
        <v>2611.95</v>
      </c>
      <c r="D2608" t="n">
        <v>2350.76</v>
      </c>
    </row>
    <row r="2609">
      <c r="A2609" t="n">
        <v>3608</v>
      </c>
      <c r="B2609" t="n">
        <v>2608</v>
      </c>
      <c r="C2609" s="1" t="n">
        <v>2612.95</v>
      </c>
      <c r="D2609" t="n">
        <v>2351.65</v>
      </c>
    </row>
    <row r="2610">
      <c r="A2610" t="n">
        <v>3609</v>
      </c>
      <c r="B2610" t="n">
        <v>2609</v>
      </c>
      <c r="C2610" s="1" t="n">
        <v>2613.95</v>
      </c>
      <c r="D2610" t="n">
        <v>2352.55</v>
      </c>
    </row>
    <row r="2611">
      <c r="A2611" t="n">
        <v>3610</v>
      </c>
      <c r="B2611" t="n">
        <v>2610</v>
      </c>
      <c r="C2611" s="1" t="n">
        <v>2614.95</v>
      </c>
      <c r="D2611" t="n">
        <v>2353.45</v>
      </c>
    </row>
    <row r="2612">
      <c r="A2612" t="n">
        <v>3611</v>
      </c>
      <c r="B2612" t="n">
        <v>2611</v>
      </c>
      <c r="C2612" s="1" t="n">
        <v>2615.95</v>
      </c>
      <c r="D2612" t="n">
        <v>2354.36</v>
      </c>
    </row>
    <row r="2613">
      <c r="A2613" t="n">
        <v>3612</v>
      </c>
      <c r="B2613" t="n">
        <v>2612</v>
      </c>
      <c r="C2613" s="1" t="n">
        <v>2616.95</v>
      </c>
      <c r="D2613" t="n">
        <v>2355.26</v>
      </c>
    </row>
    <row r="2614">
      <c r="A2614" t="n">
        <v>3613</v>
      </c>
      <c r="B2614" t="n">
        <v>2613</v>
      </c>
      <c r="C2614" s="1" t="n">
        <v>2617.95</v>
      </c>
      <c r="D2614" t="n">
        <v>2356.15</v>
      </c>
    </row>
    <row r="2615">
      <c r="A2615" t="n">
        <v>3614</v>
      </c>
      <c r="B2615" t="n">
        <v>2614</v>
      </c>
      <c r="C2615" s="1" t="n">
        <v>2618.95</v>
      </c>
      <c r="D2615" t="n">
        <v>2357.05</v>
      </c>
    </row>
    <row r="2616">
      <c r="A2616" t="n">
        <v>3615</v>
      </c>
      <c r="B2616" t="n">
        <v>2615</v>
      </c>
      <c r="C2616" s="1" t="n">
        <v>2619.95</v>
      </c>
      <c r="D2616" t="n">
        <v>2357.95</v>
      </c>
    </row>
    <row r="2617">
      <c r="A2617" t="n">
        <v>3616</v>
      </c>
      <c r="B2617" t="n">
        <v>2616</v>
      </c>
      <c r="C2617" s="1" t="n">
        <v>2620.95</v>
      </c>
      <c r="D2617" t="n">
        <v>2358.86</v>
      </c>
    </row>
    <row r="2618">
      <c r="A2618" t="n">
        <v>3617</v>
      </c>
      <c r="B2618" t="n">
        <v>2617</v>
      </c>
      <c r="C2618" s="1" t="n">
        <v>2621.95</v>
      </c>
      <c r="D2618" t="n">
        <v>2359.76</v>
      </c>
    </row>
    <row r="2619">
      <c r="A2619" t="n">
        <v>3618</v>
      </c>
      <c r="B2619" t="n">
        <v>2618</v>
      </c>
      <c r="C2619" s="1" t="n">
        <v>2622.95</v>
      </c>
      <c r="D2619" t="n">
        <v>2360.65</v>
      </c>
    </row>
    <row r="2620">
      <c r="A2620" t="n">
        <v>3619</v>
      </c>
      <c r="B2620" t="n">
        <v>2619</v>
      </c>
      <c r="C2620" s="1" t="n">
        <v>2623.95</v>
      </c>
      <c r="D2620" t="n">
        <v>2361.55</v>
      </c>
    </row>
    <row r="2621">
      <c r="A2621" t="n">
        <v>3620</v>
      </c>
      <c r="B2621" t="n">
        <v>2620</v>
      </c>
      <c r="C2621" s="1" t="n">
        <v>2624.95</v>
      </c>
      <c r="D2621" t="n">
        <v>2362.45</v>
      </c>
    </row>
    <row r="2622">
      <c r="A2622" t="n">
        <v>3621</v>
      </c>
      <c r="B2622" t="n">
        <v>2621</v>
      </c>
      <c r="C2622" s="1" t="n">
        <v>2625.95</v>
      </c>
      <c r="D2622" t="n">
        <v>2363.36</v>
      </c>
    </row>
    <row r="2623">
      <c r="A2623" t="n">
        <v>3622</v>
      </c>
      <c r="B2623" t="n">
        <v>2622</v>
      </c>
      <c r="C2623" s="1" t="n">
        <v>2626.95</v>
      </c>
      <c r="D2623" t="n">
        <v>2364.26</v>
      </c>
    </row>
    <row r="2624">
      <c r="A2624" t="n">
        <v>3623</v>
      </c>
      <c r="B2624" t="n">
        <v>2623</v>
      </c>
      <c r="C2624" s="1" t="n">
        <v>2627.95</v>
      </c>
      <c r="D2624" t="n">
        <v>2365.15</v>
      </c>
    </row>
    <row r="2625">
      <c r="A2625" t="n">
        <v>3624</v>
      </c>
      <c r="B2625" t="n">
        <v>2624</v>
      </c>
      <c r="C2625" s="1" t="n">
        <v>2628.95</v>
      </c>
      <c r="D2625" t="n">
        <v>2366.05</v>
      </c>
    </row>
    <row r="2626">
      <c r="A2626" t="n">
        <v>3625</v>
      </c>
      <c r="B2626" t="n">
        <v>2625</v>
      </c>
      <c r="C2626" s="1" t="n">
        <v>2629.95</v>
      </c>
      <c r="D2626" t="n">
        <v>2366.95</v>
      </c>
    </row>
    <row r="2627">
      <c r="A2627" t="n">
        <v>3626</v>
      </c>
      <c r="B2627" t="n">
        <v>2626</v>
      </c>
      <c r="C2627" s="1" t="n">
        <v>2630.95</v>
      </c>
      <c r="D2627" t="n">
        <v>2367.86</v>
      </c>
    </row>
    <row r="2628">
      <c r="A2628" t="n">
        <v>3627</v>
      </c>
      <c r="B2628" t="n">
        <v>2627</v>
      </c>
      <c r="C2628" s="1" t="n">
        <v>2631.95</v>
      </c>
      <c r="D2628" t="n">
        <v>2368.76</v>
      </c>
    </row>
    <row r="2629">
      <c r="A2629" t="n">
        <v>3628</v>
      </c>
      <c r="B2629" t="n">
        <v>2628</v>
      </c>
      <c r="C2629" s="1" t="n">
        <v>2632.95</v>
      </c>
      <c r="D2629" t="n">
        <v>2369.65</v>
      </c>
    </row>
    <row r="2630">
      <c r="A2630" t="n">
        <v>3629</v>
      </c>
      <c r="B2630" t="n">
        <v>2629</v>
      </c>
      <c r="C2630" s="1" t="n">
        <v>2633.95</v>
      </c>
      <c r="D2630" t="n">
        <v>2370.55</v>
      </c>
    </row>
    <row r="2631">
      <c r="A2631" t="n">
        <v>3630</v>
      </c>
      <c r="B2631" t="n">
        <v>2630</v>
      </c>
      <c r="C2631" s="1" t="n">
        <v>2634.95</v>
      </c>
      <c r="D2631" t="n">
        <v>2371.45</v>
      </c>
    </row>
    <row r="2632">
      <c r="A2632" t="n">
        <v>3631</v>
      </c>
      <c r="B2632" t="n">
        <v>2631</v>
      </c>
      <c r="C2632" s="1" t="n">
        <v>2635.95</v>
      </c>
      <c r="D2632" t="n">
        <v>2372.36</v>
      </c>
    </row>
    <row r="2633">
      <c r="A2633" t="n">
        <v>3632</v>
      </c>
      <c r="B2633" t="n">
        <v>2632</v>
      </c>
      <c r="C2633" s="1" t="n">
        <v>2636.95</v>
      </c>
      <c r="D2633" t="n">
        <v>2373.26</v>
      </c>
    </row>
    <row r="2634">
      <c r="A2634" t="n">
        <v>3633</v>
      </c>
      <c r="B2634" t="n">
        <v>2633</v>
      </c>
      <c r="C2634" s="1" t="n">
        <v>2637.95</v>
      </c>
      <c r="D2634" t="n">
        <v>2374.15</v>
      </c>
    </row>
    <row r="2635">
      <c r="A2635" t="n">
        <v>3634</v>
      </c>
      <c r="B2635" t="n">
        <v>2634</v>
      </c>
      <c r="C2635" s="1" t="n">
        <v>2638.95</v>
      </c>
      <c r="D2635" t="n">
        <v>2375.05</v>
      </c>
    </row>
    <row r="2636">
      <c r="A2636" t="n">
        <v>3635</v>
      </c>
      <c r="B2636" t="n">
        <v>2635</v>
      </c>
      <c r="C2636" s="1" t="n">
        <v>2639.95</v>
      </c>
      <c r="D2636" t="n">
        <v>2375.95</v>
      </c>
    </row>
    <row r="2637">
      <c r="A2637" t="n">
        <v>3636</v>
      </c>
      <c r="B2637" t="n">
        <v>2636</v>
      </c>
      <c r="C2637" s="1" t="n">
        <v>2640.95</v>
      </c>
      <c r="D2637" t="n">
        <v>2376.86</v>
      </c>
    </row>
    <row r="2638">
      <c r="A2638" t="n">
        <v>3637</v>
      </c>
      <c r="B2638" t="n">
        <v>2637</v>
      </c>
      <c r="C2638" s="1" t="n">
        <v>2641.95</v>
      </c>
      <c r="D2638" t="n">
        <v>2377.76</v>
      </c>
    </row>
    <row r="2639">
      <c r="A2639" t="n">
        <v>3638</v>
      </c>
      <c r="B2639" t="n">
        <v>2638</v>
      </c>
      <c r="C2639" s="1" t="n">
        <v>2642.95</v>
      </c>
      <c r="D2639" t="n">
        <v>2378.65</v>
      </c>
    </row>
    <row r="2640">
      <c r="A2640" t="n">
        <v>3639</v>
      </c>
      <c r="B2640" t="n">
        <v>2639</v>
      </c>
      <c r="C2640" s="1" t="n">
        <v>2643.95</v>
      </c>
      <c r="D2640" t="n">
        <v>2379.55</v>
      </c>
    </row>
    <row r="2641">
      <c r="A2641" t="n">
        <v>3640</v>
      </c>
      <c r="B2641" t="n">
        <v>2640</v>
      </c>
      <c r="C2641" s="1" t="n">
        <v>2644.95</v>
      </c>
      <c r="D2641" t="n">
        <v>2380.45</v>
      </c>
    </row>
    <row r="2642">
      <c r="A2642" t="n">
        <v>3641</v>
      </c>
      <c r="B2642" t="n">
        <v>2641</v>
      </c>
      <c r="C2642" s="1" t="n">
        <v>2645.95</v>
      </c>
      <c r="D2642" t="n">
        <v>2381.36</v>
      </c>
    </row>
    <row r="2643">
      <c r="A2643" t="n">
        <v>3642</v>
      </c>
      <c r="B2643" t="n">
        <v>2642</v>
      </c>
      <c r="C2643" s="1" t="n">
        <v>2646.95</v>
      </c>
      <c r="D2643" t="n">
        <v>2382.26</v>
      </c>
    </row>
    <row r="2644">
      <c r="A2644" t="n">
        <v>3643</v>
      </c>
      <c r="B2644" t="n">
        <v>2643</v>
      </c>
      <c r="C2644" s="1" t="n">
        <v>2647.95</v>
      </c>
      <c r="D2644" t="n">
        <v>2383.15</v>
      </c>
    </row>
    <row r="2645">
      <c r="A2645" t="n">
        <v>3644</v>
      </c>
      <c r="B2645" t="n">
        <v>2644</v>
      </c>
      <c r="C2645" s="1" t="n">
        <v>2648.95</v>
      </c>
      <c r="D2645" t="n">
        <v>2384.05</v>
      </c>
    </row>
    <row r="2646">
      <c r="A2646" t="n">
        <v>3645</v>
      </c>
      <c r="B2646" t="n">
        <v>2645</v>
      </c>
      <c r="C2646" s="1" t="n">
        <v>2649.95</v>
      </c>
      <c r="D2646" t="n">
        <v>2384.95</v>
      </c>
    </row>
    <row r="2647">
      <c r="A2647" t="n">
        <v>3646</v>
      </c>
      <c r="B2647" t="n">
        <v>2646</v>
      </c>
      <c r="C2647" s="1" t="n">
        <v>2650.95</v>
      </c>
      <c r="D2647" t="n">
        <v>2385.86</v>
      </c>
    </row>
    <row r="2648">
      <c r="A2648" t="n">
        <v>3647</v>
      </c>
      <c r="B2648" t="n">
        <v>2647</v>
      </c>
      <c r="C2648" s="1" t="n">
        <v>2651.95</v>
      </c>
      <c r="D2648" t="n">
        <v>2386.76</v>
      </c>
    </row>
    <row r="2649">
      <c r="A2649" t="n">
        <v>3648</v>
      </c>
      <c r="B2649" t="n">
        <v>2648</v>
      </c>
      <c r="C2649" s="1" t="n">
        <v>2652.95</v>
      </c>
      <c r="D2649" t="n">
        <v>2387.65</v>
      </c>
    </row>
    <row r="2650">
      <c r="A2650" t="n">
        <v>3649</v>
      </c>
      <c r="B2650" t="n">
        <v>2649</v>
      </c>
      <c r="C2650" s="1" t="n">
        <v>2653.95</v>
      </c>
      <c r="D2650" t="n">
        <v>2388.55</v>
      </c>
    </row>
    <row r="2651">
      <c r="A2651" t="n">
        <v>3650</v>
      </c>
      <c r="B2651" t="n">
        <v>2650</v>
      </c>
      <c r="C2651" s="1" t="n">
        <v>2654.95</v>
      </c>
      <c r="D2651" t="n">
        <v>2389.45</v>
      </c>
    </row>
    <row r="2652">
      <c r="A2652" t="n">
        <v>3651</v>
      </c>
      <c r="B2652" t="n">
        <v>2651</v>
      </c>
      <c r="C2652" s="1" t="n">
        <v>2655.95</v>
      </c>
      <c r="D2652" t="n">
        <v>2390.36</v>
      </c>
    </row>
    <row r="2653">
      <c r="A2653" t="n">
        <v>3652</v>
      </c>
      <c r="B2653" t="n">
        <v>2652</v>
      </c>
      <c r="C2653" s="1" t="n">
        <v>2656.95</v>
      </c>
      <c r="D2653" t="n">
        <v>2391.26</v>
      </c>
    </row>
    <row r="2654">
      <c r="A2654" t="n">
        <v>3653</v>
      </c>
      <c r="B2654" t="n">
        <v>2653</v>
      </c>
      <c r="C2654" s="1" t="n">
        <v>2657.95</v>
      </c>
      <c r="D2654" t="n">
        <v>2392.15</v>
      </c>
    </row>
    <row r="2655">
      <c r="A2655" t="n">
        <v>3654</v>
      </c>
      <c r="B2655" t="n">
        <v>2654</v>
      </c>
      <c r="C2655" s="1" t="n">
        <v>2658.95</v>
      </c>
      <c r="D2655" t="n">
        <v>2393.05</v>
      </c>
    </row>
    <row r="2656">
      <c r="A2656" t="n">
        <v>3655</v>
      </c>
      <c r="B2656" t="n">
        <v>2655</v>
      </c>
      <c r="C2656" s="1" t="n">
        <v>2659.95</v>
      </c>
      <c r="D2656" t="n">
        <v>2393.95</v>
      </c>
    </row>
    <row r="2657">
      <c r="A2657" t="n">
        <v>3656</v>
      </c>
      <c r="B2657" t="n">
        <v>2656</v>
      </c>
      <c r="C2657" s="1" t="n">
        <v>2660.95</v>
      </c>
      <c r="D2657" t="n">
        <v>2394.86</v>
      </c>
    </row>
    <row r="2658">
      <c r="A2658" t="n">
        <v>3657</v>
      </c>
      <c r="B2658" t="n">
        <v>2657</v>
      </c>
      <c r="C2658" s="1" t="n">
        <v>2661.95</v>
      </c>
      <c r="D2658" t="n">
        <v>2395.76</v>
      </c>
    </row>
    <row r="2659">
      <c r="A2659" t="n">
        <v>3658</v>
      </c>
      <c r="B2659" t="n">
        <v>2658</v>
      </c>
      <c r="C2659" s="1" t="n">
        <v>2662.95</v>
      </c>
      <c r="D2659" t="n">
        <v>2396.65</v>
      </c>
    </row>
    <row r="2660">
      <c r="A2660" t="n">
        <v>3659</v>
      </c>
      <c r="B2660" t="n">
        <v>2659</v>
      </c>
      <c r="C2660" s="1" t="n">
        <v>2663.95</v>
      </c>
      <c r="D2660" t="n">
        <v>2397.55</v>
      </c>
    </row>
    <row r="2661">
      <c r="A2661" t="n">
        <v>3660</v>
      </c>
      <c r="B2661" t="n">
        <v>2660</v>
      </c>
      <c r="C2661" s="1" t="n">
        <v>2664.95</v>
      </c>
      <c r="D2661" t="n">
        <v>2398.45</v>
      </c>
    </row>
    <row r="2662">
      <c r="A2662" t="n">
        <v>3661</v>
      </c>
      <c r="B2662" t="n">
        <v>2661</v>
      </c>
      <c r="C2662" s="1" t="n">
        <v>2665.95</v>
      </c>
      <c r="D2662" t="n">
        <v>2399.36</v>
      </c>
    </row>
    <row r="2663">
      <c r="A2663" t="n">
        <v>3662</v>
      </c>
      <c r="B2663" t="n">
        <v>2662</v>
      </c>
      <c r="C2663" s="1" t="n">
        <v>2666.95</v>
      </c>
      <c r="D2663" t="n">
        <v>2400.26</v>
      </c>
    </row>
    <row r="2664">
      <c r="A2664" t="n">
        <v>3663</v>
      </c>
      <c r="B2664" t="n">
        <v>2663</v>
      </c>
      <c r="C2664" s="1" t="n">
        <v>2667.95</v>
      </c>
      <c r="D2664" t="n">
        <v>2401.15</v>
      </c>
    </row>
    <row r="2665">
      <c r="A2665" t="n">
        <v>3664</v>
      </c>
      <c r="B2665" t="n">
        <v>2664</v>
      </c>
      <c r="C2665" s="1" t="n">
        <v>2668.95</v>
      </c>
      <c r="D2665" t="n">
        <v>2402.05</v>
      </c>
    </row>
    <row r="2666">
      <c r="A2666" t="n">
        <v>3665</v>
      </c>
      <c r="B2666" t="n">
        <v>2665</v>
      </c>
      <c r="C2666" s="1" t="n">
        <v>2669.95</v>
      </c>
      <c r="D2666" t="n">
        <v>2402.95</v>
      </c>
    </row>
    <row r="2667">
      <c r="A2667" t="n">
        <v>3666</v>
      </c>
      <c r="B2667" t="n">
        <v>2666</v>
      </c>
      <c r="C2667" s="1" t="n">
        <v>2670.95</v>
      </c>
      <c r="D2667" t="n">
        <v>2403.86</v>
      </c>
    </row>
    <row r="2668">
      <c r="A2668" t="n">
        <v>3667</v>
      </c>
      <c r="B2668" t="n">
        <v>2667</v>
      </c>
      <c r="C2668" s="1" t="n">
        <v>2671.95</v>
      </c>
      <c r="D2668" t="n">
        <v>2404.76</v>
      </c>
    </row>
    <row r="2669">
      <c r="A2669" t="n">
        <v>3668</v>
      </c>
      <c r="B2669" t="n">
        <v>2668</v>
      </c>
      <c r="C2669" s="1" t="n">
        <v>2672.95</v>
      </c>
      <c r="D2669" t="n">
        <v>2405.65</v>
      </c>
    </row>
    <row r="2670">
      <c r="A2670" t="n">
        <v>3669</v>
      </c>
      <c r="B2670" t="n">
        <v>2669</v>
      </c>
      <c r="C2670" s="1" t="n">
        <v>2673.95</v>
      </c>
      <c r="D2670" t="n">
        <v>2406.55</v>
      </c>
    </row>
    <row r="2671">
      <c r="A2671" t="n">
        <v>3670</v>
      </c>
      <c r="B2671" t="n">
        <v>2670</v>
      </c>
      <c r="C2671" s="1" t="n">
        <v>2674.95</v>
      </c>
      <c r="D2671" t="n">
        <v>2407.45</v>
      </c>
    </row>
    <row r="2672">
      <c r="A2672" t="n">
        <v>3671</v>
      </c>
      <c r="B2672" t="n">
        <v>2671</v>
      </c>
      <c r="C2672" s="1" t="n">
        <v>2675.95</v>
      </c>
      <c r="D2672" t="n">
        <v>2408.36</v>
      </c>
    </row>
    <row r="2673">
      <c r="A2673" t="n">
        <v>3672</v>
      </c>
      <c r="B2673" t="n">
        <v>2672</v>
      </c>
      <c r="C2673" s="1" t="n">
        <v>2676.95</v>
      </c>
      <c r="D2673" t="n">
        <v>2409.26</v>
      </c>
    </row>
    <row r="2674">
      <c r="A2674" t="n">
        <v>3673</v>
      </c>
      <c r="B2674" t="n">
        <v>2673</v>
      </c>
      <c r="C2674" s="1" t="n">
        <v>2677.95</v>
      </c>
      <c r="D2674" t="n">
        <v>2410.15</v>
      </c>
    </row>
    <row r="2675">
      <c r="A2675" t="n">
        <v>3674</v>
      </c>
      <c r="B2675" t="n">
        <v>2674</v>
      </c>
      <c r="C2675" s="1" t="n">
        <v>2678.95</v>
      </c>
      <c r="D2675" t="n">
        <v>2411.05</v>
      </c>
    </row>
    <row r="2676">
      <c r="A2676" t="n">
        <v>3675</v>
      </c>
      <c r="B2676" t="n">
        <v>2675</v>
      </c>
      <c r="C2676" s="1" t="n">
        <v>2679.95</v>
      </c>
      <c r="D2676" t="n">
        <v>2411.95</v>
      </c>
    </row>
    <row r="2677">
      <c r="A2677" t="n">
        <v>3676</v>
      </c>
      <c r="B2677" t="n">
        <v>2676</v>
      </c>
      <c r="C2677" s="1" t="n">
        <v>2680.95</v>
      </c>
      <c r="D2677" t="n">
        <v>2412.86</v>
      </c>
    </row>
    <row r="2678">
      <c r="A2678" t="n">
        <v>3677</v>
      </c>
      <c r="B2678" t="n">
        <v>2677</v>
      </c>
      <c r="C2678" s="1" t="n">
        <v>2681.95</v>
      </c>
      <c r="D2678" t="n">
        <v>2413.76</v>
      </c>
    </row>
    <row r="2679">
      <c r="A2679" t="n">
        <v>3678</v>
      </c>
      <c r="B2679" t="n">
        <v>2678</v>
      </c>
      <c r="C2679" s="1" t="n">
        <v>2682.95</v>
      </c>
      <c r="D2679" t="n">
        <v>2414.65</v>
      </c>
    </row>
    <row r="2680">
      <c r="A2680" t="n">
        <v>3679</v>
      </c>
      <c r="B2680" t="n">
        <v>2679</v>
      </c>
      <c r="C2680" s="1" t="n">
        <v>2683.95</v>
      </c>
      <c r="D2680" t="n">
        <v>2415.55</v>
      </c>
    </row>
    <row r="2681">
      <c r="A2681" t="n">
        <v>3680</v>
      </c>
      <c r="B2681" t="n">
        <v>2680</v>
      </c>
      <c r="C2681" s="1" t="n">
        <v>2684.95</v>
      </c>
      <c r="D2681" t="n">
        <v>2416.45</v>
      </c>
    </row>
    <row r="2682">
      <c r="A2682" t="n">
        <v>3681</v>
      </c>
      <c r="B2682" t="n">
        <v>2681</v>
      </c>
      <c r="C2682" s="1" t="n">
        <v>2685.95</v>
      </c>
      <c r="D2682" t="n">
        <v>2417.36</v>
      </c>
    </row>
    <row r="2683">
      <c r="A2683" t="n">
        <v>3682</v>
      </c>
      <c r="B2683" t="n">
        <v>2682</v>
      </c>
      <c r="C2683" s="1" t="n">
        <v>2686.95</v>
      </c>
      <c r="D2683" t="n">
        <v>2418.26</v>
      </c>
    </row>
    <row r="2684">
      <c r="A2684" t="n">
        <v>3683</v>
      </c>
      <c r="B2684" t="n">
        <v>2683</v>
      </c>
      <c r="C2684" s="1" t="n">
        <v>2687.95</v>
      </c>
      <c r="D2684" t="n">
        <v>2419.15</v>
      </c>
    </row>
    <row r="2685">
      <c r="A2685" t="n">
        <v>3684</v>
      </c>
      <c r="B2685" t="n">
        <v>2684</v>
      </c>
      <c r="C2685" s="1" t="n">
        <v>2688.95</v>
      </c>
      <c r="D2685" t="n">
        <v>2420.05</v>
      </c>
    </row>
    <row r="2686">
      <c r="A2686" t="n">
        <v>3685</v>
      </c>
      <c r="B2686" t="n">
        <v>2685</v>
      </c>
      <c r="C2686" s="1" t="n">
        <v>2689.95</v>
      </c>
      <c r="D2686" t="n">
        <v>2420.95</v>
      </c>
    </row>
    <row r="2687">
      <c r="A2687" t="n">
        <v>3686</v>
      </c>
      <c r="B2687" t="n">
        <v>2686</v>
      </c>
      <c r="C2687" s="1" t="n">
        <v>2690.95</v>
      </c>
      <c r="D2687" t="n">
        <v>2421.86</v>
      </c>
    </row>
    <row r="2688">
      <c r="A2688" t="n">
        <v>3687</v>
      </c>
      <c r="B2688" t="n">
        <v>2687</v>
      </c>
      <c r="C2688" s="1" t="n">
        <v>2691.95</v>
      </c>
      <c r="D2688" t="n">
        <v>2422.76</v>
      </c>
    </row>
    <row r="2689">
      <c r="A2689" t="n">
        <v>3688</v>
      </c>
      <c r="B2689" t="n">
        <v>2688</v>
      </c>
      <c r="C2689" s="1" t="n">
        <v>2692.95</v>
      </c>
      <c r="D2689" t="n">
        <v>2423.65</v>
      </c>
    </row>
    <row r="2690">
      <c r="A2690" t="n">
        <v>3689</v>
      </c>
      <c r="B2690" t="n">
        <v>2689</v>
      </c>
      <c r="C2690" s="1" t="n">
        <v>2693.95</v>
      </c>
      <c r="D2690" t="n">
        <v>2424.55</v>
      </c>
    </row>
    <row r="2691">
      <c r="A2691" t="n">
        <v>3690</v>
      </c>
      <c r="B2691" t="n">
        <v>2690</v>
      </c>
      <c r="C2691" s="1" t="n">
        <v>2694.95</v>
      </c>
      <c r="D2691" t="n">
        <v>2425.45</v>
      </c>
    </row>
    <row r="2692">
      <c r="A2692" t="n">
        <v>3691</v>
      </c>
      <c r="B2692" t="n">
        <v>2691</v>
      </c>
      <c r="C2692" s="1" t="n">
        <v>2695.95</v>
      </c>
      <c r="D2692" t="n">
        <v>2426.36</v>
      </c>
    </row>
    <row r="2693">
      <c r="A2693" t="n">
        <v>3692</v>
      </c>
      <c r="B2693" t="n">
        <v>2692</v>
      </c>
      <c r="C2693" s="1" t="n">
        <v>2696.95</v>
      </c>
      <c r="D2693" t="n">
        <v>2427.26</v>
      </c>
    </row>
    <row r="2694">
      <c r="A2694" t="n">
        <v>3693</v>
      </c>
      <c r="B2694" t="n">
        <v>2693</v>
      </c>
      <c r="C2694" s="1" t="n">
        <v>2697.95</v>
      </c>
      <c r="D2694" t="n">
        <v>2428.15</v>
      </c>
    </row>
    <row r="2695">
      <c r="A2695" t="n">
        <v>3694</v>
      </c>
      <c r="B2695" t="n">
        <v>2694</v>
      </c>
      <c r="C2695" s="1" t="n">
        <v>2698.95</v>
      </c>
      <c r="D2695" t="n">
        <v>2429.05</v>
      </c>
    </row>
    <row r="2696">
      <c r="A2696" t="n">
        <v>3695</v>
      </c>
      <c r="B2696" t="n">
        <v>2695</v>
      </c>
      <c r="C2696" s="1" t="n">
        <v>2699.95</v>
      </c>
      <c r="D2696" t="n">
        <v>2429.95</v>
      </c>
    </row>
    <row r="2697">
      <c r="A2697" t="n">
        <v>3696</v>
      </c>
      <c r="B2697" t="n">
        <v>2696</v>
      </c>
      <c r="C2697" s="1" t="n">
        <v>2700.95</v>
      </c>
      <c r="D2697" t="n">
        <v>2430.86</v>
      </c>
    </row>
    <row r="2698">
      <c r="A2698" t="n">
        <v>3697</v>
      </c>
      <c r="B2698" t="n">
        <v>2697</v>
      </c>
      <c r="C2698" s="1" t="n">
        <v>2701.95</v>
      </c>
      <c r="D2698" t="n">
        <v>2431.76</v>
      </c>
    </row>
    <row r="2699">
      <c r="A2699" t="n">
        <v>3698</v>
      </c>
      <c r="B2699" t="n">
        <v>2698</v>
      </c>
      <c r="C2699" s="1" t="n">
        <v>2702.95</v>
      </c>
      <c r="D2699" t="n">
        <v>2432.65</v>
      </c>
    </row>
    <row r="2700">
      <c r="A2700" t="n">
        <v>3699</v>
      </c>
      <c r="B2700" t="n">
        <v>2699</v>
      </c>
      <c r="C2700" s="1" t="n">
        <v>2703.95</v>
      </c>
      <c r="D2700" t="n">
        <v>2433.55</v>
      </c>
    </row>
    <row r="2701">
      <c r="A2701" t="n">
        <v>3700</v>
      </c>
      <c r="B2701" t="n">
        <v>2700</v>
      </c>
      <c r="C2701" s="1" t="n">
        <v>2704.95</v>
      </c>
      <c r="D2701" t="n">
        <v>2434.45</v>
      </c>
    </row>
    <row r="2702">
      <c r="A2702" t="n">
        <v>3701</v>
      </c>
      <c r="B2702" t="n">
        <v>2701</v>
      </c>
      <c r="C2702" s="1" t="n">
        <v>2705.95</v>
      </c>
      <c r="D2702" t="n">
        <v>2435.36</v>
      </c>
    </row>
    <row r="2703">
      <c r="A2703" t="n">
        <v>3702</v>
      </c>
      <c r="B2703" t="n">
        <v>2702</v>
      </c>
      <c r="C2703" s="1" t="n">
        <v>2706.95</v>
      </c>
      <c r="D2703" t="n">
        <v>2436.26</v>
      </c>
    </row>
    <row r="2704">
      <c r="A2704" t="n">
        <v>3703</v>
      </c>
      <c r="B2704" t="n">
        <v>2703</v>
      </c>
      <c r="C2704" s="1" t="n">
        <v>2707.95</v>
      </c>
      <c r="D2704" t="n">
        <v>2437.15</v>
      </c>
    </row>
    <row r="2705">
      <c r="A2705" t="n">
        <v>3704</v>
      </c>
      <c r="B2705" t="n">
        <v>2704</v>
      </c>
      <c r="C2705" s="1" t="n">
        <v>2708.95</v>
      </c>
      <c r="D2705" t="n">
        <v>2438.05</v>
      </c>
    </row>
    <row r="2706">
      <c r="A2706" t="n">
        <v>3705</v>
      </c>
      <c r="B2706" t="n">
        <v>2705</v>
      </c>
      <c r="C2706" s="1" t="n">
        <v>2709.95</v>
      </c>
      <c r="D2706" t="n">
        <v>2438.95</v>
      </c>
    </row>
    <row r="2707">
      <c r="A2707" t="n">
        <v>3706</v>
      </c>
      <c r="B2707" t="n">
        <v>2706</v>
      </c>
      <c r="C2707" s="1" t="n">
        <v>2710.95</v>
      </c>
      <c r="D2707" t="n">
        <v>2439.86</v>
      </c>
    </row>
    <row r="2708">
      <c r="A2708" t="n">
        <v>3707</v>
      </c>
      <c r="B2708" t="n">
        <v>2707</v>
      </c>
      <c r="C2708" s="1" t="n">
        <v>2711.95</v>
      </c>
      <c r="D2708" t="n">
        <v>2440.76</v>
      </c>
    </row>
    <row r="2709">
      <c r="A2709" t="n">
        <v>3708</v>
      </c>
      <c r="B2709" t="n">
        <v>2708</v>
      </c>
      <c r="C2709" s="1" t="n">
        <v>2712.95</v>
      </c>
      <c r="D2709" t="n">
        <v>2441.65</v>
      </c>
    </row>
    <row r="2710">
      <c r="A2710" t="n">
        <v>3709</v>
      </c>
      <c r="B2710" t="n">
        <v>2709</v>
      </c>
      <c r="C2710" s="1" t="n">
        <v>2713.95</v>
      </c>
      <c r="D2710" t="n">
        <v>2442.55</v>
      </c>
    </row>
    <row r="2711">
      <c r="A2711" t="n">
        <v>3710</v>
      </c>
      <c r="B2711" t="n">
        <v>2710</v>
      </c>
      <c r="C2711" s="1" t="n">
        <v>2714.95</v>
      </c>
      <c r="D2711" t="n">
        <v>2443.45</v>
      </c>
    </row>
    <row r="2712">
      <c r="A2712" t="n">
        <v>3711</v>
      </c>
      <c r="B2712" t="n">
        <v>2711</v>
      </c>
      <c r="C2712" s="1" t="n">
        <v>2715.95</v>
      </c>
      <c r="D2712" t="n">
        <v>2444.36</v>
      </c>
    </row>
    <row r="2713">
      <c r="A2713" t="n">
        <v>3712</v>
      </c>
      <c r="B2713" t="n">
        <v>2712</v>
      </c>
      <c r="C2713" s="1" t="n">
        <v>2716.95</v>
      </c>
      <c r="D2713" t="n">
        <v>2445.26</v>
      </c>
    </row>
    <row r="2714">
      <c r="A2714" t="n">
        <v>3713</v>
      </c>
      <c r="B2714" t="n">
        <v>2713</v>
      </c>
      <c r="C2714" s="1" t="n">
        <v>2717.95</v>
      </c>
      <c r="D2714" t="n">
        <v>2446.15</v>
      </c>
    </row>
    <row r="2715">
      <c r="A2715" t="n">
        <v>3714</v>
      </c>
      <c r="B2715" t="n">
        <v>2714</v>
      </c>
      <c r="C2715" s="1" t="n">
        <v>2718.95</v>
      </c>
      <c r="D2715" t="n">
        <v>2447.05</v>
      </c>
    </row>
    <row r="2716">
      <c r="A2716" t="n">
        <v>3715</v>
      </c>
      <c r="B2716" t="n">
        <v>2715</v>
      </c>
      <c r="C2716" s="1" t="n">
        <v>2719.95</v>
      </c>
      <c r="D2716" t="n">
        <v>2447.95</v>
      </c>
    </row>
    <row r="2717">
      <c r="A2717" t="n">
        <v>3716</v>
      </c>
      <c r="B2717" t="n">
        <v>2716</v>
      </c>
      <c r="C2717" s="1" t="n">
        <v>2720.95</v>
      </c>
      <c r="D2717" t="n">
        <v>2448.86</v>
      </c>
    </row>
    <row r="2718">
      <c r="A2718" t="n">
        <v>3717</v>
      </c>
      <c r="B2718" t="n">
        <v>2717</v>
      </c>
      <c r="C2718" s="1" t="n">
        <v>2721.95</v>
      </c>
      <c r="D2718" t="n">
        <v>2449.76</v>
      </c>
    </row>
    <row r="2719">
      <c r="A2719" t="n">
        <v>3718</v>
      </c>
      <c r="B2719" t="n">
        <v>2718</v>
      </c>
      <c r="C2719" s="1" t="n">
        <v>2722.95</v>
      </c>
      <c r="D2719" t="n">
        <v>2450.65</v>
      </c>
    </row>
    <row r="2720">
      <c r="A2720" t="n">
        <v>3719</v>
      </c>
      <c r="B2720" t="n">
        <v>2719</v>
      </c>
      <c r="C2720" s="1" t="n">
        <v>2723.95</v>
      </c>
      <c r="D2720" t="n">
        <v>2451.55</v>
      </c>
    </row>
    <row r="2721">
      <c r="A2721" t="n">
        <v>3720</v>
      </c>
      <c r="B2721" t="n">
        <v>2720</v>
      </c>
      <c r="C2721" s="1" t="n">
        <v>2724.95</v>
      </c>
      <c r="D2721" t="n">
        <v>2452.45</v>
      </c>
    </row>
    <row r="2722">
      <c r="A2722" t="n">
        <v>3721</v>
      </c>
      <c r="B2722" t="n">
        <v>2721</v>
      </c>
      <c r="C2722" s="1" t="n">
        <v>2725.95</v>
      </c>
      <c r="D2722" t="n">
        <v>2453.36</v>
      </c>
    </row>
    <row r="2723">
      <c r="A2723" t="n">
        <v>3722</v>
      </c>
      <c r="B2723" t="n">
        <v>2722</v>
      </c>
      <c r="C2723" s="1" t="n">
        <v>2726.95</v>
      </c>
      <c r="D2723" t="n">
        <v>2454.26</v>
      </c>
    </row>
    <row r="2724">
      <c r="A2724" t="n">
        <v>3723</v>
      </c>
      <c r="B2724" t="n">
        <v>2723</v>
      </c>
      <c r="C2724" s="1" t="n">
        <v>2727.95</v>
      </c>
      <c r="D2724" t="n">
        <v>2455.15</v>
      </c>
    </row>
    <row r="2725">
      <c r="A2725" t="n">
        <v>3724</v>
      </c>
      <c r="B2725" t="n">
        <v>2724</v>
      </c>
      <c r="C2725" s="1" t="n">
        <v>2728.95</v>
      </c>
      <c r="D2725" t="n">
        <v>2456.05</v>
      </c>
    </row>
    <row r="2726">
      <c r="A2726" t="n">
        <v>3725</v>
      </c>
      <c r="B2726" t="n">
        <v>2725</v>
      </c>
      <c r="C2726" s="1" t="n">
        <v>2729.95</v>
      </c>
      <c r="D2726" t="n">
        <v>2456.95</v>
      </c>
    </row>
    <row r="2727">
      <c r="A2727" t="n">
        <v>3726</v>
      </c>
      <c r="B2727" t="n">
        <v>2726</v>
      </c>
      <c r="C2727" s="1" t="n">
        <v>2730.95</v>
      </c>
      <c r="D2727" t="n">
        <v>2457.86</v>
      </c>
    </row>
    <row r="2728">
      <c r="A2728" t="n">
        <v>3727</v>
      </c>
      <c r="B2728" t="n">
        <v>2727</v>
      </c>
      <c r="C2728" s="1" t="n">
        <v>2731.95</v>
      </c>
      <c r="D2728" t="n">
        <v>2458.76</v>
      </c>
    </row>
    <row r="2729">
      <c r="A2729" t="n">
        <v>3728</v>
      </c>
      <c r="B2729" t="n">
        <v>2728</v>
      </c>
      <c r="C2729" s="1" t="n">
        <v>2732.95</v>
      </c>
      <c r="D2729" t="n">
        <v>2459.65</v>
      </c>
    </row>
    <row r="2730">
      <c r="A2730" t="n">
        <v>3729</v>
      </c>
      <c r="B2730" t="n">
        <v>2729</v>
      </c>
      <c r="C2730" s="1" t="n">
        <v>2733.95</v>
      </c>
      <c r="D2730" t="n">
        <v>2460.55</v>
      </c>
    </row>
    <row r="2731">
      <c r="A2731" t="n">
        <v>3730</v>
      </c>
      <c r="B2731" t="n">
        <v>2730</v>
      </c>
      <c r="C2731" s="1" t="n">
        <v>2734.95</v>
      </c>
      <c r="D2731" t="n">
        <v>2461.45</v>
      </c>
    </row>
    <row r="2732">
      <c r="A2732" t="n">
        <v>3731</v>
      </c>
      <c r="B2732" t="n">
        <v>2731</v>
      </c>
      <c r="C2732" s="1" t="n">
        <v>2735.95</v>
      </c>
      <c r="D2732" t="n">
        <v>2462.36</v>
      </c>
    </row>
    <row r="2733">
      <c r="A2733" t="n">
        <v>3732</v>
      </c>
      <c r="B2733" t="n">
        <v>2732</v>
      </c>
      <c r="C2733" s="1" t="n">
        <v>2736.95</v>
      </c>
      <c r="D2733" t="n">
        <v>2463.26</v>
      </c>
    </row>
    <row r="2734">
      <c r="A2734" t="n">
        <v>3733</v>
      </c>
      <c r="B2734" t="n">
        <v>2733</v>
      </c>
      <c r="C2734" s="1" t="n">
        <v>2737.95</v>
      </c>
      <c r="D2734" t="n">
        <v>2464.15</v>
      </c>
    </row>
    <row r="2735">
      <c r="A2735" t="n">
        <v>3734</v>
      </c>
      <c r="B2735" t="n">
        <v>2734</v>
      </c>
      <c r="C2735" s="1" t="n">
        <v>2738.95</v>
      </c>
      <c r="D2735" t="n">
        <v>2465.05</v>
      </c>
    </row>
    <row r="2736">
      <c r="A2736" t="n">
        <v>3735</v>
      </c>
      <c r="B2736" t="n">
        <v>2735</v>
      </c>
      <c r="C2736" s="1" t="n">
        <v>2739.95</v>
      </c>
      <c r="D2736" t="n">
        <v>2465.95</v>
      </c>
    </row>
    <row r="2737">
      <c r="A2737" t="n">
        <v>3736</v>
      </c>
      <c r="B2737" t="n">
        <v>2736</v>
      </c>
      <c r="C2737" s="1" t="n">
        <v>2740.95</v>
      </c>
      <c r="D2737" t="n">
        <v>2466.86</v>
      </c>
    </row>
    <row r="2738">
      <c r="A2738" t="n">
        <v>3737</v>
      </c>
      <c r="B2738" t="n">
        <v>2737</v>
      </c>
      <c r="C2738" s="1" t="n">
        <v>2741.95</v>
      </c>
      <c r="D2738" t="n">
        <v>2467.76</v>
      </c>
    </row>
    <row r="2739">
      <c r="A2739" t="n">
        <v>3738</v>
      </c>
      <c r="B2739" t="n">
        <v>2738</v>
      </c>
      <c r="C2739" s="1" t="n">
        <v>2742.95</v>
      </c>
      <c r="D2739" t="n">
        <v>2468.65</v>
      </c>
    </row>
    <row r="2740">
      <c r="A2740" t="n">
        <v>3739</v>
      </c>
      <c r="B2740" t="n">
        <v>2739</v>
      </c>
      <c r="C2740" s="1" t="n">
        <v>2743.95</v>
      </c>
      <c r="D2740" t="n">
        <v>2469.55</v>
      </c>
    </row>
    <row r="2741">
      <c r="A2741" t="n">
        <v>3740</v>
      </c>
      <c r="B2741" t="n">
        <v>2740</v>
      </c>
      <c r="C2741" s="1" t="n">
        <v>2744.95</v>
      </c>
      <c r="D2741" t="n">
        <v>2470.45</v>
      </c>
    </row>
    <row r="2742">
      <c r="A2742" t="n">
        <v>3741</v>
      </c>
      <c r="B2742" t="n">
        <v>2741</v>
      </c>
      <c r="C2742" s="1" t="n">
        <v>2745.95</v>
      </c>
      <c r="D2742" t="n">
        <v>2471.36</v>
      </c>
    </row>
    <row r="2743">
      <c r="A2743" t="n">
        <v>3742</v>
      </c>
      <c r="B2743" t="n">
        <v>2742</v>
      </c>
      <c r="C2743" s="1" t="n">
        <v>2746.95</v>
      </c>
      <c r="D2743" t="n">
        <v>2472.26</v>
      </c>
    </row>
    <row r="2744">
      <c r="A2744" t="n">
        <v>3743</v>
      </c>
      <c r="B2744" t="n">
        <v>2743</v>
      </c>
      <c r="C2744" s="1" t="n">
        <v>2747.95</v>
      </c>
      <c r="D2744" t="n">
        <v>2473.15</v>
      </c>
    </row>
    <row r="2745">
      <c r="A2745" t="n">
        <v>3744</v>
      </c>
      <c r="B2745" t="n">
        <v>2744</v>
      </c>
      <c r="C2745" s="1" t="n">
        <v>2748.95</v>
      </c>
      <c r="D2745" t="n">
        <v>2474.05</v>
      </c>
    </row>
    <row r="2746">
      <c r="A2746" t="n">
        <v>3745</v>
      </c>
      <c r="B2746" t="n">
        <v>2745</v>
      </c>
      <c r="C2746" s="1" t="n">
        <v>2749.95</v>
      </c>
      <c r="D2746" t="n">
        <v>2474.95</v>
      </c>
    </row>
    <row r="2747">
      <c r="A2747" t="n">
        <v>3746</v>
      </c>
      <c r="B2747" t="n">
        <v>2746</v>
      </c>
      <c r="C2747" s="1" t="n">
        <v>2750.95</v>
      </c>
      <c r="D2747" t="n">
        <v>2475.86</v>
      </c>
    </row>
    <row r="2748">
      <c r="A2748" t="n">
        <v>3747</v>
      </c>
      <c r="B2748" t="n">
        <v>2747</v>
      </c>
      <c r="C2748" s="1" t="n">
        <v>2751.95</v>
      </c>
      <c r="D2748" t="n">
        <v>2476.76</v>
      </c>
    </row>
    <row r="2749">
      <c r="A2749" t="n">
        <v>3748</v>
      </c>
      <c r="B2749" t="n">
        <v>2748</v>
      </c>
      <c r="C2749" s="1" t="n">
        <v>2752.95</v>
      </c>
      <c r="D2749" t="n">
        <v>2477.65</v>
      </c>
    </row>
    <row r="2750">
      <c r="A2750" t="n">
        <v>3749</v>
      </c>
      <c r="B2750" t="n">
        <v>2749</v>
      </c>
      <c r="C2750" s="1" t="n">
        <v>2753.95</v>
      </c>
      <c r="D2750" t="n">
        <v>2478.55</v>
      </c>
    </row>
    <row r="2751">
      <c r="A2751" t="n">
        <v>3750</v>
      </c>
      <c r="B2751" t="n">
        <v>2750</v>
      </c>
      <c r="C2751" s="1" t="n">
        <v>2754.95</v>
      </c>
      <c r="D2751" t="n">
        <v>2479.45</v>
      </c>
    </row>
    <row r="2752">
      <c r="A2752" t="n">
        <v>3751</v>
      </c>
      <c r="B2752" t="n">
        <v>2751</v>
      </c>
      <c r="C2752" s="1" t="n">
        <v>2755.95</v>
      </c>
      <c r="D2752" t="n">
        <v>2480.36</v>
      </c>
    </row>
    <row r="2753">
      <c r="A2753" t="n">
        <v>3752</v>
      </c>
      <c r="B2753" t="n">
        <v>2752</v>
      </c>
      <c r="C2753" s="1" t="n">
        <v>2756.95</v>
      </c>
      <c r="D2753" t="n">
        <v>2481.26</v>
      </c>
    </row>
    <row r="2754">
      <c r="A2754" t="n">
        <v>3753</v>
      </c>
      <c r="B2754" t="n">
        <v>2753</v>
      </c>
      <c r="C2754" s="1" t="n">
        <v>2757.95</v>
      </c>
      <c r="D2754" t="n">
        <v>2482.15</v>
      </c>
    </row>
    <row r="2755">
      <c r="A2755" t="n">
        <v>3754</v>
      </c>
      <c r="B2755" t="n">
        <v>2754</v>
      </c>
      <c r="C2755" s="1" t="n">
        <v>2758.95</v>
      </c>
      <c r="D2755" t="n">
        <v>2483.05</v>
      </c>
    </row>
    <row r="2756">
      <c r="A2756" t="n">
        <v>3755</v>
      </c>
      <c r="B2756" t="n">
        <v>2755</v>
      </c>
      <c r="C2756" s="1" t="n">
        <v>2759.95</v>
      </c>
      <c r="D2756" t="n">
        <v>2483.95</v>
      </c>
    </row>
    <row r="2757">
      <c r="A2757" t="n">
        <v>3756</v>
      </c>
      <c r="B2757" t="n">
        <v>2756</v>
      </c>
      <c r="C2757" s="1" t="n">
        <v>2760.95</v>
      </c>
      <c r="D2757" t="n">
        <v>2484.86</v>
      </c>
    </row>
    <row r="2758">
      <c r="A2758" t="n">
        <v>3757</v>
      </c>
      <c r="B2758" t="n">
        <v>2757</v>
      </c>
      <c r="C2758" s="1" t="n">
        <v>2761.95</v>
      </c>
      <c r="D2758" t="n">
        <v>2485.76</v>
      </c>
    </row>
    <row r="2759">
      <c r="A2759" t="n">
        <v>3758</v>
      </c>
      <c r="B2759" t="n">
        <v>2758</v>
      </c>
      <c r="C2759" s="1" t="n">
        <v>2762.95</v>
      </c>
      <c r="D2759" t="n">
        <v>2486.65</v>
      </c>
    </row>
    <row r="2760">
      <c r="A2760" t="n">
        <v>3759</v>
      </c>
      <c r="B2760" t="n">
        <v>2759</v>
      </c>
      <c r="C2760" s="1" t="n">
        <v>2763.95</v>
      </c>
      <c r="D2760" t="n">
        <v>2487.55</v>
      </c>
    </row>
    <row r="2761">
      <c r="A2761" t="n">
        <v>3760</v>
      </c>
      <c r="B2761" t="n">
        <v>2760</v>
      </c>
      <c r="C2761" s="1" t="n">
        <v>2764.95</v>
      </c>
      <c r="D2761" t="n">
        <v>2488.45</v>
      </c>
    </row>
    <row r="2762">
      <c r="A2762" t="n">
        <v>3761</v>
      </c>
      <c r="B2762" t="n">
        <v>2761</v>
      </c>
      <c r="C2762" s="1" t="n">
        <v>2765.95</v>
      </c>
      <c r="D2762" t="n">
        <v>2489.36</v>
      </c>
    </row>
    <row r="2763">
      <c r="A2763" t="n">
        <v>3762</v>
      </c>
      <c r="B2763" t="n">
        <v>2762</v>
      </c>
      <c r="C2763" s="1" t="n">
        <v>2766.95</v>
      </c>
      <c r="D2763" t="n">
        <v>2490.26</v>
      </c>
    </row>
    <row r="2764">
      <c r="A2764" t="n">
        <v>3763</v>
      </c>
      <c r="B2764" t="n">
        <v>2763</v>
      </c>
      <c r="C2764" s="1" t="n">
        <v>2767.95</v>
      </c>
      <c r="D2764" t="n">
        <v>2491.15</v>
      </c>
    </row>
    <row r="2765">
      <c r="A2765" t="n">
        <v>3764</v>
      </c>
      <c r="B2765" t="n">
        <v>2764</v>
      </c>
      <c r="C2765" s="1" t="n">
        <v>2768.95</v>
      </c>
      <c r="D2765" t="n">
        <v>2492.05</v>
      </c>
    </row>
    <row r="2766">
      <c r="A2766" t="n">
        <v>3765</v>
      </c>
      <c r="B2766" t="n">
        <v>2765</v>
      </c>
      <c r="C2766" s="1" t="n">
        <v>2769.95</v>
      </c>
      <c r="D2766" t="n">
        <v>2492.95</v>
      </c>
    </row>
    <row r="2767">
      <c r="A2767" t="n">
        <v>3766</v>
      </c>
      <c r="B2767" t="n">
        <v>2766</v>
      </c>
      <c r="C2767" s="1" t="n">
        <v>2770.95</v>
      </c>
      <c r="D2767" t="n">
        <v>2493.86</v>
      </c>
    </row>
    <row r="2768">
      <c r="A2768" t="n">
        <v>3767</v>
      </c>
      <c r="B2768" t="n">
        <v>2767</v>
      </c>
      <c r="C2768" s="1" t="n">
        <v>2771.95</v>
      </c>
      <c r="D2768" t="n">
        <v>2494.76</v>
      </c>
    </row>
    <row r="2769">
      <c r="A2769" t="n">
        <v>3768</v>
      </c>
      <c r="B2769" t="n">
        <v>2768</v>
      </c>
      <c r="C2769" s="1" t="n">
        <v>2772.95</v>
      </c>
      <c r="D2769" t="n">
        <v>2495.65</v>
      </c>
    </row>
    <row r="2770">
      <c r="A2770" t="n">
        <v>3769</v>
      </c>
      <c r="B2770" t="n">
        <v>2769</v>
      </c>
      <c r="C2770" s="1" t="n">
        <v>2773.95</v>
      </c>
      <c r="D2770" t="n">
        <v>2496.55</v>
      </c>
    </row>
    <row r="2771">
      <c r="A2771" t="n">
        <v>3770</v>
      </c>
      <c r="B2771" t="n">
        <v>2770</v>
      </c>
      <c r="C2771" s="1" t="n">
        <v>2774.95</v>
      </c>
      <c r="D2771" t="n">
        <v>2497.45</v>
      </c>
    </row>
    <row r="2772">
      <c r="A2772" t="n">
        <v>3771</v>
      </c>
      <c r="B2772" t="n">
        <v>2771</v>
      </c>
      <c r="C2772" s="1" t="n">
        <v>2775.95</v>
      </c>
      <c r="D2772" t="n">
        <v>2498.36</v>
      </c>
    </row>
    <row r="2773">
      <c r="A2773" t="n">
        <v>3772</v>
      </c>
      <c r="B2773" t="n">
        <v>2772</v>
      </c>
      <c r="C2773" s="1" t="n">
        <v>2776.95</v>
      </c>
      <c r="D2773" t="n">
        <v>2499.26</v>
      </c>
    </row>
    <row r="2774">
      <c r="A2774" t="n">
        <v>3773</v>
      </c>
      <c r="B2774" t="n">
        <v>2773</v>
      </c>
      <c r="C2774" s="1" t="n">
        <v>2777.95</v>
      </c>
      <c r="D2774" t="n">
        <v>2500.15</v>
      </c>
    </row>
    <row r="2775">
      <c r="A2775" t="n">
        <v>3774</v>
      </c>
      <c r="B2775" t="n">
        <v>2774</v>
      </c>
      <c r="C2775" s="1" t="n">
        <v>2778.95</v>
      </c>
      <c r="D2775" t="n">
        <v>2501.05</v>
      </c>
    </row>
    <row r="2776">
      <c r="A2776" t="n">
        <v>3775</v>
      </c>
      <c r="B2776" t="n">
        <v>2775</v>
      </c>
      <c r="C2776" s="1" t="n">
        <v>2779.95</v>
      </c>
      <c r="D2776" t="n">
        <v>2501.95</v>
      </c>
    </row>
    <row r="2777">
      <c r="A2777" t="n">
        <v>3776</v>
      </c>
      <c r="B2777" t="n">
        <v>2776</v>
      </c>
      <c r="C2777" s="1" t="n">
        <v>2780.95</v>
      </c>
      <c r="D2777" t="n">
        <v>2502.86</v>
      </c>
    </row>
    <row r="2778">
      <c r="A2778" t="n">
        <v>3777</v>
      </c>
      <c r="B2778" t="n">
        <v>2777</v>
      </c>
      <c r="C2778" s="1" t="n">
        <v>2781.95</v>
      </c>
      <c r="D2778" t="n">
        <v>2503.76</v>
      </c>
    </row>
    <row r="2779">
      <c r="A2779" t="n">
        <v>3778</v>
      </c>
      <c r="B2779" t="n">
        <v>2778</v>
      </c>
      <c r="C2779" s="1" t="n">
        <v>2782.95</v>
      </c>
      <c r="D2779" t="n">
        <v>2504.65</v>
      </c>
    </row>
    <row r="2780">
      <c r="A2780" t="n">
        <v>3779</v>
      </c>
      <c r="B2780" t="n">
        <v>2779</v>
      </c>
      <c r="C2780" s="1" t="n">
        <v>2783.95</v>
      </c>
      <c r="D2780" t="n">
        <v>2505.55</v>
      </c>
    </row>
    <row r="2781">
      <c r="A2781" t="n">
        <v>3780</v>
      </c>
      <c r="B2781" t="n">
        <v>2780</v>
      </c>
      <c r="C2781" s="1" t="n">
        <v>2784.95</v>
      </c>
      <c r="D2781" t="n">
        <v>2506.45</v>
      </c>
    </row>
    <row r="2782">
      <c r="A2782" t="n">
        <v>3781</v>
      </c>
      <c r="B2782" t="n">
        <v>2781</v>
      </c>
      <c r="C2782" s="1" t="n">
        <v>2785.95</v>
      </c>
      <c r="D2782" t="n">
        <v>2507.36</v>
      </c>
    </row>
    <row r="2783">
      <c r="A2783" t="n">
        <v>3782</v>
      </c>
      <c r="B2783" t="n">
        <v>2782</v>
      </c>
      <c r="C2783" s="1" t="n">
        <v>2786.95</v>
      </c>
      <c r="D2783" t="n">
        <v>2508.26</v>
      </c>
    </row>
    <row r="2784">
      <c r="A2784" t="n">
        <v>3783</v>
      </c>
      <c r="B2784" t="n">
        <v>2783</v>
      </c>
      <c r="C2784" s="1" t="n">
        <v>2787.95</v>
      </c>
      <c r="D2784" t="n">
        <v>2509.15</v>
      </c>
    </row>
    <row r="2785">
      <c r="A2785" t="n">
        <v>3784</v>
      </c>
      <c r="B2785" t="n">
        <v>2784</v>
      </c>
      <c r="C2785" s="1" t="n">
        <v>2788.95</v>
      </c>
      <c r="D2785" t="n">
        <v>2510.05</v>
      </c>
    </row>
    <row r="2786">
      <c r="A2786" t="n">
        <v>3785</v>
      </c>
      <c r="B2786" t="n">
        <v>2785</v>
      </c>
      <c r="C2786" s="1" t="n">
        <v>2789.95</v>
      </c>
      <c r="D2786" t="n">
        <v>2510.95</v>
      </c>
    </row>
    <row r="2787">
      <c r="A2787" t="n">
        <v>3786</v>
      </c>
      <c r="B2787" t="n">
        <v>2786</v>
      </c>
      <c r="C2787" s="1" t="n">
        <v>2790.95</v>
      </c>
      <c r="D2787" t="n">
        <v>2511.86</v>
      </c>
    </row>
    <row r="2788">
      <c r="A2788" t="n">
        <v>3787</v>
      </c>
      <c r="B2788" t="n">
        <v>2787</v>
      </c>
      <c r="C2788" s="1" t="n">
        <v>2791.95</v>
      </c>
      <c r="D2788" t="n">
        <v>2512.76</v>
      </c>
    </row>
    <row r="2789">
      <c r="A2789" t="n">
        <v>3788</v>
      </c>
      <c r="B2789" t="n">
        <v>2788</v>
      </c>
      <c r="C2789" s="1" t="n">
        <v>2792.95</v>
      </c>
      <c r="D2789" t="n">
        <v>2513.65</v>
      </c>
    </row>
    <row r="2790">
      <c r="A2790" t="n">
        <v>3789</v>
      </c>
      <c r="B2790" t="n">
        <v>2789</v>
      </c>
      <c r="C2790" s="1" t="n">
        <v>2793.95</v>
      </c>
      <c r="D2790" t="n">
        <v>2514.55</v>
      </c>
    </row>
    <row r="2791">
      <c r="A2791" t="n">
        <v>3790</v>
      </c>
      <c r="B2791" t="n">
        <v>2790</v>
      </c>
      <c r="C2791" s="1" t="n">
        <v>2794.95</v>
      </c>
      <c r="D2791" t="n">
        <v>2515.45</v>
      </c>
    </row>
    <row r="2792">
      <c r="A2792" t="n">
        <v>3791</v>
      </c>
      <c r="B2792" t="n">
        <v>2791</v>
      </c>
      <c r="C2792" s="1" t="n">
        <v>2795.95</v>
      </c>
      <c r="D2792" t="n">
        <v>2516.36</v>
      </c>
    </row>
    <row r="2793">
      <c r="A2793" t="n">
        <v>3792</v>
      </c>
      <c r="B2793" t="n">
        <v>2792</v>
      </c>
      <c r="C2793" s="1" t="n">
        <v>2796.95</v>
      </c>
      <c r="D2793" t="n">
        <v>2517.26</v>
      </c>
    </row>
    <row r="2794">
      <c r="A2794" t="n">
        <v>3793</v>
      </c>
      <c r="B2794" t="n">
        <v>2793</v>
      </c>
      <c r="C2794" s="1" t="n">
        <v>2797.95</v>
      </c>
      <c r="D2794" t="n">
        <v>2518.15</v>
      </c>
    </row>
    <row r="2795">
      <c r="A2795" t="n">
        <v>3794</v>
      </c>
      <c r="B2795" t="n">
        <v>2794</v>
      </c>
      <c r="C2795" s="1" t="n">
        <v>2798.95</v>
      </c>
      <c r="D2795" t="n">
        <v>2519.05</v>
      </c>
    </row>
    <row r="2796">
      <c r="A2796" t="n">
        <v>3795</v>
      </c>
      <c r="B2796" t="n">
        <v>2795</v>
      </c>
      <c r="C2796" s="1" t="n">
        <v>2799.95</v>
      </c>
      <c r="D2796" t="n">
        <v>2519.95</v>
      </c>
    </row>
    <row r="2797">
      <c r="A2797" t="n">
        <v>3796</v>
      </c>
      <c r="B2797" t="n">
        <v>2796</v>
      </c>
      <c r="C2797" s="1" t="n">
        <v>2800.95</v>
      </c>
      <c r="D2797" t="n">
        <v>2520.86</v>
      </c>
    </row>
    <row r="2798">
      <c r="A2798" t="n">
        <v>3797</v>
      </c>
      <c r="B2798" t="n">
        <v>2797</v>
      </c>
      <c r="C2798" s="1" t="n">
        <v>2801.95</v>
      </c>
      <c r="D2798" t="n">
        <v>2521.76</v>
      </c>
    </row>
    <row r="2799">
      <c r="A2799" t="n">
        <v>3798</v>
      </c>
      <c r="B2799" t="n">
        <v>2798</v>
      </c>
      <c r="C2799" s="1" t="n">
        <v>2802.95</v>
      </c>
      <c r="D2799" t="n">
        <v>2522.65</v>
      </c>
    </row>
    <row r="2800">
      <c r="A2800" t="n">
        <v>3799</v>
      </c>
      <c r="B2800" t="n">
        <v>2799</v>
      </c>
      <c r="C2800" s="1" t="n">
        <v>2803.95</v>
      </c>
      <c r="D2800" t="n">
        <v>2523.55</v>
      </c>
    </row>
    <row r="2801">
      <c r="A2801" t="n">
        <v>3800</v>
      </c>
      <c r="B2801" t="n">
        <v>2800</v>
      </c>
      <c r="C2801" s="1" t="n">
        <v>2804.95</v>
      </c>
      <c r="D2801" t="n">
        <v>2524.45</v>
      </c>
    </row>
    <row r="2802">
      <c r="A2802" t="n">
        <v>3801</v>
      </c>
      <c r="B2802" t="n">
        <v>2801</v>
      </c>
      <c r="C2802" s="1" t="n">
        <v>2805.95</v>
      </c>
      <c r="D2802" t="n">
        <v>2525.36</v>
      </c>
    </row>
    <row r="2803">
      <c r="A2803" t="n">
        <v>3802</v>
      </c>
      <c r="B2803" t="n">
        <v>2802</v>
      </c>
      <c r="C2803" s="1" t="n">
        <v>2806.95</v>
      </c>
      <c r="D2803" t="n">
        <v>2526.26</v>
      </c>
    </row>
    <row r="2804">
      <c r="A2804" t="n">
        <v>3803</v>
      </c>
      <c r="B2804" t="n">
        <v>2803</v>
      </c>
      <c r="C2804" s="1" t="n">
        <v>2807.95</v>
      </c>
      <c r="D2804" t="n">
        <v>2527.15</v>
      </c>
    </row>
    <row r="2805">
      <c r="A2805" t="n">
        <v>3804</v>
      </c>
      <c r="B2805" t="n">
        <v>2804</v>
      </c>
      <c r="C2805" s="1" t="n">
        <v>2808.95</v>
      </c>
      <c r="D2805" t="n">
        <v>2528.05</v>
      </c>
    </row>
    <row r="2806">
      <c r="A2806" t="n">
        <v>3805</v>
      </c>
      <c r="B2806" t="n">
        <v>2805</v>
      </c>
      <c r="C2806" s="1" t="n">
        <v>2809.95</v>
      </c>
      <c r="D2806" t="n">
        <v>2528.95</v>
      </c>
    </row>
    <row r="2807">
      <c r="A2807" t="n">
        <v>3806</v>
      </c>
      <c r="B2807" t="n">
        <v>2806</v>
      </c>
      <c r="C2807" s="1" t="n">
        <v>2810.95</v>
      </c>
      <c r="D2807" t="n">
        <v>2529.86</v>
      </c>
    </row>
    <row r="2808">
      <c r="A2808" t="n">
        <v>3807</v>
      </c>
      <c r="B2808" t="n">
        <v>2807</v>
      </c>
      <c r="C2808" s="1" t="n">
        <v>2811.95</v>
      </c>
      <c r="D2808" t="n">
        <v>2530.76</v>
      </c>
    </row>
    <row r="2809">
      <c r="A2809" t="n">
        <v>3808</v>
      </c>
      <c r="B2809" t="n">
        <v>2808</v>
      </c>
      <c r="C2809" s="1" t="n">
        <v>2812.95</v>
      </c>
      <c r="D2809" t="n">
        <v>2531.65</v>
      </c>
    </row>
    <row r="2810">
      <c r="A2810" t="n">
        <v>3809</v>
      </c>
      <c r="B2810" t="n">
        <v>2809</v>
      </c>
      <c r="C2810" s="1" t="n">
        <v>2813.95</v>
      </c>
      <c r="D2810" t="n">
        <v>2532.55</v>
      </c>
    </row>
    <row r="2811">
      <c r="A2811" t="n">
        <v>3810</v>
      </c>
      <c r="B2811" t="n">
        <v>2810</v>
      </c>
      <c r="C2811" s="1" t="n">
        <v>2814.95</v>
      </c>
      <c r="D2811" t="n">
        <v>2533.45</v>
      </c>
    </row>
    <row r="2812">
      <c r="A2812" t="n">
        <v>3811</v>
      </c>
      <c r="B2812" t="n">
        <v>2811</v>
      </c>
      <c r="C2812" s="1" t="n">
        <v>2815.95</v>
      </c>
      <c r="D2812" t="n">
        <v>2534.36</v>
      </c>
    </row>
    <row r="2813">
      <c r="A2813" t="n">
        <v>3812</v>
      </c>
      <c r="B2813" t="n">
        <v>2812</v>
      </c>
      <c r="C2813" s="1" t="n">
        <v>2816.95</v>
      </c>
      <c r="D2813" t="n">
        <v>2535.26</v>
      </c>
    </row>
    <row r="2814">
      <c r="A2814" t="n">
        <v>3813</v>
      </c>
      <c r="B2814" t="n">
        <v>2813</v>
      </c>
      <c r="C2814" s="1" t="n">
        <v>2817.95</v>
      </c>
      <c r="D2814" t="n">
        <v>2536.15</v>
      </c>
    </row>
    <row r="2815">
      <c r="A2815" t="n">
        <v>3814</v>
      </c>
      <c r="B2815" t="n">
        <v>2814</v>
      </c>
      <c r="C2815" s="1" t="n">
        <v>2818.95</v>
      </c>
      <c r="D2815" t="n">
        <v>2537.05</v>
      </c>
    </row>
    <row r="2816">
      <c r="A2816" t="n">
        <v>3815</v>
      </c>
      <c r="B2816" t="n">
        <v>2815</v>
      </c>
      <c r="C2816" s="1" t="n">
        <v>2819.95</v>
      </c>
      <c r="D2816" t="n">
        <v>2537.95</v>
      </c>
    </row>
    <row r="2817">
      <c r="A2817" t="n">
        <v>3816</v>
      </c>
      <c r="B2817" t="n">
        <v>2816</v>
      </c>
      <c r="C2817" s="1" t="n">
        <v>2820.95</v>
      </c>
      <c r="D2817" t="n">
        <v>2538.86</v>
      </c>
    </row>
    <row r="2818">
      <c r="A2818" t="n">
        <v>3817</v>
      </c>
      <c r="B2818" t="n">
        <v>2817</v>
      </c>
      <c r="C2818" s="1" t="n">
        <v>2821.95</v>
      </c>
      <c r="D2818" t="n">
        <v>2539.76</v>
      </c>
    </row>
    <row r="2819">
      <c r="A2819" t="n">
        <v>3818</v>
      </c>
      <c r="B2819" t="n">
        <v>2818</v>
      </c>
      <c r="C2819" s="1" t="n">
        <v>2822.95</v>
      </c>
      <c r="D2819" t="n">
        <v>2540.65</v>
      </c>
    </row>
    <row r="2820">
      <c r="A2820" t="n">
        <v>3819</v>
      </c>
      <c r="B2820" t="n">
        <v>2819</v>
      </c>
      <c r="C2820" s="1" t="n">
        <v>2823.95</v>
      </c>
      <c r="D2820" t="n">
        <v>2541.55</v>
      </c>
    </row>
    <row r="2821">
      <c r="A2821" t="n">
        <v>3820</v>
      </c>
      <c r="B2821" t="n">
        <v>2820</v>
      </c>
      <c r="C2821" s="1" t="n">
        <v>2824.95</v>
      </c>
      <c r="D2821" t="n">
        <v>2542.45</v>
      </c>
    </row>
    <row r="2822">
      <c r="A2822" t="n">
        <v>3821</v>
      </c>
      <c r="B2822" t="n">
        <v>2821</v>
      </c>
      <c r="C2822" s="1" t="n">
        <v>2825.95</v>
      </c>
      <c r="D2822" t="n">
        <v>2543.36</v>
      </c>
    </row>
    <row r="2823">
      <c r="A2823" t="n">
        <v>3822</v>
      </c>
      <c r="B2823" t="n">
        <v>2822</v>
      </c>
      <c r="C2823" s="1" t="n">
        <v>2826.95</v>
      </c>
      <c r="D2823" t="n">
        <v>2544.26</v>
      </c>
    </row>
    <row r="2824">
      <c r="A2824" t="n">
        <v>3823</v>
      </c>
      <c r="B2824" t="n">
        <v>2823</v>
      </c>
      <c r="C2824" s="1" t="n">
        <v>2827.95</v>
      </c>
      <c r="D2824" t="n">
        <v>2545.15</v>
      </c>
    </row>
    <row r="2825">
      <c r="A2825" t="n">
        <v>3824</v>
      </c>
      <c r="B2825" t="n">
        <v>2824</v>
      </c>
      <c r="C2825" s="1" t="n">
        <v>2828.95</v>
      </c>
      <c r="D2825" t="n">
        <v>2546.05</v>
      </c>
    </row>
    <row r="2826">
      <c r="A2826" t="n">
        <v>3825</v>
      </c>
      <c r="B2826" t="n">
        <v>2825</v>
      </c>
      <c r="C2826" s="1" t="n">
        <v>2829.95</v>
      </c>
      <c r="D2826" t="n">
        <v>2546.95</v>
      </c>
    </row>
    <row r="2827">
      <c r="A2827" t="n">
        <v>3826</v>
      </c>
      <c r="B2827" t="n">
        <v>2826</v>
      </c>
      <c r="C2827" s="1" t="n">
        <v>2830.95</v>
      </c>
      <c r="D2827" t="n">
        <v>2547.86</v>
      </c>
    </row>
    <row r="2828">
      <c r="A2828" t="n">
        <v>3827</v>
      </c>
      <c r="B2828" t="n">
        <v>2827</v>
      </c>
      <c r="C2828" s="1" t="n">
        <v>2831.95</v>
      </c>
      <c r="D2828" t="n">
        <v>2548.76</v>
      </c>
    </row>
    <row r="2829">
      <c r="A2829" t="n">
        <v>3828</v>
      </c>
      <c r="B2829" t="n">
        <v>2828</v>
      </c>
      <c r="C2829" s="1" t="n">
        <v>2832.95</v>
      </c>
      <c r="D2829" t="n">
        <v>2549.65</v>
      </c>
    </row>
    <row r="2830">
      <c r="A2830" t="n">
        <v>3829</v>
      </c>
      <c r="B2830" t="n">
        <v>2829</v>
      </c>
      <c r="C2830" s="1" t="n">
        <v>2833.95</v>
      </c>
      <c r="D2830" t="n">
        <v>2550.55</v>
      </c>
    </row>
    <row r="2831">
      <c r="A2831" t="n">
        <v>3830</v>
      </c>
      <c r="B2831" t="n">
        <v>2830</v>
      </c>
      <c r="C2831" s="1" t="n">
        <v>2834.95</v>
      </c>
      <c r="D2831" t="n">
        <v>2551.45</v>
      </c>
    </row>
    <row r="2832">
      <c r="A2832" t="n">
        <v>3831</v>
      </c>
      <c r="B2832" t="n">
        <v>2831</v>
      </c>
      <c r="C2832" s="1" t="n">
        <v>2835.95</v>
      </c>
      <c r="D2832" t="n">
        <v>2552.36</v>
      </c>
    </row>
    <row r="2833">
      <c r="A2833" t="n">
        <v>3832</v>
      </c>
      <c r="B2833" t="n">
        <v>2832</v>
      </c>
      <c r="C2833" s="1" t="n">
        <v>2836.95</v>
      </c>
      <c r="D2833" t="n">
        <v>2553.26</v>
      </c>
    </row>
    <row r="2834">
      <c r="A2834" t="n">
        <v>3833</v>
      </c>
      <c r="B2834" t="n">
        <v>2833</v>
      </c>
      <c r="C2834" s="1" t="n">
        <v>2837.95</v>
      </c>
      <c r="D2834" t="n">
        <v>2554.15</v>
      </c>
    </row>
    <row r="2835">
      <c r="A2835" t="n">
        <v>3834</v>
      </c>
      <c r="B2835" t="n">
        <v>2834</v>
      </c>
      <c r="C2835" s="1" t="n">
        <v>2838.95</v>
      </c>
      <c r="D2835" t="n">
        <v>2555.05</v>
      </c>
    </row>
    <row r="2836">
      <c r="A2836" t="n">
        <v>3835</v>
      </c>
      <c r="B2836" t="n">
        <v>2835</v>
      </c>
      <c r="C2836" s="1" t="n">
        <v>2839.95</v>
      </c>
      <c r="D2836" t="n">
        <v>2555.95</v>
      </c>
    </row>
    <row r="2837">
      <c r="A2837" t="n">
        <v>3836</v>
      </c>
      <c r="B2837" t="n">
        <v>2836</v>
      </c>
      <c r="C2837" s="1" t="n">
        <v>2840.95</v>
      </c>
      <c r="D2837" t="n">
        <v>2556.86</v>
      </c>
    </row>
    <row r="2838">
      <c r="A2838" t="n">
        <v>3837</v>
      </c>
      <c r="B2838" t="n">
        <v>2837</v>
      </c>
      <c r="C2838" s="1" t="n">
        <v>2841.95</v>
      </c>
      <c r="D2838" t="n">
        <v>2557.76</v>
      </c>
    </row>
    <row r="2839">
      <c r="A2839" t="n">
        <v>3838</v>
      </c>
      <c r="B2839" t="n">
        <v>2838</v>
      </c>
      <c r="C2839" s="1" t="n">
        <v>2842.95</v>
      </c>
      <c r="D2839" t="n">
        <v>2558.65</v>
      </c>
    </row>
    <row r="2840">
      <c r="A2840" t="n">
        <v>3839</v>
      </c>
      <c r="B2840" t="n">
        <v>2839</v>
      </c>
      <c r="C2840" s="1" t="n">
        <v>2843.95</v>
      </c>
      <c r="D2840" t="n">
        <v>2559.55</v>
      </c>
    </row>
    <row r="2841">
      <c r="A2841" t="n">
        <v>3840</v>
      </c>
      <c r="B2841" t="n">
        <v>2840</v>
      </c>
      <c r="C2841" s="1" t="n">
        <v>2844.95</v>
      </c>
      <c r="D2841" t="n">
        <v>2560.45</v>
      </c>
    </row>
    <row r="2842">
      <c r="A2842" t="n">
        <v>3841</v>
      </c>
      <c r="B2842" t="n">
        <v>2841</v>
      </c>
      <c r="C2842" s="1" t="n">
        <v>2845.95</v>
      </c>
      <c r="D2842" t="n">
        <v>2561.36</v>
      </c>
    </row>
    <row r="2843">
      <c r="A2843" t="n">
        <v>3842</v>
      </c>
      <c r="B2843" t="n">
        <v>2842</v>
      </c>
      <c r="C2843" s="1" t="n">
        <v>2846.95</v>
      </c>
      <c r="D2843" t="n">
        <v>2562.26</v>
      </c>
    </row>
    <row r="2844">
      <c r="A2844" t="n">
        <v>3843</v>
      </c>
      <c r="B2844" t="n">
        <v>2843</v>
      </c>
      <c r="C2844" s="1" t="n">
        <v>2847.95</v>
      </c>
      <c r="D2844" t="n">
        <v>2563.15</v>
      </c>
    </row>
    <row r="2845">
      <c r="A2845" t="n">
        <v>3844</v>
      </c>
      <c r="B2845" t="n">
        <v>2844</v>
      </c>
      <c r="C2845" s="1" t="n">
        <v>2848.95</v>
      </c>
      <c r="D2845" t="n">
        <v>2564.05</v>
      </c>
    </row>
    <row r="2846">
      <c r="A2846" t="n">
        <v>3845</v>
      </c>
      <c r="B2846" t="n">
        <v>2845</v>
      </c>
      <c r="C2846" s="1" t="n">
        <v>2849.95</v>
      </c>
      <c r="D2846" t="n">
        <v>2564.95</v>
      </c>
    </row>
    <row r="2847">
      <c r="A2847" t="n">
        <v>3846</v>
      </c>
      <c r="B2847" t="n">
        <v>2846</v>
      </c>
      <c r="C2847" s="1" t="n">
        <v>2850.95</v>
      </c>
      <c r="D2847" t="n">
        <v>2565.86</v>
      </c>
    </row>
    <row r="2848">
      <c r="A2848" t="n">
        <v>3847</v>
      </c>
      <c r="B2848" t="n">
        <v>2847</v>
      </c>
      <c r="C2848" s="1" t="n">
        <v>2851.95</v>
      </c>
      <c r="D2848" t="n">
        <v>2566.76</v>
      </c>
    </row>
    <row r="2849">
      <c r="A2849" t="n">
        <v>3848</v>
      </c>
      <c r="B2849" t="n">
        <v>2848</v>
      </c>
      <c r="C2849" s="1" t="n">
        <v>2852.95</v>
      </c>
      <c r="D2849" t="n">
        <v>2567.65</v>
      </c>
    </row>
    <row r="2850">
      <c r="A2850" t="n">
        <v>3849</v>
      </c>
      <c r="B2850" t="n">
        <v>2849</v>
      </c>
      <c r="C2850" s="1" t="n">
        <v>2853.95</v>
      </c>
      <c r="D2850" t="n">
        <v>2568.55</v>
      </c>
    </row>
    <row r="2851">
      <c r="A2851" t="n">
        <v>3850</v>
      </c>
      <c r="B2851" t="n">
        <v>2850</v>
      </c>
      <c r="C2851" s="1" t="n">
        <v>2854.95</v>
      </c>
      <c r="D2851" t="n">
        <v>2569.45</v>
      </c>
    </row>
    <row r="2852">
      <c r="A2852" t="n">
        <v>3851</v>
      </c>
      <c r="B2852" t="n">
        <v>2851</v>
      </c>
      <c r="C2852" s="1" t="n">
        <v>2855.95</v>
      </c>
      <c r="D2852" t="n">
        <v>2570.36</v>
      </c>
    </row>
    <row r="2853">
      <c r="A2853" t="n">
        <v>3852</v>
      </c>
      <c r="B2853" t="n">
        <v>2852</v>
      </c>
      <c r="C2853" s="1" t="n">
        <v>2856.95</v>
      </c>
      <c r="D2853" t="n">
        <v>2571.26</v>
      </c>
    </row>
    <row r="2854">
      <c r="A2854" t="n">
        <v>3853</v>
      </c>
      <c r="B2854" t="n">
        <v>2853</v>
      </c>
      <c r="C2854" s="1" t="n">
        <v>2857.95</v>
      </c>
      <c r="D2854" t="n">
        <v>2572.15</v>
      </c>
    </row>
    <row r="2855">
      <c r="A2855" t="n">
        <v>3854</v>
      </c>
      <c r="B2855" t="n">
        <v>2854</v>
      </c>
      <c r="C2855" s="1" t="n">
        <v>2858.95</v>
      </c>
      <c r="D2855" t="n">
        <v>2573.05</v>
      </c>
    </row>
    <row r="2856">
      <c r="A2856" t="n">
        <v>3855</v>
      </c>
      <c r="B2856" t="n">
        <v>2855</v>
      </c>
      <c r="C2856" s="1" t="n">
        <v>2859.95</v>
      </c>
      <c r="D2856" t="n">
        <v>2573.95</v>
      </c>
    </row>
    <row r="2857">
      <c r="A2857" t="n">
        <v>3856</v>
      </c>
      <c r="B2857" t="n">
        <v>2856</v>
      </c>
      <c r="C2857" s="1" t="n">
        <v>2860.95</v>
      </c>
      <c r="D2857" t="n">
        <v>2574.86</v>
      </c>
    </row>
    <row r="2858">
      <c r="A2858" t="n">
        <v>3857</v>
      </c>
      <c r="B2858" t="n">
        <v>2857</v>
      </c>
      <c r="C2858" s="1" t="n">
        <v>2861.95</v>
      </c>
      <c r="D2858" t="n">
        <v>2575.76</v>
      </c>
    </row>
    <row r="2859">
      <c r="A2859" t="n">
        <v>3858</v>
      </c>
      <c r="B2859" t="n">
        <v>2858</v>
      </c>
      <c r="C2859" s="1" t="n">
        <v>2862.95</v>
      </c>
      <c r="D2859" t="n">
        <v>2576.65</v>
      </c>
    </row>
    <row r="2860">
      <c r="A2860" t="n">
        <v>3859</v>
      </c>
      <c r="B2860" t="n">
        <v>2859</v>
      </c>
      <c r="C2860" s="1" t="n">
        <v>2863.95</v>
      </c>
      <c r="D2860" t="n">
        <v>2577.55</v>
      </c>
    </row>
    <row r="2861">
      <c r="A2861" t="n">
        <v>3860</v>
      </c>
      <c r="B2861" t="n">
        <v>2860</v>
      </c>
      <c r="C2861" s="1" t="n">
        <v>2864.95</v>
      </c>
      <c r="D2861" t="n">
        <v>2578.45</v>
      </c>
    </row>
    <row r="2862">
      <c r="A2862" t="n">
        <v>3861</v>
      </c>
      <c r="B2862" t="n">
        <v>2861</v>
      </c>
      <c r="C2862" s="1" t="n">
        <v>2865.95</v>
      </c>
      <c r="D2862" t="n">
        <v>2579.36</v>
      </c>
    </row>
    <row r="2863">
      <c r="A2863" t="n">
        <v>3862</v>
      </c>
      <c r="B2863" t="n">
        <v>2862</v>
      </c>
      <c r="C2863" s="1" t="n">
        <v>2866.95</v>
      </c>
      <c r="D2863" t="n">
        <v>2580.26</v>
      </c>
    </row>
    <row r="2864">
      <c r="A2864" t="n">
        <v>3863</v>
      </c>
      <c r="B2864" t="n">
        <v>2863</v>
      </c>
      <c r="C2864" s="1" t="n">
        <v>2867.95</v>
      </c>
      <c r="D2864" t="n">
        <v>2581.15</v>
      </c>
    </row>
    <row r="2865">
      <c r="A2865" t="n">
        <v>3864</v>
      </c>
      <c r="B2865" t="n">
        <v>2864</v>
      </c>
      <c r="C2865" s="1" t="n">
        <v>2868.95</v>
      </c>
      <c r="D2865" t="n">
        <v>2582.05</v>
      </c>
    </row>
    <row r="2866">
      <c r="A2866" t="n">
        <v>3865</v>
      </c>
      <c r="B2866" t="n">
        <v>2865</v>
      </c>
      <c r="C2866" s="1" t="n">
        <v>2869.95</v>
      </c>
      <c r="D2866" t="n">
        <v>2582.95</v>
      </c>
    </row>
    <row r="2867">
      <c r="A2867" t="n">
        <v>3866</v>
      </c>
      <c r="B2867" t="n">
        <v>2866</v>
      </c>
      <c r="C2867" s="1" t="n">
        <v>2870.95</v>
      </c>
      <c r="D2867" t="n">
        <v>2583.86</v>
      </c>
    </row>
    <row r="2868">
      <c r="A2868" t="n">
        <v>3867</v>
      </c>
      <c r="B2868" t="n">
        <v>2867</v>
      </c>
      <c r="C2868" s="1" t="n">
        <v>2871.95</v>
      </c>
      <c r="D2868" t="n">
        <v>2584.76</v>
      </c>
    </row>
    <row r="2869">
      <c r="A2869" t="n">
        <v>3868</v>
      </c>
      <c r="B2869" t="n">
        <v>2868</v>
      </c>
      <c r="C2869" s="1" t="n">
        <v>2872.95</v>
      </c>
      <c r="D2869" t="n">
        <v>2585.65</v>
      </c>
    </row>
    <row r="2870">
      <c r="A2870" t="n">
        <v>3869</v>
      </c>
      <c r="B2870" t="n">
        <v>2869</v>
      </c>
      <c r="C2870" s="1" t="n">
        <v>2873.95</v>
      </c>
      <c r="D2870" t="n">
        <v>2586.55</v>
      </c>
    </row>
    <row r="2871">
      <c r="A2871" t="n">
        <v>3870</v>
      </c>
      <c r="B2871" t="n">
        <v>2870</v>
      </c>
      <c r="C2871" s="1" t="n">
        <v>2874.95</v>
      </c>
      <c r="D2871" t="n">
        <v>2587.45</v>
      </c>
    </row>
    <row r="2872">
      <c r="A2872" t="n">
        <v>3871</v>
      </c>
      <c r="B2872" t="n">
        <v>2871</v>
      </c>
      <c r="C2872" s="1" t="n">
        <v>2875.95</v>
      </c>
      <c r="D2872" t="n">
        <v>2588.36</v>
      </c>
    </row>
    <row r="2873">
      <c r="A2873" t="n">
        <v>3872</v>
      </c>
      <c r="B2873" t="n">
        <v>2872</v>
      </c>
      <c r="C2873" s="1" t="n">
        <v>2876.95</v>
      </c>
      <c r="D2873" t="n">
        <v>2589.26</v>
      </c>
    </row>
    <row r="2874">
      <c r="A2874" t="n">
        <v>3873</v>
      </c>
      <c r="B2874" t="n">
        <v>2873</v>
      </c>
      <c r="C2874" s="1" t="n">
        <v>2877.95</v>
      </c>
      <c r="D2874" t="n">
        <v>2590.15</v>
      </c>
    </row>
    <row r="2875">
      <c r="A2875" t="n">
        <v>3874</v>
      </c>
      <c r="B2875" t="n">
        <v>2874</v>
      </c>
      <c r="C2875" s="1" t="n">
        <v>2878.95</v>
      </c>
      <c r="D2875" t="n">
        <v>2591.05</v>
      </c>
    </row>
    <row r="2876">
      <c r="A2876" t="n">
        <v>3875</v>
      </c>
      <c r="B2876" t="n">
        <v>2875</v>
      </c>
      <c r="C2876" s="1" t="n">
        <v>2879.95</v>
      </c>
      <c r="D2876" t="n">
        <v>2591.95</v>
      </c>
    </row>
    <row r="2877">
      <c r="A2877" t="n">
        <v>3876</v>
      </c>
      <c r="B2877" t="n">
        <v>2876</v>
      </c>
      <c r="C2877" s="1" t="n">
        <v>2880.95</v>
      </c>
      <c r="D2877" t="n">
        <v>2592.86</v>
      </c>
    </row>
    <row r="2878">
      <c r="A2878" t="n">
        <v>3877</v>
      </c>
      <c r="B2878" t="n">
        <v>2877</v>
      </c>
      <c r="C2878" s="1" t="n">
        <v>2881.95</v>
      </c>
      <c r="D2878" t="n">
        <v>2593.76</v>
      </c>
    </row>
    <row r="2879">
      <c r="A2879" t="n">
        <v>3878</v>
      </c>
      <c r="B2879" t="n">
        <v>2878</v>
      </c>
      <c r="C2879" s="1" t="n">
        <v>2882.95</v>
      </c>
      <c r="D2879" t="n">
        <v>2594.65</v>
      </c>
    </row>
    <row r="2880">
      <c r="A2880" t="n">
        <v>3879</v>
      </c>
      <c r="B2880" t="n">
        <v>2879</v>
      </c>
      <c r="C2880" s="1" t="n">
        <v>2883.95</v>
      </c>
      <c r="D2880" t="n">
        <v>2595.55</v>
      </c>
    </row>
    <row r="2881">
      <c r="A2881" t="n">
        <v>3880</v>
      </c>
      <c r="B2881" t="n">
        <v>2880</v>
      </c>
      <c r="C2881" s="1" t="n">
        <v>2884.95</v>
      </c>
      <c r="D2881" t="n">
        <v>2596.45</v>
      </c>
    </row>
    <row r="2882">
      <c r="A2882" t="n">
        <v>3881</v>
      </c>
      <c r="B2882" t="n">
        <v>2881</v>
      </c>
      <c r="C2882" s="1" t="n">
        <v>2885.95</v>
      </c>
      <c r="D2882" t="n">
        <v>2597.36</v>
      </c>
    </row>
    <row r="2883">
      <c r="A2883" t="n">
        <v>3882</v>
      </c>
      <c r="B2883" t="n">
        <v>2882</v>
      </c>
      <c r="C2883" s="1" t="n">
        <v>2886.95</v>
      </c>
      <c r="D2883" t="n">
        <v>2598.26</v>
      </c>
    </row>
    <row r="2884">
      <c r="A2884" t="n">
        <v>3883</v>
      </c>
      <c r="B2884" t="n">
        <v>2883</v>
      </c>
      <c r="C2884" s="1" t="n">
        <v>2887.95</v>
      </c>
      <c r="D2884" t="n">
        <v>2599.15</v>
      </c>
    </row>
    <row r="2885">
      <c r="A2885" t="n">
        <v>3884</v>
      </c>
      <c r="B2885" t="n">
        <v>2884</v>
      </c>
      <c r="C2885" s="1" t="n">
        <v>2888.95</v>
      </c>
      <c r="D2885" t="n">
        <v>2600.05</v>
      </c>
    </row>
    <row r="2886">
      <c r="A2886" t="n">
        <v>3885</v>
      </c>
      <c r="B2886" t="n">
        <v>2885</v>
      </c>
      <c r="C2886" s="1" t="n">
        <v>2889.95</v>
      </c>
      <c r="D2886" t="n">
        <v>2600.95</v>
      </c>
    </row>
    <row r="2887">
      <c r="A2887" t="n">
        <v>3886</v>
      </c>
      <c r="B2887" t="n">
        <v>2886</v>
      </c>
      <c r="C2887" s="1" t="n">
        <v>2890.95</v>
      </c>
      <c r="D2887" t="n">
        <v>2601.86</v>
      </c>
    </row>
    <row r="2888">
      <c r="A2888" t="n">
        <v>3887</v>
      </c>
      <c r="B2888" t="n">
        <v>2887</v>
      </c>
      <c r="C2888" s="1" t="n">
        <v>2891.95</v>
      </c>
      <c r="D2888" t="n">
        <v>2602.76</v>
      </c>
    </row>
    <row r="2889">
      <c r="A2889" t="n">
        <v>3888</v>
      </c>
      <c r="B2889" t="n">
        <v>2888</v>
      </c>
      <c r="C2889" s="1" t="n">
        <v>2892.95</v>
      </c>
      <c r="D2889" t="n">
        <v>2603.65</v>
      </c>
    </row>
    <row r="2890">
      <c r="A2890" t="n">
        <v>3889</v>
      </c>
      <c r="B2890" t="n">
        <v>2889</v>
      </c>
      <c r="C2890" s="1" t="n">
        <v>2893.95</v>
      </c>
      <c r="D2890" t="n">
        <v>2604.55</v>
      </c>
    </row>
    <row r="2891">
      <c r="A2891" t="n">
        <v>3890</v>
      </c>
      <c r="B2891" t="n">
        <v>2890</v>
      </c>
      <c r="C2891" s="1" t="n">
        <v>2894.95</v>
      </c>
      <c r="D2891" t="n">
        <v>2605.45</v>
      </c>
    </row>
    <row r="2892">
      <c r="A2892" t="n">
        <v>3891</v>
      </c>
      <c r="B2892" t="n">
        <v>2891</v>
      </c>
      <c r="C2892" s="1" t="n">
        <v>2895.95</v>
      </c>
      <c r="D2892" t="n">
        <v>2606.36</v>
      </c>
    </row>
    <row r="2893">
      <c r="A2893" t="n">
        <v>3892</v>
      </c>
      <c r="B2893" t="n">
        <v>2892</v>
      </c>
      <c r="C2893" s="1" t="n">
        <v>2896.95</v>
      </c>
      <c r="D2893" t="n">
        <v>2607.26</v>
      </c>
    </row>
    <row r="2894">
      <c r="A2894" t="n">
        <v>3893</v>
      </c>
      <c r="B2894" t="n">
        <v>2893</v>
      </c>
      <c r="C2894" s="1" t="n">
        <v>2897.95</v>
      </c>
      <c r="D2894" t="n">
        <v>2608.15</v>
      </c>
    </row>
    <row r="2895">
      <c r="A2895" t="n">
        <v>3894</v>
      </c>
      <c r="B2895" t="n">
        <v>2894</v>
      </c>
      <c r="C2895" s="1" t="n">
        <v>2898.95</v>
      </c>
      <c r="D2895" t="n">
        <v>2609.05</v>
      </c>
    </row>
    <row r="2896">
      <c r="A2896" t="n">
        <v>3895</v>
      </c>
      <c r="B2896" t="n">
        <v>2895</v>
      </c>
      <c r="C2896" s="1" t="n">
        <v>2899.95</v>
      </c>
      <c r="D2896" t="n">
        <v>2609.95</v>
      </c>
    </row>
    <row r="2897">
      <c r="A2897" t="n">
        <v>3896</v>
      </c>
      <c r="B2897" t="n">
        <v>2896</v>
      </c>
      <c r="C2897" s="1" t="n">
        <v>2900.95</v>
      </c>
      <c r="D2897" t="n">
        <v>2610.86</v>
      </c>
    </row>
    <row r="2898">
      <c r="A2898" t="n">
        <v>3897</v>
      </c>
      <c r="B2898" t="n">
        <v>2897</v>
      </c>
      <c r="C2898" s="1" t="n">
        <v>2901.95</v>
      </c>
      <c r="D2898" t="n">
        <v>2611.76</v>
      </c>
    </row>
    <row r="2899">
      <c r="A2899" t="n">
        <v>3898</v>
      </c>
      <c r="B2899" t="n">
        <v>2898</v>
      </c>
      <c r="C2899" s="1" t="n">
        <v>2902.95</v>
      </c>
      <c r="D2899" t="n">
        <v>2612.65</v>
      </c>
    </row>
    <row r="2900">
      <c r="A2900" t="n">
        <v>3899</v>
      </c>
      <c r="B2900" t="n">
        <v>2899</v>
      </c>
      <c r="C2900" s="1" t="n">
        <v>2903.95</v>
      </c>
      <c r="D2900" t="n">
        <v>2613.55</v>
      </c>
    </row>
    <row r="2901">
      <c r="A2901" t="n">
        <v>3900</v>
      </c>
      <c r="B2901" t="n">
        <v>2900</v>
      </c>
      <c r="C2901" s="1" t="n">
        <v>2904.95</v>
      </c>
      <c r="D2901" t="n">
        <v>2614.45</v>
      </c>
    </row>
    <row r="2902">
      <c r="A2902" t="n">
        <v>3901</v>
      </c>
      <c r="B2902" t="n">
        <v>2901</v>
      </c>
      <c r="C2902" s="1" t="n">
        <v>2905.95</v>
      </c>
      <c r="D2902" t="n">
        <v>2615.36</v>
      </c>
    </row>
    <row r="2903">
      <c r="A2903" t="n">
        <v>3902</v>
      </c>
      <c r="B2903" t="n">
        <v>2902</v>
      </c>
      <c r="C2903" s="1" t="n">
        <v>2906.95</v>
      </c>
      <c r="D2903" t="n">
        <v>2616.26</v>
      </c>
    </row>
    <row r="2904">
      <c r="A2904" t="n">
        <v>3903</v>
      </c>
      <c r="B2904" t="n">
        <v>2903</v>
      </c>
      <c r="C2904" s="1" t="n">
        <v>2907.95</v>
      </c>
      <c r="D2904" t="n">
        <v>2617.15</v>
      </c>
    </row>
    <row r="2905">
      <c r="A2905" t="n">
        <v>3904</v>
      </c>
      <c r="B2905" t="n">
        <v>2904</v>
      </c>
      <c r="C2905" s="1" t="n">
        <v>2908.95</v>
      </c>
      <c r="D2905" t="n">
        <v>2618.05</v>
      </c>
    </row>
    <row r="2906">
      <c r="A2906" t="n">
        <v>3905</v>
      </c>
      <c r="B2906" t="n">
        <v>2905</v>
      </c>
      <c r="C2906" s="1" t="n">
        <v>2909.95</v>
      </c>
      <c r="D2906" t="n">
        <v>2618.95</v>
      </c>
    </row>
    <row r="2907">
      <c r="A2907" t="n">
        <v>3906</v>
      </c>
      <c r="B2907" t="n">
        <v>2906</v>
      </c>
      <c r="C2907" s="1" t="n">
        <v>2910.95</v>
      </c>
      <c r="D2907" t="n">
        <v>2619.86</v>
      </c>
    </row>
    <row r="2908">
      <c r="A2908" t="n">
        <v>3907</v>
      </c>
      <c r="B2908" t="n">
        <v>2907</v>
      </c>
      <c r="C2908" s="1" t="n">
        <v>2911.95</v>
      </c>
      <c r="D2908" t="n">
        <v>2620.76</v>
      </c>
    </row>
    <row r="2909">
      <c r="A2909" t="n">
        <v>3908</v>
      </c>
      <c r="B2909" t="n">
        <v>2908</v>
      </c>
      <c r="C2909" s="1" t="n">
        <v>2912.95</v>
      </c>
      <c r="D2909" t="n">
        <v>2621.65</v>
      </c>
    </row>
    <row r="2910">
      <c r="A2910" t="n">
        <v>3909</v>
      </c>
      <c r="B2910" t="n">
        <v>2909</v>
      </c>
      <c r="C2910" s="1" t="n">
        <v>2913.95</v>
      </c>
      <c r="D2910" t="n">
        <v>2622.55</v>
      </c>
    </row>
    <row r="2911">
      <c r="A2911" t="n">
        <v>3910</v>
      </c>
      <c r="B2911" t="n">
        <v>2910</v>
      </c>
      <c r="C2911" s="1" t="n">
        <v>2914.95</v>
      </c>
      <c r="D2911" t="n">
        <v>2623.45</v>
      </c>
    </row>
    <row r="2912">
      <c r="A2912" t="n">
        <v>3911</v>
      </c>
      <c r="B2912" t="n">
        <v>2911</v>
      </c>
      <c r="C2912" s="1" t="n">
        <v>2915.95</v>
      </c>
      <c r="D2912" t="n">
        <v>2624.36</v>
      </c>
    </row>
    <row r="2913">
      <c r="A2913" t="n">
        <v>3912</v>
      </c>
      <c r="B2913" t="n">
        <v>2912</v>
      </c>
      <c r="C2913" s="1" t="n">
        <v>2916.95</v>
      </c>
      <c r="D2913" t="n">
        <v>2625.26</v>
      </c>
    </row>
    <row r="2914">
      <c r="A2914" t="n">
        <v>3913</v>
      </c>
      <c r="B2914" t="n">
        <v>2913</v>
      </c>
      <c r="C2914" s="1" t="n">
        <v>2917.95</v>
      </c>
      <c r="D2914" t="n">
        <v>2626.15</v>
      </c>
    </row>
    <row r="2915">
      <c r="A2915" t="n">
        <v>3914</v>
      </c>
      <c r="B2915" t="n">
        <v>2914</v>
      </c>
      <c r="C2915" s="1" t="n">
        <v>2918.95</v>
      </c>
      <c r="D2915" t="n">
        <v>2627.05</v>
      </c>
    </row>
    <row r="2916">
      <c r="A2916" t="n">
        <v>3915</v>
      </c>
      <c r="B2916" t="n">
        <v>2915</v>
      </c>
      <c r="C2916" s="1" t="n">
        <v>2919.95</v>
      </c>
      <c r="D2916" t="n">
        <v>2627.95</v>
      </c>
    </row>
    <row r="2917">
      <c r="A2917" t="n">
        <v>3916</v>
      </c>
      <c r="B2917" t="n">
        <v>2916</v>
      </c>
      <c r="C2917" s="1" t="n">
        <v>2920.95</v>
      </c>
      <c r="D2917" t="n">
        <v>2628.86</v>
      </c>
    </row>
    <row r="2918">
      <c r="A2918" t="n">
        <v>3917</v>
      </c>
      <c r="B2918" t="n">
        <v>2917</v>
      </c>
      <c r="C2918" s="1" t="n">
        <v>2921.95</v>
      </c>
      <c r="D2918" t="n">
        <v>2629.76</v>
      </c>
    </row>
    <row r="2919">
      <c r="A2919" t="n">
        <v>3918</v>
      </c>
      <c r="B2919" t="n">
        <v>2918</v>
      </c>
      <c r="C2919" s="1" t="n">
        <v>2922.95</v>
      </c>
      <c r="D2919" t="n">
        <v>2630.65</v>
      </c>
    </row>
    <row r="2920">
      <c r="A2920" t="n">
        <v>3919</v>
      </c>
      <c r="B2920" t="n">
        <v>2919</v>
      </c>
      <c r="C2920" s="1" t="n">
        <v>2923.95</v>
      </c>
      <c r="D2920" t="n">
        <v>2631.55</v>
      </c>
    </row>
    <row r="2921">
      <c r="A2921" t="n">
        <v>3920</v>
      </c>
      <c r="B2921" t="n">
        <v>2920</v>
      </c>
      <c r="C2921" s="1" t="n">
        <v>2924.95</v>
      </c>
      <c r="D2921" t="n">
        <v>2632.45</v>
      </c>
    </row>
    <row r="2922">
      <c r="A2922" t="n">
        <v>3921</v>
      </c>
      <c r="B2922" t="n">
        <v>2921</v>
      </c>
      <c r="C2922" s="1" t="n">
        <v>2925.95</v>
      </c>
      <c r="D2922" t="n">
        <v>2633.36</v>
      </c>
    </row>
    <row r="2923">
      <c r="A2923" t="n">
        <v>3922</v>
      </c>
      <c r="B2923" t="n">
        <v>2922</v>
      </c>
      <c r="C2923" s="1" t="n">
        <v>2926.95</v>
      </c>
      <c r="D2923" t="n">
        <v>2634.26</v>
      </c>
    </row>
    <row r="2924">
      <c r="A2924" t="n">
        <v>3923</v>
      </c>
      <c r="B2924" t="n">
        <v>2923</v>
      </c>
      <c r="C2924" s="1" t="n">
        <v>2927.95</v>
      </c>
      <c r="D2924" t="n">
        <v>2635.15</v>
      </c>
    </row>
    <row r="2925">
      <c r="A2925" t="n">
        <v>3924</v>
      </c>
      <c r="B2925" t="n">
        <v>2924</v>
      </c>
      <c r="C2925" s="1" t="n">
        <v>2928.95</v>
      </c>
      <c r="D2925" t="n">
        <v>2636.05</v>
      </c>
    </row>
    <row r="2926">
      <c r="A2926" t="n">
        <v>3925</v>
      </c>
      <c r="B2926" t="n">
        <v>2925</v>
      </c>
      <c r="C2926" s="1" t="n">
        <v>2929.95</v>
      </c>
      <c r="D2926" t="n">
        <v>2636.95</v>
      </c>
    </row>
    <row r="2927">
      <c r="A2927" t="n">
        <v>3926</v>
      </c>
      <c r="B2927" t="n">
        <v>2926</v>
      </c>
      <c r="C2927" s="1" t="n">
        <v>2930.95</v>
      </c>
      <c r="D2927" t="n">
        <v>2637.86</v>
      </c>
    </row>
    <row r="2928">
      <c r="A2928" t="n">
        <v>3927</v>
      </c>
      <c r="B2928" t="n">
        <v>2927</v>
      </c>
      <c r="C2928" s="1" t="n">
        <v>2931.95</v>
      </c>
      <c r="D2928" t="n">
        <v>2638.76</v>
      </c>
    </row>
    <row r="2929">
      <c r="A2929" t="n">
        <v>3928</v>
      </c>
      <c r="B2929" t="n">
        <v>2928</v>
      </c>
      <c r="C2929" s="1" t="n">
        <v>2932.95</v>
      </c>
      <c r="D2929" t="n">
        <v>2639.65</v>
      </c>
    </row>
    <row r="2930">
      <c r="A2930" t="n">
        <v>3929</v>
      </c>
      <c r="B2930" t="n">
        <v>2929</v>
      </c>
      <c r="C2930" s="1" t="n">
        <v>2933.95</v>
      </c>
      <c r="D2930" t="n">
        <v>2640.55</v>
      </c>
    </row>
    <row r="2931">
      <c r="A2931" t="n">
        <v>3930</v>
      </c>
      <c r="B2931" t="n">
        <v>2930</v>
      </c>
      <c r="C2931" s="1" t="n">
        <v>2934.95</v>
      </c>
      <c r="D2931" t="n">
        <v>2641.45</v>
      </c>
    </row>
    <row r="2932">
      <c r="A2932" t="n">
        <v>3931</v>
      </c>
      <c r="B2932" t="n">
        <v>2931</v>
      </c>
      <c r="C2932" s="1" t="n">
        <v>2935.95</v>
      </c>
      <c r="D2932" t="n">
        <v>2642.36</v>
      </c>
    </row>
    <row r="2933">
      <c r="A2933" t="n">
        <v>3932</v>
      </c>
      <c r="B2933" t="n">
        <v>2932</v>
      </c>
      <c r="C2933" s="1" t="n">
        <v>2936.95</v>
      </c>
      <c r="D2933" t="n">
        <v>2643.26</v>
      </c>
    </row>
    <row r="2934">
      <c r="A2934" t="n">
        <v>3933</v>
      </c>
      <c r="B2934" t="n">
        <v>2933</v>
      </c>
      <c r="C2934" s="1" t="n">
        <v>2937.95</v>
      </c>
      <c r="D2934" t="n">
        <v>2644.15</v>
      </c>
    </row>
    <row r="2935">
      <c r="A2935" t="n">
        <v>3934</v>
      </c>
      <c r="B2935" t="n">
        <v>2934</v>
      </c>
      <c r="C2935" s="1" t="n">
        <v>2938.95</v>
      </c>
      <c r="D2935" t="n">
        <v>2645.05</v>
      </c>
    </row>
    <row r="2936">
      <c r="A2936" t="n">
        <v>3935</v>
      </c>
      <c r="B2936" t="n">
        <v>2935</v>
      </c>
      <c r="C2936" s="1" t="n">
        <v>2939.95</v>
      </c>
      <c r="D2936" t="n">
        <v>2645.95</v>
      </c>
    </row>
    <row r="2937">
      <c r="A2937" t="n">
        <v>3936</v>
      </c>
      <c r="B2937" t="n">
        <v>2936</v>
      </c>
      <c r="C2937" s="1" t="n">
        <v>2940.95</v>
      </c>
      <c r="D2937" t="n">
        <v>2646.86</v>
      </c>
    </row>
    <row r="2938">
      <c r="A2938" t="n">
        <v>3937</v>
      </c>
      <c r="B2938" t="n">
        <v>2937</v>
      </c>
      <c r="C2938" s="1" t="n">
        <v>2941.95</v>
      </c>
      <c r="D2938" t="n">
        <v>2647.76</v>
      </c>
    </row>
    <row r="2939">
      <c r="A2939" t="n">
        <v>3938</v>
      </c>
      <c r="B2939" t="n">
        <v>2938</v>
      </c>
      <c r="C2939" s="1" t="n">
        <v>2942.95</v>
      </c>
      <c r="D2939" t="n">
        <v>2648.65</v>
      </c>
    </row>
    <row r="2940">
      <c r="A2940" t="n">
        <v>3939</v>
      </c>
      <c r="B2940" t="n">
        <v>2939</v>
      </c>
      <c r="C2940" s="1" t="n">
        <v>2943.95</v>
      </c>
      <c r="D2940" t="n">
        <v>2649.55</v>
      </c>
    </row>
    <row r="2941">
      <c r="A2941" t="n">
        <v>3940</v>
      </c>
      <c r="B2941" t="n">
        <v>2940</v>
      </c>
      <c r="C2941" s="1" t="n">
        <v>2944.95</v>
      </c>
      <c r="D2941" t="n">
        <v>2650.45</v>
      </c>
    </row>
    <row r="2942">
      <c r="A2942" t="n">
        <v>3941</v>
      </c>
      <c r="B2942" t="n">
        <v>2941</v>
      </c>
      <c r="C2942" s="1" t="n">
        <v>2945.95</v>
      </c>
      <c r="D2942" t="n">
        <v>2651.36</v>
      </c>
    </row>
    <row r="2943">
      <c r="A2943" t="n">
        <v>3942</v>
      </c>
      <c r="B2943" t="n">
        <v>2942</v>
      </c>
      <c r="C2943" s="1" t="n">
        <v>2946.95</v>
      </c>
      <c r="D2943" t="n">
        <v>2652.26</v>
      </c>
    </row>
    <row r="2944">
      <c r="A2944" t="n">
        <v>3943</v>
      </c>
      <c r="B2944" t="n">
        <v>2943</v>
      </c>
      <c r="C2944" s="1" t="n">
        <v>2947.95</v>
      </c>
      <c r="D2944" t="n">
        <v>2653.15</v>
      </c>
    </row>
    <row r="2945">
      <c r="A2945" t="n">
        <v>3944</v>
      </c>
      <c r="B2945" t="n">
        <v>2944</v>
      </c>
      <c r="C2945" s="1" t="n">
        <v>2948.95</v>
      </c>
      <c r="D2945" t="n">
        <v>2654.05</v>
      </c>
    </row>
    <row r="2946">
      <c r="A2946" t="n">
        <v>3945</v>
      </c>
      <c r="B2946" t="n">
        <v>2945</v>
      </c>
      <c r="C2946" s="1" t="n">
        <v>2949.95</v>
      </c>
      <c r="D2946" t="n">
        <v>2654.95</v>
      </c>
    </row>
    <row r="2947">
      <c r="A2947" t="n">
        <v>3946</v>
      </c>
      <c r="B2947" t="n">
        <v>2946</v>
      </c>
      <c r="C2947" s="1" t="n">
        <v>2950.95</v>
      </c>
      <c r="D2947" t="n">
        <v>2655.86</v>
      </c>
    </row>
    <row r="2948">
      <c r="A2948" t="n">
        <v>3947</v>
      </c>
      <c r="B2948" t="n">
        <v>2947</v>
      </c>
      <c r="C2948" s="1" t="n">
        <v>2951.95</v>
      </c>
      <c r="D2948" t="n">
        <v>2656.76</v>
      </c>
    </row>
    <row r="2949">
      <c r="A2949" t="n">
        <v>3948</v>
      </c>
      <c r="B2949" t="n">
        <v>2948</v>
      </c>
      <c r="C2949" s="1" t="n">
        <v>2952.95</v>
      </c>
      <c r="D2949" t="n">
        <v>2657.65</v>
      </c>
    </row>
    <row r="2950">
      <c r="A2950" t="n">
        <v>3949</v>
      </c>
      <c r="B2950" t="n">
        <v>2949</v>
      </c>
      <c r="C2950" s="1" t="n">
        <v>2953.95</v>
      </c>
      <c r="D2950" t="n">
        <v>2658.55</v>
      </c>
    </row>
    <row r="2951">
      <c r="A2951" t="n">
        <v>3950</v>
      </c>
      <c r="B2951" t="n">
        <v>2950</v>
      </c>
      <c r="C2951" s="1" t="n">
        <v>2954.95</v>
      </c>
      <c r="D2951" t="n">
        <v>2659.45</v>
      </c>
    </row>
    <row r="2952">
      <c r="A2952" t="n">
        <v>3951</v>
      </c>
      <c r="B2952" t="n">
        <v>2951</v>
      </c>
      <c r="C2952" s="1" t="n">
        <v>2955.95</v>
      </c>
      <c r="D2952" t="n">
        <v>2660.36</v>
      </c>
    </row>
    <row r="2953">
      <c r="A2953" t="n">
        <v>3952</v>
      </c>
      <c r="B2953" t="n">
        <v>2952</v>
      </c>
      <c r="C2953" s="1" t="n">
        <v>2956.95</v>
      </c>
      <c r="D2953" t="n">
        <v>2661.26</v>
      </c>
    </row>
    <row r="2954">
      <c r="A2954" t="n">
        <v>3953</v>
      </c>
      <c r="B2954" t="n">
        <v>2953</v>
      </c>
      <c r="C2954" s="1" t="n">
        <v>2957.95</v>
      </c>
      <c r="D2954" t="n">
        <v>2662.15</v>
      </c>
    </row>
    <row r="2955">
      <c r="A2955" t="n">
        <v>3954</v>
      </c>
      <c r="B2955" t="n">
        <v>2954</v>
      </c>
      <c r="C2955" s="1" t="n">
        <v>2958.95</v>
      </c>
      <c r="D2955" t="n">
        <v>2663.05</v>
      </c>
    </row>
    <row r="2956">
      <c r="A2956" t="n">
        <v>3955</v>
      </c>
      <c r="B2956" t="n">
        <v>2955</v>
      </c>
      <c r="C2956" s="1" t="n">
        <v>2959.95</v>
      </c>
      <c r="D2956" t="n">
        <v>2663.95</v>
      </c>
    </row>
    <row r="2957">
      <c r="A2957" t="n">
        <v>3956</v>
      </c>
      <c r="B2957" t="n">
        <v>2956</v>
      </c>
      <c r="C2957" s="1" t="n">
        <v>2960.95</v>
      </c>
      <c r="D2957" t="n">
        <v>2664.86</v>
      </c>
    </row>
    <row r="2958">
      <c r="A2958" t="n">
        <v>3957</v>
      </c>
      <c r="B2958" t="n">
        <v>2957</v>
      </c>
      <c r="C2958" s="1" t="n">
        <v>2961.95</v>
      </c>
      <c r="D2958" t="n">
        <v>2665.76</v>
      </c>
    </row>
    <row r="2959">
      <c r="A2959" t="n">
        <v>3958</v>
      </c>
      <c r="B2959" t="n">
        <v>2958</v>
      </c>
      <c r="C2959" s="1" t="n">
        <v>2962.95</v>
      </c>
      <c r="D2959" t="n">
        <v>2666.65</v>
      </c>
    </row>
    <row r="2960">
      <c r="A2960" t="n">
        <v>3959</v>
      </c>
      <c r="B2960" t="n">
        <v>2959</v>
      </c>
      <c r="C2960" s="1" t="n">
        <v>2963.95</v>
      </c>
      <c r="D2960" t="n">
        <v>2667.55</v>
      </c>
    </row>
    <row r="2961">
      <c r="A2961" t="n">
        <v>3960</v>
      </c>
      <c r="B2961" t="n">
        <v>2960</v>
      </c>
      <c r="C2961" s="1" t="n">
        <v>2964.95</v>
      </c>
      <c r="D2961" t="n">
        <v>2668.45</v>
      </c>
    </row>
    <row r="2962">
      <c r="A2962" t="n">
        <v>3961</v>
      </c>
      <c r="B2962" t="n">
        <v>2961</v>
      </c>
      <c r="C2962" s="1" t="n">
        <v>2965.95</v>
      </c>
      <c r="D2962" t="n">
        <v>2669.36</v>
      </c>
    </row>
    <row r="2963">
      <c r="A2963" t="n">
        <v>3962</v>
      </c>
      <c r="B2963" t="n">
        <v>2962</v>
      </c>
      <c r="C2963" s="1" t="n">
        <v>2966.95</v>
      </c>
      <c r="D2963" t="n">
        <v>2670.26</v>
      </c>
    </row>
    <row r="2964">
      <c r="A2964" t="n">
        <v>3963</v>
      </c>
      <c r="B2964" t="n">
        <v>2963</v>
      </c>
      <c r="C2964" s="1" t="n">
        <v>2967.95</v>
      </c>
      <c r="D2964" t="n">
        <v>2671.15</v>
      </c>
    </row>
    <row r="2965">
      <c r="A2965" t="n">
        <v>3964</v>
      </c>
      <c r="B2965" t="n">
        <v>2964</v>
      </c>
      <c r="C2965" s="1" t="n">
        <v>2968.95</v>
      </c>
      <c r="D2965" t="n">
        <v>2672.05</v>
      </c>
    </row>
    <row r="2966">
      <c r="A2966" t="n">
        <v>3965</v>
      </c>
      <c r="B2966" t="n">
        <v>2965</v>
      </c>
      <c r="C2966" s="1" t="n">
        <v>2969.95</v>
      </c>
      <c r="D2966" t="n">
        <v>2672.95</v>
      </c>
    </row>
    <row r="2967">
      <c r="A2967" t="n">
        <v>3966</v>
      </c>
      <c r="B2967" t="n">
        <v>2966</v>
      </c>
      <c r="C2967" s="1" t="n">
        <v>2970.95</v>
      </c>
      <c r="D2967" t="n">
        <v>2673.86</v>
      </c>
    </row>
    <row r="2968">
      <c r="A2968" t="n">
        <v>3967</v>
      </c>
      <c r="B2968" t="n">
        <v>2967</v>
      </c>
      <c r="C2968" s="1" t="n">
        <v>2971.95</v>
      </c>
      <c r="D2968" t="n">
        <v>2674.76</v>
      </c>
    </row>
    <row r="2969">
      <c r="A2969" t="n">
        <v>3968</v>
      </c>
      <c r="B2969" t="n">
        <v>2968</v>
      </c>
      <c r="C2969" s="1" t="n">
        <v>2972.95</v>
      </c>
      <c r="D2969" t="n">
        <v>2675.65</v>
      </c>
    </row>
    <row r="2970">
      <c r="A2970" t="n">
        <v>3969</v>
      </c>
      <c r="B2970" t="n">
        <v>2969</v>
      </c>
      <c r="C2970" s="1" t="n">
        <v>2973.95</v>
      </c>
      <c r="D2970" t="n">
        <v>2676.55</v>
      </c>
    </row>
    <row r="2971">
      <c r="A2971" t="n">
        <v>3970</v>
      </c>
      <c r="B2971" t="n">
        <v>2970</v>
      </c>
      <c r="C2971" s="1" t="n">
        <v>2974.95</v>
      </c>
      <c r="D2971" t="n">
        <v>2677.45</v>
      </c>
    </row>
    <row r="2972">
      <c r="A2972" t="n">
        <v>3971</v>
      </c>
      <c r="B2972" t="n">
        <v>2971</v>
      </c>
      <c r="C2972" s="1" t="n">
        <v>2975.95</v>
      </c>
      <c r="D2972" t="n">
        <v>2678.36</v>
      </c>
    </row>
    <row r="2973">
      <c r="A2973" t="n">
        <v>3972</v>
      </c>
      <c r="B2973" t="n">
        <v>2972</v>
      </c>
      <c r="C2973" s="1" t="n">
        <v>2976.95</v>
      </c>
      <c r="D2973" t="n">
        <v>2679.26</v>
      </c>
    </row>
    <row r="2974">
      <c r="A2974" t="n">
        <v>3973</v>
      </c>
      <c r="B2974" t="n">
        <v>2973</v>
      </c>
      <c r="C2974" s="1" t="n">
        <v>2977.95</v>
      </c>
      <c r="D2974" t="n">
        <v>2680.15</v>
      </c>
    </row>
    <row r="2975">
      <c r="A2975" t="n">
        <v>3974</v>
      </c>
      <c r="B2975" t="n">
        <v>2974</v>
      </c>
      <c r="C2975" s="1" t="n">
        <v>2978.95</v>
      </c>
      <c r="D2975" t="n">
        <v>2681.05</v>
      </c>
    </row>
    <row r="2976">
      <c r="A2976" t="n">
        <v>3975</v>
      </c>
      <c r="B2976" t="n">
        <v>2975</v>
      </c>
      <c r="C2976" s="1" t="n">
        <v>2979.95</v>
      </c>
      <c r="D2976" t="n">
        <v>2681.95</v>
      </c>
    </row>
    <row r="2977">
      <c r="A2977" t="n">
        <v>3976</v>
      </c>
      <c r="B2977" t="n">
        <v>2976</v>
      </c>
      <c r="C2977" s="1" t="n">
        <v>2980.95</v>
      </c>
      <c r="D2977" t="n">
        <v>2682.86</v>
      </c>
    </row>
    <row r="2978">
      <c r="A2978" t="n">
        <v>3977</v>
      </c>
      <c r="B2978" t="n">
        <v>2977</v>
      </c>
      <c r="C2978" s="1" t="n">
        <v>2981.95</v>
      </c>
      <c r="D2978" t="n">
        <v>2683.76</v>
      </c>
    </row>
    <row r="2979">
      <c r="A2979" t="n">
        <v>3978</v>
      </c>
      <c r="B2979" t="n">
        <v>2978</v>
      </c>
      <c r="C2979" s="1" t="n">
        <v>2982.95</v>
      </c>
      <c r="D2979" t="n">
        <v>2684.65</v>
      </c>
    </row>
    <row r="2980">
      <c r="A2980" t="n">
        <v>3979</v>
      </c>
      <c r="B2980" t="n">
        <v>2979</v>
      </c>
      <c r="C2980" s="1" t="n">
        <v>2983.95</v>
      </c>
      <c r="D2980" t="n">
        <v>2685.55</v>
      </c>
    </row>
    <row r="2981">
      <c r="A2981" t="n">
        <v>3980</v>
      </c>
      <c r="B2981" t="n">
        <v>2980</v>
      </c>
      <c r="C2981" s="1" t="n">
        <v>2984.95</v>
      </c>
      <c r="D2981" t="n">
        <v>2686.45</v>
      </c>
    </row>
    <row r="2982">
      <c r="A2982" t="n">
        <v>3981</v>
      </c>
      <c r="B2982" t="n">
        <v>2981</v>
      </c>
      <c r="C2982" s="1" t="n">
        <v>2985.95</v>
      </c>
      <c r="D2982" t="n">
        <v>2687.36</v>
      </c>
    </row>
    <row r="2983">
      <c r="A2983" t="n">
        <v>3982</v>
      </c>
      <c r="B2983" t="n">
        <v>2982</v>
      </c>
      <c r="C2983" s="1" t="n">
        <v>2986.95</v>
      </c>
      <c r="D2983" t="n">
        <v>2688.26</v>
      </c>
    </row>
    <row r="2984">
      <c r="A2984" t="n">
        <v>3983</v>
      </c>
      <c r="B2984" t="n">
        <v>2983</v>
      </c>
      <c r="C2984" s="1" t="n">
        <v>2987.95</v>
      </c>
      <c r="D2984" t="n">
        <v>2689.15</v>
      </c>
    </row>
    <row r="2985">
      <c r="A2985" t="n">
        <v>3984</v>
      </c>
      <c r="B2985" t="n">
        <v>2984</v>
      </c>
      <c r="C2985" s="1" t="n">
        <v>2988.95</v>
      </c>
      <c r="D2985" t="n">
        <v>2690.05</v>
      </c>
    </row>
    <row r="2986">
      <c r="A2986" t="n">
        <v>3985</v>
      </c>
      <c r="B2986" t="n">
        <v>2985</v>
      </c>
      <c r="C2986" s="1" t="n">
        <v>2989.95</v>
      </c>
      <c r="D2986" t="n">
        <v>2690.95</v>
      </c>
    </row>
    <row r="2987">
      <c r="A2987" t="n">
        <v>3986</v>
      </c>
      <c r="B2987" t="n">
        <v>2986</v>
      </c>
      <c r="C2987" s="1" t="n">
        <v>2990.95</v>
      </c>
      <c r="D2987" t="n">
        <v>2691.86</v>
      </c>
    </row>
    <row r="2988">
      <c r="A2988" t="n">
        <v>3987</v>
      </c>
      <c r="B2988" t="n">
        <v>2987</v>
      </c>
      <c r="C2988" s="1" t="n">
        <v>2991.95</v>
      </c>
      <c r="D2988" t="n">
        <v>2692.76</v>
      </c>
    </row>
    <row r="2989">
      <c r="A2989" t="n">
        <v>3988</v>
      </c>
      <c r="B2989" t="n">
        <v>2988</v>
      </c>
      <c r="C2989" s="1" t="n">
        <v>2992.95</v>
      </c>
      <c r="D2989" t="n">
        <v>2693.65</v>
      </c>
    </row>
    <row r="2990">
      <c r="A2990" t="n">
        <v>3989</v>
      </c>
      <c r="B2990" t="n">
        <v>2989</v>
      </c>
      <c r="C2990" s="1" t="n">
        <v>2993.95</v>
      </c>
      <c r="D2990" t="n">
        <v>2694.55</v>
      </c>
    </row>
    <row r="2991">
      <c r="A2991" t="n">
        <v>3990</v>
      </c>
      <c r="B2991" t="n">
        <v>2990</v>
      </c>
      <c r="C2991" s="1" t="n">
        <v>2994.95</v>
      </c>
      <c r="D2991" t="n">
        <v>2695.45</v>
      </c>
    </row>
    <row r="2992">
      <c r="A2992" t="n">
        <v>3991</v>
      </c>
      <c r="B2992" t="n">
        <v>2991</v>
      </c>
      <c r="C2992" s="1" t="n">
        <v>2995.95</v>
      </c>
      <c r="D2992" t="n">
        <v>2696.36</v>
      </c>
    </row>
    <row r="2993">
      <c r="A2993" t="n">
        <v>3992</v>
      </c>
      <c r="B2993" t="n">
        <v>2992</v>
      </c>
      <c r="C2993" s="1" t="n">
        <v>2996.95</v>
      </c>
      <c r="D2993" t="n">
        <v>2697.26</v>
      </c>
    </row>
    <row r="2994">
      <c r="A2994" t="n">
        <v>3993</v>
      </c>
      <c r="B2994" t="n">
        <v>2993</v>
      </c>
      <c r="C2994" s="1" t="n">
        <v>2997.95</v>
      </c>
      <c r="D2994" t="n">
        <v>2698.15</v>
      </c>
    </row>
    <row r="2995">
      <c r="A2995" t="n">
        <v>3994</v>
      </c>
      <c r="B2995" t="n">
        <v>2994</v>
      </c>
      <c r="C2995" s="1" t="n">
        <v>2998.95</v>
      </c>
      <c r="D2995" t="n">
        <v>2699.05</v>
      </c>
    </row>
    <row r="2996">
      <c r="A2996" t="n">
        <v>3995</v>
      </c>
      <c r="B2996" t="n">
        <v>2995</v>
      </c>
      <c r="C2996" s="1" t="n">
        <v>2999.95</v>
      </c>
      <c r="D2996" t="n">
        <v>2699.95</v>
      </c>
    </row>
    <row r="2997">
      <c r="A2997" t="n">
        <v>3996</v>
      </c>
      <c r="B2997" t="n">
        <v>2996</v>
      </c>
      <c r="C2997" s="1" t="n">
        <v>3000.95</v>
      </c>
      <c r="D2997" t="n">
        <v>2700.86</v>
      </c>
    </row>
    <row r="2998">
      <c r="A2998" t="n">
        <v>3997</v>
      </c>
      <c r="B2998" t="n">
        <v>2997</v>
      </c>
      <c r="C2998" s="1" t="n">
        <v>3001.95</v>
      </c>
      <c r="D2998" t="n">
        <v>2701.76</v>
      </c>
    </row>
    <row r="2999">
      <c r="A2999" t="n">
        <v>3998</v>
      </c>
      <c r="B2999" t="n">
        <v>2998</v>
      </c>
      <c r="C2999" s="1" t="n">
        <v>3002.95</v>
      </c>
      <c r="D2999" t="n">
        <v>2702.65</v>
      </c>
    </row>
    <row r="3000">
      <c r="A3000" t="n">
        <v>3999</v>
      </c>
      <c r="B3000" t="n">
        <v>2999</v>
      </c>
      <c r="C3000" s="1" t="n">
        <v>3003.95</v>
      </c>
      <c r="D3000" t="n">
        <v>2703.55</v>
      </c>
    </row>
    <row r="3001">
      <c r="A3001" t="n">
        <v>4000</v>
      </c>
      <c r="B3001" t="n">
        <v>3000</v>
      </c>
      <c r="C3001" s="1" t="n">
        <v>3004.95</v>
      </c>
      <c r="D3001" t="n">
        <v>2704.45</v>
      </c>
    </row>
    <row r="3002">
      <c r="A3002" t="n">
        <v>4001</v>
      </c>
      <c r="B3002" t="n">
        <v>3001</v>
      </c>
      <c r="C3002" s="1" t="n">
        <v>3005.95</v>
      </c>
      <c r="D3002" t="n">
        <v>2705.36</v>
      </c>
    </row>
    <row r="3003">
      <c r="A3003" t="n">
        <v>4002</v>
      </c>
      <c r="B3003" t="n">
        <v>3002</v>
      </c>
      <c r="C3003" s="1" t="n">
        <v>3006.95</v>
      </c>
      <c r="D3003" t="n">
        <v>2706.26</v>
      </c>
    </row>
    <row r="3004">
      <c r="A3004" t="n">
        <v>4003</v>
      </c>
      <c r="B3004" t="n">
        <v>3003</v>
      </c>
      <c r="C3004" s="1" t="n">
        <v>3007.95</v>
      </c>
      <c r="D3004" t="n">
        <v>2707.15</v>
      </c>
    </row>
    <row r="3005">
      <c r="A3005" t="n">
        <v>4004</v>
      </c>
      <c r="B3005" t="n">
        <v>3004</v>
      </c>
      <c r="C3005" s="1" t="n">
        <v>3008.95</v>
      </c>
      <c r="D3005" t="n">
        <v>2708.05</v>
      </c>
    </row>
    <row r="3006">
      <c r="A3006" t="n">
        <v>4005</v>
      </c>
      <c r="B3006" t="n">
        <v>3005</v>
      </c>
      <c r="C3006" s="1" t="n">
        <v>3009.95</v>
      </c>
      <c r="D3006" t="n">
        <v>2708.95</v>
      </c>
    </row>
    <row r="3007">
      <c r="A3007" t="n">
        <v>4006</v>
      </c>
      <c r="B3007" t="n">
        <v>3006</v>
      </c>
      <c r="C3007" s="1" t="n">
        <v>3010.95</v>
      </c>
      <c r="D3007" t="n">
        <v>2709.86</v>
      </c>
    </row>
    <row r="3008">
      <c r="A3008" t="n">
        <v>4007</v>
      </c>
      <c r="B3008" t="n">
        <v>3007</v>
      </c>
      <c r="C3008" s="1" t="n">
        <v>3011.95</v>
      </c>
      <c r="D3008" t="n">
        <v>2710.76</v>
      </c>
    </row>
    <row r="3009">
      <c r="A3009" t="n">
        <v>4008</v>
      </c>
      <c r="B3009" t="n">
        <v>3008</v>
      </c>
      <c r="C3009" s="1" t="n">
        <v>3012.95</v>
      </c>
      <c r="D3009" t="n">
        <v>2711.65</v>
      </c>
    </row>
    <row r="3010">
      <c r="A3010" t="n">
        <v>4009</v>
      </c>
      <c r="B3010" t="n">
        <v>3009</v>
      </c>
      <c r="C3010" s="1" t="n">
        <v>3013.95</v>
      </c>
      <c r="D3010" t="n">
        <v>2712.55</v>
      </c>
    </row>
    <row r="3011">
      <c r="A3011" t="n">
        <v>4010</v>
      </c>
      <c r="B3011" t="n">
        <v>3010</v>
      </c>
      <c r="C3011" s="1" t="n">
        <v>3014.95</v>
      </c>
      <c r="D3011" t="n">
        <v>2713.45</v>
      </c>
    </row>
    <row r="3012">
      <c r="A3012" t="n">
        <v>4011</v>
      </c>
      <c r="B3012" t="n">
        <v>3011</v>
      </c>
      <c r="C3012" s="1" t="n">
        <v>3015.95</v>
      </c>
      <c r="D3012" t="n">
        <v>2714.36</v>
      </c>
    </row>
    <row r="3013">
      <c r="A3013" t="n">
        <v>4012</v>
      </c>
      <c r="B3013" t="n">
        <v>3012</v>
      </c>
      <c r="C3013" s="1" t="n">
        <v>3016.95</v>
      </c>
      <c r="D3013" t="n">
        <v>2715.26</v>
      </c>
    </row>
    <row r="3014">
      <c r="A3014" t="n">
        <v>4013</v>
      </c>
      <c r="B3014" t="n">
        <v>3013</v>
      </c>
      <c r="C3014" s="1" t="n">
        <v>3017.95</v>
      </c>
      <c r="D3014" t="n">
        <v>2716.15</v>
      </c>
    </row>
    <row r="3015">
      <c r="A3015" t="n">
        <v>4014</v>
      </c>
      <c r="B3015" t="n">
        <v>3014</v>
      </c>
      <c r="C3015" s="1" t="n">
        <v>3018.95</v>
      </c>
      <c r="D3015" t="n">
        <v>2717.05</v>
      </c>
    </row>
    <row r="3016">
      <c r="A3016" t="n">
        <v>4015</v>
      </c>
      <c r="B3016" t="n">
        <v>3015</v>
      </c>
      <c r="C3016" s="1" t="n">
        <v>3019.95</v>
      </c>
      <c r="D3016" t="n">
        <v>2717.95</v>
      </c>
    </row>
    <row r="3017">
      <c r="A3017" t="n">
        <v>4016</v>
      </c>
      <c r="B3017" t="n">
        <v>3016</v>
      </c>
      <c r="C3017" s="1" t="n">
        <v>3020.95</v>
      </c>
      <c r="D3017" t="n">
        <v>2718.86</v>
      </c>
    </row>
    <row r="3018">
      <c r="A3018" t="n">
        <v>4017</v>
      </c>
      <c r="B3018" t="n">
        <v>3017</v>
      </c>
      <c r="C3018" s="1" t="n">
        <v>3021.95</v>
      </c>
      <c r="D3018" t="n">
        <v>2719.76</v>
      </c>
    </row>
    <row r="3019">
      <c r="A3019" t="n">
        <v>4018</v>
      </c>
      <c r="B3019" t="n">
        <v>3018</v>
      </c>
      <c r="C3019" s="1" t="n">
        <v>3022.95</v>
      </c>
      <c r="D3019" t="n">
        <v>2720.65</v>
      </c>
    </row>
    <row r="3020">
      <c r="A3020" t="n">
        <v>4019</v>
      </c>
      <c r="B3020" t="n">
        <v>3019</v>
      </c>
      <c r="C3020" s="1" t="n">
        <v>3023.95</v>
      </c>
      <c r="D3020" t="n">
        <v>2721.55</v>
      </c>
    </row>
    <row r="3021">
      <c r="A3021" t="n">
        <v>4020</v>
      </c>
      <c r="B3021" t="n">
        <v>3020</v>
      </c>
      <c r="C3021" s="1" t="n">
        <v>3024.95</v>
      </c>
      <c r="D3021" t="n">
        <v>2722.45</v>
      </c>
    </row>
    <row r="3022">
      <c r="A3022" t="n">
        <v>4021</v>
      </c>
      <c r="B3022" t="n">
        <v>3021</v>
      </c>
      <c r="C3022" s="1" t="n">
        <v>3025.95</v>
      </c>
      <c r="D3022" t="n">
        <v>2723.36</v>
      </c>
    </row>
    <row r="3023">
      <c r="A3023" t="n">
        <v>4022</v>
      </c>
      <c r="B3023" t="n">
        <v>3022</v>
      </c>
      <c r="C3023" s="1" t="n">
        <v>3026.95</v>
      </c>
      <c r="D3023" t="n">
        <v>2724.26</v>
      </c>
    </row>
    <row r="3024">
      <c r="A3024" t="n">
        <v>4023</v>
      </c>
      <c r="B3024" t="n">
        <v>3023</v>
      </c>
      <c r="C3024" s="1" t="n">
        <v>3027.95</v>
      </c>
      <c r="D3024" t="n">
        <v>2725.15</v>
      </c>
    </row>
    <row r="3025">
      <c r="A3025" t="n">
        <v>4024</v>
      </c>
      <c r="B3025" t="n">
        <v>3024</v>
      </c>
      <c r="C3025" s="1" t="n">
        <v>3028.95</v>
      </c>
      <c r="D3025" t="n">
        <v>2726.05</v>
      </c>
    </row>
    <row r="3026">
      <c r="A3026" t="n">
        <v>4025</v>
      </c>
      <c r="B3026" t="n">
        <v>3025</v>
      </c>
      <c r="C3026" s="1" t="n">
        <v>3029.95</v>
      </c>
      <c r="D3026" t="n">
        <v>2726.95</v>
      </c>
    </row>
    <row r="3027">
      <c r="A3027" t="n">
        <v>4026</v>
      </c>
      <c r="B3027" t="n">
        <v>3026</v>
      </c>
      <c r="C3027" s="1" t="n">
        <v>3030.95</v>
      </c>
      <c r="D3027" t="n">
        <v>2727.86</v>
      </c>
    </row>
    <row r="3028">
      <c r="A3028" t="n">
        <v>4027</v>
      </c>
      <c r="B3028" t="n">
        <v>3027</v>
      </c>
      <c r="C3028" s="1" t="n">
        <v>3031.95</v>
      </c>
      <c r="D3028" t="n">
        <v>2728.76</v>
      </c>
    </row>
    <row r="3029">
      <c r="A3029" t="n">
        <v>4028</v>
      </c>
      <c r="B3029" t="n">
        <v>3028</v>
      </c>
      <c r="C3029" s="1" t="n">
        <v>3032.95</v>
      </c>
      <c r="D3029" t="n">
        <v>2729.65</v>
      </c>
    </row>
    <row r="3030">
      <c r="A3030" t="n">
        <v>4029</v>
      </c>
      <c r="B3030" t="n">
        <v>3029</v>
      </c>
      <c r="C3030" s="1" t="n">
        <v>3033.95</v>
      </c>
      <c r="D3030" t="n">
        <v>2730.55</v>
      </c>
    </row>
    <row r="3031">
      <c r="A3031" t="n">
        <v>4030</v>
      </c>
      <c r="B3031" t="n">
        <v>3030</v>
      </c>
      <c r="C3031" s="1" t="n">
        <v>3034.95</v>
      </c>
      <c r="D3031" t="n">
        <v>2731.45</v>
      </c>
    </row>
    <row r="3032">
      <c r="A3032" t="n">
        <v>4031</v>
      </c>
      <c r="B3032" t="n">
        <v>3031</v>
      </c>
      <c r="C3032" s="1" t="n">
        <v>3035.95</v>
      </c>
      <c r="D3032" t="n">
        <v>2732.36</v>
      </c>
    </row>
    <row r="3033">
      <c r="A3033" t="n">
        <v>4032</v>
      </c>
      <c r="B3033" t="n">
        <v>3032</v>
      </c>
      <c r="C3033" s="1" t="n">
        <v>3036.95</v>
      </c>
      <c r="D3033" t="n">
        <v>2733.26</v>
      </c>
    </row>
    <row r="3034">
      <c r="A3034" t="n">
        <v>4033</v>
      </c>
      <c r="B3034" t="n">
        <v>3033</v>
      </c>
      <c r="C3034" s="1" t="n">
        <v>3037.95</v>
      </c>
      <c r="D3034" t="n">
        <v>2734.15</v>
      </c>
    </row>
    <row r="3035">
      <c r="A3035" t="n">
        <v>4034</v>
      </c>
      <c r="B3035" t="n">
        <v>3034</v>
      </c>
      <c r="C3035" s="1" t="n">
        <v>3038.95</v>
      </c>
      <c r="D3035" t="n">
        <v>2735.05</v>
      </c>
    </row>
    <row r="3036">
      <c r="A3036" t="n">
        <v>4035</v>
      </c>
      <c r="B3036" t="n">
        <v>3035</v>
      </c>
      <c r="C3036" s="1" t="n">
        <v>3039.95</v>
      </c>
      <c r="D3036" t="n">
        <v>2735.95</v>
      </c>
    </row>
    <row r="3037">
      <c r="A3037" t="n">
        <v>4036</v>
      </c>
      <c r="B3037" t="n">
        <v>3036</v>
      </c>
      <c r="C3037" s="1" t="n">
        <v>3040.95</v>
      </c>
      <c r="D3037" t="n">
        <v>2736.86</v>
      </c>
    </row>
    <row r="3038">
      <c r="A3038" t="n">
        <v>4037</v>
      </c>
      <c r="B3038" t="n">
        <v>3037</v>
      </c>
      <c r="C3038" s="1" t="n">
        <v>3041.95</v>
      </c>
      <c r="D3038" t="n">
        <v>2737.76</v>
      </c>
    </row>
    <row r="3039">
      <c r="A3039" t="n">
        <v>4038</v>
      </c>
      <c r="B3039" t="n">
        <v>3038</v>
      </c>
      <c r="C3039" s="1" t="n">
        <v>3042.95</v>
      </c>
      <c r="D3039" t="n">
        <v>2738.65</v>
      </c>
    </row>
    <row r="3040">
      <c r="A3040" t="n">
        <v>4039</v>
      </c>
      <c r="B3040" t="n">
        <v>3039</v>
      </c>
      <c r="C3040" s="1" t="n">
        <v>3043.95</v>
      </c>
      <c r="D3040" t="n">
        <v>2739.55</v>
      </c>
    </row>
    <row r="3041">
      <c r="A3041" t="n">
        <v>4040</v>
      </c>
      <c r="B3041" t="n">
        <v>3040</v>
      </c>
      <c r="C3041" s="1" t="n">
        <v>3044.95</v>
      </c>
      <c r="D3041" t="n">
        <v>2740.45</v>
      </c>
    </row>
    <row r="3042">
      <c r="A3042" t="n">
        <v>4041</v>
      </c>
      <c r="B3042" t="n">
        <v>3041</v>
      </c>
      <c r="C3042" s="1" t="n">
        <v>3045.95</v>
      </c>
      <c r="D3042" t="n">
        <v>2741.36</v>
      </c>
    </row>
    <row r="3043">
      <c r="A3043" t="n">
        <v>4042</v>
      </c>
      <c r="B3043" t="n">
        <v>3042</v>
      </c>
      <c r="C3043" s="1" t="n">
        <v>3046.95</v>
      </c>
      <c r="D3043" t="n">
        <v>2742.26</v>
      </c>
    </row>
    <row r="3044">
      <c r="A3044" t="n">
        <v>4043</v>
      </c>
      <c r="B3044" t="n">
        <v>3043</v>
      </c>
      <c r="C3044" s="1" t="n">
        <v>3047.95</v>
      </c>
      <c r="D3044" t="n">
        <v>2743.15</v>
      </c>
    </row>
    <row r="3045">
      <c r="A3045" t="n">
        <v>4044</v>
      </c>
      <c r="B3045" t="n">
        <v>3044</v>
      </c>
      <c r="C3045" s="1" t="n">
        <v>3048.95</v>
      </c>
      <c r="D3045" t="n">
        <v>2744.05</v>
      </c>
    </row>
    <row r="3046">
      <c r="A3046" t="n">
        <v>4045</v>
      </c>
      <c r="B3046" t="n">
        <v>3045</v>
      </c>
      <c r="C3046" s="1" t="n">
        <v>3049.95</v>
      </c>
      <c r="D3046" t="n">
        <v>2744.95</v>
      </c>
    </row>
    <row r="3047">
      <c r="A3047" t="n">
        <v>4046</v>
      </c>
      <c r="B3047" t="n">
        <v>3046</v>
      </c>
      <c r="C3047" s="1" t="n">
        <v>3050.95</v>
      </c>
      <c r="D3047" t="n">
        <v>2745.86</v>
      </c>
    </row>
    <row r="3048">
      <c r="A3048" t="n">
        <v>4047</v>
      </c>
      <c r="B3048" t="n">
        <v>3047</v>
      </c>
      <c r="C3048" s="1" t="n">
        <v>3051.95</v>
      </c>
      <c r="D3048" t="n">
        <v>2746.76</v>
      </c>
    </row>
    <row r="3049">
      <c r="A3049" t="n">
        <v>4048</v>
      </c>
      <c r="B3049" t="n">
        <v>3048</v>
      </c>
      <c r="C3049" s="1" t="n">
        <v>3052.95</v>
      </c>
      <c r="D3049" t="n">
        <v>2747.65</v>
      </c>
    </row>
    <row r="3050">
      <c r="A3050" t="n">
        <v>4049</v>
      </c>
      <c r="B3050" t="n">
        <v>3049</v>
      </c>
      <c r="C3050" s="1" t="n">
        <v>3053.95</v>
      </c>
      <c r="D3050" t="n">
        <v>2748.55</v>
      </c>
    </row>
    <row r="3051">
      <c r="A3051" t="n">
        <v>4050</v>
      </c>
      <c r="B3051" t="n">
        <v>3050</v>
      </c>
      <c r="C3051" s="1" t="n">
        <v>3054.95</v>
      </c>
      <c r="D3051" t="n">
        <v>2749.45</v>
      </c>
    </row>
    <row r="3052">
      <c r="A3052" t="n">
        <v>4051</v>
      </c>
      <c r="B3052" t="n">
        <v>3051</v>
      </c>
      <c r="C3052" s="1" t="n">
        <v>3055.95</v>
      </c>
      <c r="D3052" t="n">
        <v>2750.36</v>
      </c>
    </row>
    <row r="3053">
      <c r="A3053" t="n">
        <v>4052</v>
      </c>
      <c r="B3053" t="n">
        <v>3052</v>
      </c>
      <c r="C3053" s="1" t="n">
        <v>3056.95</v>
      </c>
      <c r="D3053" t="n">
        <v>2751.26</v>
      </c>
    </row>
    <row r="3054">
      <c r="A3054" t="n">
        <v>4053</v>
      </c>
      <c r="B3054" t="n">
        <v>3053</v>
      </c>
      <c r="C3054" s="1" t="n">
        <v>3057.95</v>
      </c>
      <c r="D3054" t="n">
        <v>2752.15</v>
      </c>
    </row>
    <row r="3055">
      <c r="A3055" t="n">
        <v>4054</v>
      </c>
      <c r="B3055" t="n">
        <v>3054</v>
      </c>
      <c r="C3055" s="1" t="n">
        <v>3058.95</v>
      </c>
      <c r="D3055" t="n">
        <v>2753.05</v>
      </c>
    </row>
    <row r="3056">
      <c r="A3056" t="n">
        <v>4055</v>
      </c>
      <c r="B3056" t="n">
        <v>3055</v>
      </c>
      <c r="C3056" s="1" t="n">
        <v>3059.95</v>
      </c>
      <c r="D3056" t="n">
        <v>2753.95</v>
      </c>
    </row>
    <row r="3057">
      <c r="A3057" t="n">
        <v>4056</v>
      </c>
      <c r="B3057" t="n">
        <v>3056</v>
      </c>
      <c r="C3057" s="1" t="n">
        <v>3060.95</v>
      </c>
      <c r="D3057" t="n">
        <v>2754.86</v>
      </c>
    </row>
    <row r="3058">
      <c r="A3058" t="n">
        <v>4057</v>
      </c>
      <c r="B3058" t="n">
        <v>3057</v>
      </c>
      <c r="C3058" s="1" t="n">
        <v>3061.95</v>
      </c>
      <c r="D3058" t="n">
        <v>2755.76</v>
      </c>
    </row>
    <row r="3059">
      <c r="A3059" t="n">
        <v>4058</v>
      </c>
      <c r="B3059" t="n">
        <v>3058</v>
      </c>
      <c r="C3059" s="1" t="n">
        <v>3062.95</v>
      </c>
      <c r="D3059" t="n">
        <v>2756.65</v>
      </c>
    </row>
    <row r="3060">
      <c r="A3060" t="n">
        <v>4059</v>
      </c>
      <c r="B3060" t="n">
        <v>3059</v>
      </c>
      <c r="C3060" s="1" t="n">
        <v>3063.95</v>
      </c>
      <c r="D3060" t="n">
        <v>2757.55</v>
      </c>
    </row>
    <row r="3061">
      <c r="A3061" t="n">
        <v>4060</v>
      </c>
      <c r="B3061" t="n">
        <v>3060</v>
      </c>
      <c r="C3061" s="1" t="n">
        <v>3064.95</v>
      </c>
      <c r="D3061" t="n">
        <v>2758.45</v>
      </c>
    </row>
    <row r="3062">
      <c r="A3062" t="n">
        <v>4061</v>
      </c>
      <c r="B3062" t="n">
        <v>3061</v>
      </c>
      <c r="C3062" s="1" t="n">
        <v>3065.95</v>
      </c>
      <c r="D3062" t="n">
        <v>2759.36</v>
      </c>
    </row>
    <row r="3063">
      <c r="A3063" t="n">
        <v>4062</v>
      </c>
      <c r="B3063" t="n">
        <v>3062</v>
      </c>
      <c r="C3063" s="1" t="n">
        <v>3066.95</v>
      </c>
      <c r="D3063" t="n">
        <v>2760.26</v>
      </c>
    </row>
    <row r="3064">
      <c r="A3064" t="n">
        <v>4063</v>
      </c>
      <c r="B3064" t="n">
        <v>3063</v>
      </c>
      <c r="C3064" s="1" t="n">
        <v>3067.95</v>
      </c>
      <c r="D3064" t="n">
        <v>2761.15</v>
      </c>
    </row>
    <row r="3065">
      <c r="A3065" t="n">
        <v>4064</v>
      </c>
      <c r="B3065" t="n">
        <v>3064</v>
      </c>
      <c r="C3065" s="1" t="n">
        <v>3068.95</v>
      </c>
      <c r="D3065" t="n">
        <v>2762.05</v>
      </c>
    </row>
    <row r="3066">
      <c r="A3066" t="n">
        <v>4065</v>
      </c>
      <c r="B3066" t="n">
        <v>3065</v>
      </c>
      <c r="C3066" s="1" t="n">
        <v>3069.95</v>
      </c>
      <c r="D3066" t="n">
        <v>2762.95</v>
      </c>
    </row>
    <row r="3067">
      <c r="A3067" t="n">
        <v>4066</v>
      </c>
      <c r="B3067" t="n">
        <v>3066</v>
      </c>
      <c r="C3067" s="1" t="n">
        <v>3070.95</v>
      </c>
      <c r="D3067" t="n">
        <v>2763.86</v>
      </c>
    </row>
    <row r="3068">
      <c r="A3068" t="n">
        <v>4067</v>
      </c>
      <c r="B3068" t="n">
        <v>3067</v>
      </c>
      <c r="C3068" s="1" t="n">
        <v>3071.95</v>
      </c>
      <c r="D3068" t="n">
        <v>2764.76</v>
      </c>
    </row>
    <row r="3069">
      <c r="A3069" t="n">
        <v>4068</v>
      </c>
      <c r="B3069" t="n">
        <v>3068</v>
      </c>
      <c r="C3069" s="1" t="n">
        <v>3072.95</v>
      </c>
      <c r="D3069" t="n">
        <v>2765.65</v>
      </c>
    </row>
    <row r="3070">
      <c r="A3070" t="n">
        <v>4069</v>
      </c>
      <c r="B3070" t="n">
        <v>3069</v>
      </c>
      <c r="C3070" s="1" t="n">
        <v>3073.95</v>
      </c>
      <c r="D3070" t="n">
        <v>2766.55</v>
      </c>
    </row>
    <row r="3071">
      <c r="A3071" t="n">
        <v>4070</v>
      </c>
      <c r="B3071" t="n">
        <v>3070</v>
      </c>
      <c r="C3071" s="1" t="n">
        <v>3074.95</v>
      </c>
      <c r="D3071" t="n">
        <v>2767.45</v>
      </c>
    </row>
    <row r="3072">
      <c r="A3072" t="n">
        <v>4071</v>
      </c>
      <c r="B3072" t="n">
        <v>3071</v>
      </c>
      <c r="C3072" s="1" t="n">
        <v>3075.95</v>
      </c>
      <c r="D3072" t="n">
        <v>2768.36</v>
      </c>
    </row>
    <row r="3073">
      <c r="A3073" t="n">
        <v>4072</v>
      </c>
      <c r="B3073" t="n">
        <v>3072</v>
      </c>
      <c r="C3073" s="1" t="n">
        <v>3076.95</v>
      </c>
      <c r="D3073" t="n">
        <v>2769.26</v>
      </c>
    </row>
    <row r="3074">
      <c r="A3074" t="n">
        <v>4073</v>
      </c>
      <c r="B3074" t="n">
        <v>3073</v>
      </c>
      <c r="C3074" s="1" t="n">
        <v>3077.95</v>
      </c>
      <c r="D3074" t="n">
        <v>2770.15</v>
      </c>
    </row>
    <row r="3075">
      <c r="A3075" t="n">
        <v>4074</v>
      </c>
      <c r="B3075" t="n">
        <v>3074</v>
      </c>
      <c r="C3075" s="1" t="n">
        <v>3078.95</v>
      </c>
      <c r="D3075" t="n">
        <v>2771.05</v>
      </c>
    </row>
    <row r="3076">
      <c r="A3076" t="n">
        <v>4075</v>
      </c>
      <c r="B3076" t="n">
        <v>3075</v>
      </c>
      <c r="C3076" s="1" t="n">
        <v>3079.95</v>
      </c>
      <c r="D3076" t="n">
        <v>2771.95</v>
      </c>
    </row>
    <row r="3077">
      <c r="A3077" t="n">
        <v>4076</v>
      </c>
      <c r="B3077" t="n">
        <v>3076</v>
      </c>
      <c r="C3077" s="1" t="n">
        <v>3080.95</v>
      </c>
      <c r="D3077" t="n">
        <v>2772.86</v>
      </c>
    </row>
    <row r="3078">
      <c r="A3078" t="n">
        <v>4077</v>
      </c>
      <c r="B3078" t="n">
        <v>3077</v>
      </c>
      <c r="C3078" s="1" t="n">
        <v>3081.95</v>
      </c>
      <c r="D3078" t="n">
        <v>2773.76</v>
      </c>
    </row>
    <row r="3079">
      <c r="A3079" t="n">
        <v>4078</v>
      </c>
      <c r="B3079" t="n">
        <v>3078</v>
      </c>
      <c r="C3079" s="1" t="n">
        <v>3082.95</v>
      </c>
      <c r="D3079" t="n">
        <v>2774.65</v>
      </c>
    </row>
    <row r="3080">
      <c r="A3080" t="n">
        <v>4079</v>
      </c>
      <c r="B3080" t="n">
        <v>3079</v>
      </c>
      <c r="C3080" s="1" t="n">
        <v>3083.95</v>
      </c>
      <c r="D3080" t="n">
        <v>2775.55</v>
      </c>
    </row>
    <row r="3081">
      <c r="A3081" t="n">
        <v>4080</v>
      </c>
      <c r="B3081" t="n">
        <v>3080</v>
      </c>
      <c r="C3081" s="1" t="n">
        <v>3084.95</v>
      </c>
      <c r="D3081" t="n">
        <v>2776.45</v>
      </c>
    </row>
    <row r="3082">
      <c r="A3082" t="n">
        <v>4081</v>
      </c>
      <c r="B3082" t="n">
        <v>3081</v>
      </c>
      <c r="C3082" s="1" t="n">
        <v>3085.95</v>
      </c>
      <c r="D3082" t="n">
        <v>2777.36</v>
      </c>
    </row>
    <row r="3083">
      <c r="A3083" t="n">
        <v>4082</v>
      </c>
      <c r="B3083" t="n">
        <v>3082</v>
      </c>
      <c r="C3083" s="1" t="n">
        <v>3086.95</v>
      </c>
      <c r="D3083" t="n">
        <v>2778.26</v>
      </c>
    </row>
    <row r="3084">
      <c r="A3084" t="n">
        <v>4083</v>
      </c>
      <c r="B3084" t="n">
        <v>3083</v>
      </c>
      <c r="C3084" s="1" t="n">
        <v>3087.95</v>
      </c>
      <c r="D3084" t="n">
        <v>2779.15</v>
      </c>
    </row>
    <row r="3085">
      <c r="A3085" t="n">
        <v>4084</v>
      </c>
      <c r="B3085" t="n">
        <v>3084</v>
      </c>
      <c r="C3085" s="1" t="n">
        <v>3088.95</v>
      </c>
      <c r="D3085" t="n">
        <v>2780.05</v>
      </c>
    </row>
    <row r="3086">
      <c r="A3086" t="n">
        <v>4085</v>
      </c>
      <c r="B3086" t="n">
        <v>3085</v>
      </c>
      <c r="C3086" s="1" t="n">
        <v>3089.95</v>
      </c>
      <c r="D3086" t="n">
        <v>2780.95</v>
      </c>
    </row>
    <row r="3087">
      <c r="A3087" t="n">
        <v>4086</v>
      </c>
      <c r="B3087" t="n">
        <v>3086</v>
      </c>
      <c r="C3087" s="1" t="n">
        <v>3090.95</v>
      </c>
      <c r="D3087" t="n">
        <v>2781.86</v>
      </c>
    </row>
    <row r="3088">
      <c r="A3088" t="n">
        <v>4087</v>
      </c>
      <c r="B3088" t="n">
        <v>3087</v>
      </c>
      <c r="C3088" s="1" t="n">
        <v>3091.95</v>
      </c>
      <c r="D3088" t="n">
        <v>2782.76</v>
      </c>
    </row>
    <row r="3089">
      <c r="A3089" t="n">
        <v>4088</v>
      </c>
      <c r="B3089" t="n">
        <v>3088</v>
      </c>
      <c r="C3089" s="1" t="n">
        <v>3092.95</v>
      </c>
      <c r="D3089" t="n">
        <v>2783.65</v>
      </c>
    </row>
    <row r="3090">
      <c r="A3090" t="n">
        <v>4089</v>
      </c>
      <c r="B3090" t="n">
        <v>3089</v>
      </c>
      <c r="C3090" s="1" t="n">
        <v>3093.95</v>
      </c>
      <c r="D3090" t="n">
        <v>2784.55</v>
      </c>
    </row>
    <row r="3091">
      <c r="A3091" t="n">
        <v>4090</v>
      </c>
      <c r="B3091" t="n">
        <v>3090</v>
      </c>
      <c r="C3091" s="1" t="n">
        <v>3094.95</v>
      </c>
      <c r="D3091" t="n">
        <v>2785.45</v>
      </c>
    </row>
    <row r="3092">
      <c r="A3092" t="n">
        <v>4091</v>
      </c>
      <c r="B3092" t="n">
        <v>3091</v>
      </c>
      <c r="C3092" s="1" t="n">
        <v>3095.95</v>
      </c>
      <c r="D3092" t="n">
        <v>2786.36</v>
      </c>
    </row>
    <row r="3093">
      <c r="A3093" t="n">
        <v>4092</v>
      </c>
      <c r="B3093" t="n">
        <v>3092</v>
      </c>
      <c r="C3093" s="1" t="n">
        <v>3096.95</v>
      </c>
      <c r="D3093" t="n">
        <v>2787.26</v>
      </c>
    </row>
    <row r="3094">
      <c r="A3094" t="n">
        <v>4093</v>
      </c>
      <c r="B3094" t="n">
        <v>3093</v>
      </c>
      <c r="C3094" s="1" t="n">
        <v>3097.95</v>
      </c>
      <c r="D3094" t="n">
        <v>2788.15</v>
      </c>
    </row>
    <row r="3095">
      <c r="A3095" t="n">
        <v>4094</v>
      </c>
      <c r="B3095" t="n">
        <v>3094</v>
      </c>
      <c r="C3095" s="1" t="n">
        <v>3098.95</v>
      </c>
      <c r="D3095" t="n">
        <v>2789.05</v>
      </c>
    </row>
    <row r="3096">
      <c r="A3096" t="n">
        <v>4095</v>
      </c>
      <c r="B3096" t="n">
        <v>3095</v>
      </c>
      <c r="C3096" s="1" t="n">
        <v>3099.95</v>
      </c>
      <c r="D3096" t="n">
        <v>2789.95</v>
      </c>
    </row>
    <row r="3097">
      <c r="A3097" t="n">
        <v>4096</v>
      </c>
      <c r="B3097" t="n">
        <v>3096</v>
      </c>
      <c r="C3097" s="1" t="n">
        <v>3100.95</v>
      </c>
      <c r="D3097" t="n">
        <v>2790.86</v>
      </c>
    </row>
    <row r="3098">
      <c r="A3098" t="n">
        <v>4097</v>
      </c>
      <c r="B3098" t="n">
        <v>3097</v>
      </c>
      <c r="C3098" s="1" t="n">
        <v>3101.95</v>
      </c>
      <c r="D3098" t="n">
        <v>2791.76</v>
      </c>
    </row>
    <row r="3099">
      <c r="A3099" t="n">
        <v>4098</v>
      </c>
      <c r="B3099" t="n">
        <v>3098</v>
      </c>
      <c r="C3099" s="1" t="n">
        <v>3102.95</v>
      </c>
      <c r="D3099" t="n">
        <v>2792.65</v>
      </c>
    </row>
    <row r="3100">
      <c r="A3100" t="n">
        <v>4099</v>
      </c>
      <c r="B3100" t="n">
        <v>3099</v>
      </c>
      <c r="C3100" s="1" t="n">
        <v>3103.95</v>
      </c>
      <c r="D3100" t="n">
        <v>2793.55</v>
      </c>
    </row>
    <row r="3101">
      <c r="A3101" t="n">
        <v>4100</v>
      </c>
      <c r="B3101" t="n">
        <v>3100</v>
      </c>
      <c r="C3101" s="1" t="n">
        <v>3104.95</v>
      </c>
      <c r="D3101" t="n">
        <v>2794.45</v>
      </c>
    </row>
    <row r="3102">
      <c r="A3102" t="n">
        <v>4101</v>
      </c>
      <c r="B3102" t="n">
        <v>3101</v>
      </c>
      <c r="C3102" s="1" t="n">
        <v>3105.95</v>
      </c>
      <c r="D3102" t="n">
        <v>2795.36</v>
      </c>
    </row>
    <row r="3103">
      <c r="A3103" t="n">
        <v>4102</v>
      </c>
      <c r="B3103" t="n">
        <v>3102</v>
      </c>
      <c r="C3103" s="1" t="n">
        <v>3106.95</v>
      </c>
      <c r="D3103" t="n">
        <v>2796.26</v>
      </c>
    </row>
    <row r="3104">
      <c r="A3104" t="n">
        <v>4103</v>
      </c>
      <c r="B3104" t="n">
        <v>3103</v>
      </c>
      <c r="C3104" s="1" t="n">
        <v>3107.95</v>
      </c>
      <c r="D3104" t="n">
        <v>2797.15</v>
      </c>
    </row>
    <row r="3105">
      <c r="A3105" t="n">
        <v>4104</v>
      </c>
      <c r="B3105" t="n">
        <v>3104</v>
      </c>
      <c r="C3105" s="1" t="n">
        <v>3108.95</v>
      </c>
      <c r="D3105" t="n">
        <v>2798.05</v>
      </c>
    </row>
    <row r="3106">
      <c r="A3106" t="n">
        <v>4105</v>
      </c>
      <c r="B3106" t="n">
        <v>3105</v>
      </c>
      <c r="C3106" s="1" t="n">
        <v>3109.95</v>
      </c>
      <c r="D3106" t="n">
        <v>2798.95</v>
      </c>
    </row>
    <row r="3107">
      <c r="A3107" t="n">
        <v>4106</v>
      </c>
      <c r="B3107" t="n">
        <v>3106</v>
      </c>
      <c r="C3107" s="1" t="n">
        <v>3110.95</v>
      </c>
      <c r="D3107" t="n">
        <v>2799.86</v>
      </c>
    </row>
    <row r="3108">
      <c r="A3108" t="n">
        <v>4107</v>
      </c>
      <c r="B3108" t="n">
        <v>3107</v>
      </c>
      <c r="C3108" s="1" t="n">
        <v>3111.95</v>
      </c>
      <c r="D3108" t="n">
        <v>2800.76</v>
      </c>
    </row>
    <row r="3109">
      <c r="A3109" t="n">
        <v>4108</v>
      </c>
      <c r="B3109" t="n">
        <v>3108</v>
      </c>
      <c r="C3109" s="1" t="n">
        <v>3112.95</v>
      </c>
      <c r="D3109" t="n">
        <v>2801.65</v>
      </c>
    </row>
    <row r="3110">
      <c r="A3110" t="n">
        <v>4109</v>
      </c>
      <c r="B3110" t="n">
        <v>3109</v>
      </c>
      <c r="C3110" s="1" t="n">
        <v>3113.95</v>
      </c>
      <c r="D3110" t="n">
        <v>2802.55</v>
      </c>
    </row>
    <row r="3111">
      <c r="A3111" t="n">
        <v>4110</v>
      </c>
      <c r="B3111" t="n">
        <v>3110</v>
      </c>
      <c r="C3111" s="1" t="n">
        <v>3114.95</v>
      </c>
      <c r="D3111" t="n">
        <v>2803.45</v>
      </c>
    </row>
    <row r="3112">
      <c r="A3112" t="n">
        <v>4111</v>
      </c>
      <c r="B3112" t="n">
        <v>3111</v>
      </c>
      <c r="C3112" s="1" t="n">
        <v>3115.95</v>
      </c>
      <c r="D3112" t="n">
        <v>2804.36</v>
      </c>
    </row>
    <row r="3113">
      <c r="A3113" t="n">
        <v>4112</v>
      </c>
      <c r="B3113" t="n">
        <v>3112</v>
      </c>
      <c r="C3113" s="1" t="n">
        <v>3116.95</v>
      </c>
      <c r="D3113" t="n">
        <v>2805.26</v>
      </c>
    </row>
    <row r="3114">
      <c r="A3114" t="n">
        <v>4113</v>
      </c>
      <c r="B3114" t="n">
        <v>3113</v>
      </c>
      <c r="C3114" s="1" t="n">
        <v>3117.95</v>
      </c>
      <c r="D3114" t="n">
        <v>2806.15</v>
      </c>
    </row>
    <row r="3115">
      <c r="A3115" t="n">
        <v>4114</v>
      </c>
      <c r="B3115" t="n">
        <v>3114</v>
      </c>
      <c r="C3115" s="1" t="n">
        <v>3118.95</v>
      </c>
      <c r="D3115" t="n">
        <v>2807.05</v>
      </c>
    </row>
    <row r="3116">
      <c r="A3116" t="n">
        <v>4115</v>
      </c>
      <c r="B3116" t="n">
        <v>3115</v>
      </c>
      <c r="C3116" s="1" t="n">
        <v>3119.95</v>
      </c>
      <c r="D3116" t="n">
        <v>2807.95</v>
      </c>
    </row>
    <row r="3117">
      <c r="A3117" t="n">
        <v>4116</v>
      </c>
      <c r="B3117" t="n">
        <v>3116</v>
      </c>
      <c r="C3117" s="1" t="n">
        <v>3120.95</v>
      </c>
      <c r="D3117" t="n">
        <v>2808.86</v>
      </c>
    </row>
    <row r="3118">
      <c r="A3118" t="n">
        <v>4117</v>
      </c>
      <c r="B3118" t="n">
        <v>3117</v>
      </c>
      <c r="C3118" s="1" t="n">
        <v>3121.95</v>
      </c>
      <c r="D3118" t="n">
        <v>2809.76</v>
      </c>
    </row>
    <row r="3119">
      <c r="A3119" t="n">
        <v>4118</v>
      </c>
      <c r="B3119" t="n">
        <v>3118</v>
      </c>
      <c r="C3119" s="1" t="n">
        <v>3122.95</v>
      </c>
      <c r="D3119" t="n">
        <v>2810.65</v>
      </c>
    </row>
    <row r="3120">
      <c r="A3120" t="n">
        <v>4119</v>
      </c>
      <c r="B3120" t="n">
        <v>3119</v>
      </c>
      <c r="C3120" s="1" t="n">
        <v>3123.95</v>
      </c>
      <c r="D3120" t="n">
        <v>2811.55</v>
      </c>
    </row>
    <row r="3121">
      <c r="A3121" t="n">
        <v>4120</v>
      </c>
      <c r="B3121" t="n">
        <v>3120</v>
      </c>
      <c r="C3121" s="1" t="n">
        <v>3124.95</v>
      </c>
      <c r="D3121" t="n">
        <v>2812.45</v>
      </c>
    </row>
    <row r="3122">
      <c r="A3122" t="n">
        <v>4121</v>
      </c>
      <c r="B3122" t="n">
        <v>3121</v>
      </c>
      <c r="C3122" s="1" t="n">
        <v>3125.95</v>
      </c>
      <c r="D3122" t="n">
        <v>2813.36</v>
      </c>
    </row>
    <row r="3123">
      <c r="A3123" t="n">
        <v>4122</v>
      </c>
      <c r="B3123" t="n">
        <v>3122</v>
      </c>
      <c r="C3123" s="1" t="n">
        <v>3126.95</v>
      </c>
      <c r="D3123" t="n">
        <v>2814.26</v>
      </c>
    </row>
    <row r="3124">
      <c r="A3124" t="n">
        <v>4123</v>
      </c>
      <c r="B3124" t="n">
        <v>3123</v>
      </c>
      <c r="C3124" s="1" t="n">
        <v>3127.95</v>
      </c>
      <c r="D3124" t="n">
        <v>2815.15</v>
      </c>
    </row>
    <row r="3125">
      <c r="A3125" t="n">
        <v>4124</v>
      </c>
      <c r="B3125" t="n">
        <v>3124</v>
      </c>
      <c r="C3125" s="1" t="n">
        <v>3128.95</v>
      </c>
      <c r="D3125" t="n">
        <v>2816.05</v>
      </c>
    </row>
    <row r="3126">
      <c r="A3126" t="n">
        <v>4125</v>
      </c>
      <c r="B3126" t="n">
        <v>3125</v>
      </c>
      <c r="C3126" s="1" t="n">
        <v>3129.95</v>
      </c>
      <c r="D3126" t="n">
        <v>2816.95</v>
      </c>
    </row>
    <row r="3127">
      <c r="A3127" t="n">
        <v>4126</v>
      </c>
      <c r="B3127" t="n">
        <v>3126</v>
      </c>
      <c r="C3127" s="1" t="n">
        <v>3130.95</v>
      </c>
      <c r="D3127" t="n">
        <v>2817.86</v>
      </c>
    </row>
    <row r="3128">
      <c r="A3128" t="n">
        <v>4127</v>
      </c>
      <c r="B3128" t="n">
        <v>3127</v>
      </c>
      <c r="C3128" s="1" t="n">
        <v>3131.95</v>
      </c>
      <c r="D3128" t="n">
        <v>2818.76</v>
      </c>
    </row>
    <row r="3129">
      <c r="A3129" t="n">
        <v>4128</v>
      </c>
      <c r="B3129" t="n">
        <v>3128</v>
      </c>
      <c r="C3129" s="1" t="n">
        <v>3132.95</v>
      </c>
      <c r="D3129" t="n">
        <v>2819.65</v>
      </c>
    </row>
    <row r="3130">
      <c r="A3130" t="n">
        <v>4129</v>
      </c>
      <c r="B3130" t="n">
        <v>3129</v>
      </c>
      <c r="C3130" s="1" t="n">
        <v>3133.95</v>
      </c>
      <c r="D3130" t="n">
        <v>2820.55</v>
      </c>
    </row>
    <row r="3131">
      <c r="A3131" t="n">
        <v>4130</v>
      </c>
      <c r="B3131" t="n">
        <v>3130</v>
      </c>
      <c r="C3131" s="1" t="n">
        <v>3134.95</v>
      </c>
      <c r="D3131" t="n">
        <v>2821.45</v>
      </c>
    </row>
    <row r="3132">
      <c r="A3132" t="n">
        <v>4131</v>
      </c>
      <c r="B3132" t="n">
        <v>3131</v>
      </c>
      <c r="C3132" s="1" t="n">
        <v>3135.95</v>
      </c>
      <c r="D3132" t="n">
        <v>2822.36</v>
      </c>
    </row>
    <row r="3133">
      <c r="A3133" t="n">
        <v>4132</v>
      </c>
      <c r="B3133" t="n">
        <v>3132</v>
      </c>
      <c r="C3133" s="1" t="n">
        <v>3136.95</v>
      </c>
      <c r="D3133" t="n">
        <v>2823.26</v>
      </c>
    </row>
    <row r="3134">
      <c r="A3134" t="n">
        <v>4133</v>
      </c>
      <c r="B3134" t="n">
        <v>3133</v>
      </c>
      <c r="C3134" s="1" t="n">
        <v>3137.95</v>
      </c>
      <c r="D3134" t="n">
        <v>2824.15</v>
      </c>
    </row>
    <row r="3135">
      <c r="A3135" t="n">
        <v>4134</v>
      </c>
      <c r="B3135" t="n">
        <v>3134</v>
      </c>
      <c r="C3135" s="1" t="n">
        <v>3138.95</v>
      </c>
      <c r="D3135" t="n">
        <v>2825.05</v>
      </c>
    </row>
    <row r="3136">
      <c r="A3136" t="n">
        <v>4135</v>
      </c>
      <c r="B3136" t="n">
        <v>3135</v>
      </c>
      <c r="C3136" s="1" t="n">
        <v>3139.95</v>
      </c>
      <c r="D3136" t="n">
        <v>2825.95</v>
      </c>
    </row>
    <row r="3137">
      <c r="A3137" t="n">
        <v>4136</v>
      </c>
      <c r="B3137" t="n">
        <v>3136</v>
      </c>
      <c r="C3137" s="1" t="n">
        <v>3140.95</v>
      </c>
      <c r="D3137" t="n">
        <v>2826.86</v>
      </c>
    </row>
    <row r="3138">
      <c r="A3138" t="n">
        <v>4137</v>
      </c>
      <c r="B3138" t="n">
        <v>3137</v>
      </c>
      <c r="C3138" s="1" t="n">
        <v>3141.95</v>
      </c>
      <c r="D3138" t="n">
        <v>2827.76</v>
      </c>
    </row>
    <row r="3139">
      <c r="A3139" t="n">
        <v>4138</v>
      </c>
      <c r="B3139" t="n">
        <v>3138</v>
      </c>
      <c r="C3139" s="1" t="n">
        <v>3142.95</v>
      </c>
      <c r="D3139" t="n">
        <v>2828.65</v>
      </c>
    </row>
    <row r="3140">
      <c r="A3140" t="n">
        <v>4139</v>
      </c>
      <c r="B3140" t="n">
        <v>3139</v>
      </c>
      <c r="C3140" s="1" t="n">
        <v>3143.95</v>
      </c>
      <c r="D3140" t="n">
        <v>2829.55</v>
      </c>
    </row>
    <row r="3141">
      <c r="A3141" t="n">
        <v>4140</v>
      </c>
      <c r="B3141" t="n">
        <v>3140</v>
      </c>
      <c r="C3141" s="1" t="n">
        <v>3144.95</v>
      </c>
      <c r="D3141" t="n">
        <v>2830.45</v>
      </c>
    </row>
    <row r="3142">
      <c r="A3142" t="n">
        <v>4141</v>
      </c>
      <c r="B3142" t="n">
        <v>3141</v>
      </c>
      <c r="C3142" s="1" t="n">
        <v>3145.95</v>
      </c>
      <c r="D3142" t="n">
        <v>2831.36</v>
      </c>
    </row>
    <row r="3143">
      <c r="A3143" t="n">
        <v>4142</v>
      </c>
      <c r="B3143" t="n">
        <v>3142</v>
      </c>
      <c r="C3143" s="1" t="n">
        <v>3146.95</v>
      </c>
      <c r="D3143" t="n">
        <v>2832.26</v>
      </c>
    </row>
    <row r="3144">
      <c r="A3144" t="n">
        <v>4143</v>
      </c>
      <c r="B3144" t="n">
        <v>3143</v>
      </c>
      <c r="C3144" s="1" t="n">
        <v>3147.95</v>
      </c>
      <c r="D3144" t="n">
        <v>2833.15</v>
      </c>
    </row>
    <row r="3145">
      <c r="A3145" t="n">
        <v>4144</v>
      </c>
      <c r="B3145" t="n">
        <v>3144</v>
      </c>
      <c r="C3145" s="1" t="n">
        <v>3148.95</v>
      </c>
      <c r="D3145" t="n">
        <v>2834.05</v>
      </c>
    </row>
    <row r="3146">
      <c r="A3146" t="n">
        <v>4145</v>
      </c>
      <c r="B3146" t="n">
        <v>3145</v>
      </c>
      <c r="C3146" s="1" t="n">
        <v>3149.95</v>
      </c>
      <c r="D3146" t="n">
        <v>2834.95</v>
      </c>
    </row>
    <row r="3147">
      <c r="A3147" t="n">
        <v>4146</v>
      </c>
      <c r="B3147" t="n">
        <v>3146</v>
      </c>
      <c r="C3147" s="1" t="n">
        <v>3150.95</v>
      </c>
      <c r="D3147" t="n">
        <v>2835.86</v>
      </c>
    </row>
    <row r="3148">
      <c r="A3148" t="n">
        <v>4147</v>
      </c>
      <c r="B3148" t="n">
        <v>3147</v>
      </c>
      <c r="C3148" s="1" t="n">
        <v>3151.95</v>
      </c>
      <c r="D3148" t="n">
        <v>2836.76</v>
      </c>
    </row>
    <row r="3149">
      <c r="A3149" t="n">
        <v>4148</v>
      </c>
      <c r="B3149" t="n">
        <v>3148</v>
      </c>
      <c r="C3149" s="1" t="n">
        <v>3152.95</v>
      </c>
      <c r="D3149" t="n">
        <v>2837.65</v>
      </c>
    </row>
    <row r="3150">
      <c r="A3150" t="n">
        <v>4149</v>
      </c>
      <c r="B3150" t="n">
        <v>3149</v>
      </c>
      <c r="C3150" s="1" t="n">
        <v>3153.95</v>
      </c>
      <c r="D3150" t="n">
        <v>2838.55</v>
      </c>
    </row>
    <row r="3151">
      <c r="A3151" t="n">
        <v>4150</v>
      </c>
      <c r="B3151" t="n">
        <v>3150</v>
      </c>
      <c r="C3151" s="1" t="n">
        <v>3154.95</v>
      </c>
      <c r="D3151" t="n">
        <v>2839.45</v>
      </c>
    </row>
    <row r="3152">
      <c r="A3152" t="n">
        <v>4151</v>
      </c>
      <c r="B3152" t="n">
        <v>3151</v>
      </c>
      <c r="C3152" s="1" t="n">
        <v>3155.95</v>
      </c>
      <c r="D3152" t="n">
        <v>2840.36</v>
      </c>
    </row>
    <row r="3153">
      <c r="A3153" t="n">
        <v>4152</v>
      </c>
      <c r="B3153" t="n">
        <v>3152</v>
      </c>
      <c r="C3153" s="1" t="n">
        <v>3156.95</v>
      </c>
      <c r="D3153" t="n">
        <v>2841.26</v>
      </c>
    </row>
    <row r="3154">
      <c r="A3154" t="n">
        <v>4153</v>
      </c>
      <c r="B3154" t="n">
        <v>3153</v>
      </c>
      <c r="C3154" s="1" t="n">
        <v>3157.95</v>
      </c>
      <c r="D3154" t="n">
        <v>2842.15</v>
      </c>
    </row>
    <row r="3155">
      <c r="A3155" t="n">
        <v>4154</v>
      </c>
      <c r="B3155" t="n">
        <v>3154</v>
      </c>
      <c r="C3155" s="1" t="n">
        <v>3158.95</v>
      </c>
      <c r="D3155" t="n">
        <v>2843.05</v>
      </c>
    </row>
    <row r="3156">
      <c r="A3156" t="n">
        <v>4155</v>
      </c>
      <c r="B3156" t="n">
        <v>3155</v>
      </c>
      <c r="C3156" s="1" t="n">
        <v>3159.95</v>
      </c>
      <c r="D3156" t="n">
        <v>2843.95</v>
      </c>
    </row>
    <row r="3157">
      <c r="A3157" t="n">
        <v>4156</v>
      </c>
      <c r="B3157" t="n">
        <v>3156</v>
      </c>
      <c r="C3157" s="1" t="n">
        <v>3160.95</v>
      </c>
      <c r="D3157" t="n">
        <v>2844.86</v>
      </c>
    </row>
    <row r="3158">
      <c r="A3158" t="n">
        <v>4157</v>
      </c>
      <c r="B3158" t="n">
        <v>3157</v>
      </c>
      <c r="C3158" s="1" t="n">
        <v>3161.95</v>
      </c>
      <c r="D3158" t="n">
        <v>2845.76</v>
      </c>
    </row>
    <row r="3159">
      <c r="A3159" t="n">
        <v>4158</v>
      </c>
      <c r="B3159" t="n">
        <v>3158</v>
      </c>
      <c r="C3159" s="1" t="n">
        <v>3162.95</v>
      </c>
      <c r="D3159" t="n">
        <v>2846.65</v>
      </c>
    </row>
    <row r="3160">
      <c r="A3160" t="n">
        <v>4159</v>
      </c>
      <c r="B3160" t="n">
        <v>3159</v>
      </c>
      <c r="C3160" s="1" t="n">
        <v>3163.95</v>
      </c>
      <c r="D3160" t="n">
        <v>2847.55</v>
      </c>
    </row>
    <row r="3161">
      <c r="A3161" t="n">
        <v>4160</v>
      </c>
      <c r="B3161" t="n">
        <v>3160</v>
      </c>
      <c r="C3161" s="1" t="n">
        <v>3164.95</v>
      </c>
      <c r="D3161" t="n">
        <v>2848.45</v>
      </c>
    </row>
    <row r="3162">
      <c r="A3162" t="n">
        <v>4161</v>
      </c>
      <c r="B3162" t="n">
        <v>3161</v>
      </c>
      <c r="C3162" s="1" t="n">
        <v>3165.95</v>
      </c>
      <c r="D3162" t="n">
        <v>2849.36</v>
      </c>
    </row>
    <row r="3163">
      <c r="A3163" t="n">
        <v>4162</v>
      </c>
      <c r="B3163" t="n">
        <v>3162</v>
      </c>
      <c r="C3163" s="1" t="n">
        <v>3166.95</v>
      </c>
      <c r="D3163" t="n">
        <v>2850.26</v>
      </c>
    </row>
    <row r="3164">
      <c r="A3164" t="n">
        <v>4163</v>
      </c>
      <c r="B3164" t="n">
        <v>3163</v>
      </c>
      <c r="C3164" s="1" t="n">
        <v>3167.95</v>
      </c>
      <c r="D3164" t="n">
        <v>2851.15</v>
      </c>
    </row>
    <row r="3165">
      <c r="A3165" t="n">
        <v>4164</v>
      </c>
      <c r="B3165" t="n">
        <v>3164</v>
      </c>
      <c r="C3165" s="1" t="n">
        <v>3168.95</v>
      </c>
      <c r="D3165" t="n">
        <v>2852.05</v>
      </c>
    </row>
    <row r="3166">
      <c r="A3166" t="n">
        <v>4165</v>
      </c>
      <c r="B3166" t="n">
        <v>3165</v>
      </c>
      <c r="C3166" s="1" t="n">
        <v>3169.95</v>
      </c>
      <c r="D3166" t="n">
        <v>2852.95</v>
      </c>
    </row>
    <row r="3167">
      <c r="A3167" t="n">
        <v>4166</v>
      </c>
      <c r="B3167" t="n">
        <v>3166</v>
      </c>
      <c r="C3167" s="1" t="n">
        <v>3170.95</v>
      </c>
      <c r="D3167" t="n">
        <v>2853.86</v>
      </c>
    </row>
    <row r="3168">
      <c r="A3168" t="n">
        <v>4167</v>
      </c>
      <c r="B3168" t="n">
        <v>3167</v>
      </c>
      <c r="C3168" s="1" t="n">
        <v>3171.95</v>
      </c>
      <c r="D3168" t="n">
        <v>2854.76</v>
      </c>
    </row>
    <row r="3169">
      <c r="A3169" t="n">
        <v>4168</v>
      </c>
      <c r="B3169" t="n">
        <v>3168</v>
      </c>
      <c r="C3169" s="1" t="n">
        <v>3172.95</v>
      </c>
      <c r="D3169" t="n">
        <v>2855.65</v>
      </c>
    </row>
    <row r="3170">
      <c r="A3170" t="n">
        <v>4169</v>
      </c>
      <c r="B3170" t="n">
        <v>3169</v>
      </c>
      <c r="C3170" s="1" t="n">
        <v>3173.95</v>
      </c>
      <c r="D3170" t="n">
        <v>2856.55</v>
      </c>
    </row>
    <row r="3171">
      <c r="A3171" t="n">
        <v>4170</v>
      </c>
      <c r="B3171" t="n">
        <v>3170</v>
      </c>
      <c r="C3171" s="1" t="n">
        <v>3174.95</v>
      </c>
      <c r="D3171" t="n">
        <v>2857.45</v>
      </c>
    </row>
    <row r="3172">
      <c r="A3172" t="n">
        <v>4171</v>
      </c>
      <c r="B3172" t="n">
        <v>3171</v>
      </c>
      <c r="C3172" s="1" t="n">
        <v>3175.95</v>
      </c>
      <c r="D3172" t="n">
        <v>2858.36</v>
      </c>
    </row>
    <row r="3173">
      <c r="A3173" t="n">
        <v>4172</v>
      </c>
      <c r="B3173" t="n">
        <v>3172</v>
      </c>
      <c r="C3173" s="1" t="n">
        <v>3176.95</v>
      </c>
      <c r="D3173" t="n">
        <v>2859.26</v>
      </c>
    </row>
    <row r="3174">
      <c r="A3174" t="n">
        <v>4173</v>
      </c>
      <c r="B3174" t="n">
        <v>3173</v>
      </c>
      <c r="C3174" s="1" t="n">
        <v>3177.95</v>
      </c>
      <c r="D3174" t="n">
        <v>2860.15</v>
      </c>
    </row>
    <row r="3175">
      <c r="A3175" t="n">
        <v>4174</v>
      </c>
      <c r="B3175" t="n">
        <v>3174</v>
      </c>
      <c r="C3175" s="1" t="n">
        <v>3178.95</v>
      </c>
      <c r="D3175" t="n">
        <v>2861.05</v>
      </c>
    </row>
    <row r="3176">
      <c r="A3176" t="n">
        <v>4175</v>
      </c>
      <c r="B3176" t="n">
        <v>3175</v>
      </c>
      <c r="C3176" s="1" t="n">
        <v>3179.95</v>
      </c>
      <c r="D3176" t="n">
        <v>2861.95</v>
      </c>
    </row>
    <row r="3177">
      <c r="A3177" t="n">
        <v>4176</v>
      </c>
      <c r="B3177" t="n">
        <v>3176</v>
      </c>
      <c r="C3177" s="1" t="n">
        <v>3180.95</v>
      </c>
      <c r="D3177" t="n">
        <v>2862.86</v>
      </c>
    </row>
    <row r="3178">
      <c r="A3178" t="n">
        <v>4177</v>
      </c>
      <c r="B3178" t="n">
        <v>3177</v>
      </c>
      <c r="C3178" s="1" t="n">
        <v>3181.95</v>
      </c>
      <c r="D3178" t="n">
        <v>2863.76</v>
      </c>
    </row>
    <row r="3179">
      <c r="A3179" t="n">
        <v>4178</v>
      </c>
      <c r="B3179" t="n">
        <v>3178</v>
      </c>
      <c r="C3179" s="1" t="n">
        <v>3182.95</v>
      </c>
      <c r="D3179" t="n">
        <v>2864.65</v>
      </c>
    </row>
    <row r="3180">
      <c r="A3180" t="n">
        <v>4179</v>
      </c>
      <c r="B3180" t="n">
        <v>3179</v>
      </c>
      <c r="C3180" s="1" t="n">
        <v>3183.95</v>
      </c>
      <c r="D3180" t="n">
        <v>2865.55</v>
      </c>
    </row>
    <row r="3181">
      <c r="A3181" t="n">
        <v>4180</v>
      </c>
      <c r="B3181" t="n">
        <v>3180</v>
      </c>
      <c r="C3181" s="1" t="n">
        <v>3184.95</v>
      </c>
      <c r="D3181" t="n">
        <v>2866.45</v>
      </c>
    </row>
    <row r="3182">
      <c r="A3182" t="n">
        <v>4181</v>
      </c>
      <c r="B3182" t="n">
        <v>3181</v>
      </c>
      <c r="C3182" s="1" t="n">
        <v>3185.95</v>
      </c>
      <c r="D3182" t="n">
        <v>2867.36</v>
      </c>
    </row>
    <row r="3183">
      <c r="A3183" t="n">
        <v>4182</v>
      </c>
      <c r="B3183" t="n">
        <v>3182</v>
      </c>
      <c r="C3183" s="1" t="n">
        <v>3186.95</v>
      </c>
      <c r="D3183" t="n">
        <v>2868.26</v>
      </c>
    </row>
    <row r="3184">
      <c r="A3184" t="n">
        <v>4183</v>
      </c>
      <c r="B3184" t="n">
        <v>3183</v>
      </c>
      <c r="C3184" s="1" t="n">
        <v>3187.95</v>
      </c>
      <c r="D3184" t="n">
        <v>2869.15</v>
      </c>
    </row>
    <row r="3185">
      <c r="A3185" t="n">
        <v>4184</v>
      </c>
      <c r="B3185" t="n">
        <v>3184</v>
      </c>
      <c r="C3185" s="1" t="n">
        <v>3188.95</v>
      </c>
      <c r="D3185" t="n">
        <v>2870.05</v>
      </c>
    </row>
    <row r="3186">
      <c r="A3186" t="n">
        <v>4185</v>
      </c>
      <c r="B3186" t="n">
        <v>3185</v>
      </c>
      <c r="C3186" s="1" t="n">
        <v>3189.95</v>
      </c>
      <c r="D3186" t="n">
        <v>2870.95</v>
      </c>
    </row>
    <row r="3187">
      <c r="A3187" t="n">
        <v>4186</v>
      </c>
      <c r="B3187" t="n">
        <v>3186</v>
      </c>
      <c r="C3187" s="1" t="n">
        <v>3190.95</v>
      </c>
      <c r="D3187" t="n">
        <v>2871.86</v>
      </c>
    </row>
    <row r="3188">
      <c r="A3188" t="n">
        <v>4187</v>
      </c>
      <c r="B3188" t="n">
        <v>3187</v>
      </c>
      <c r="C3188" s="1" t="n">
        <v>3191.95</v>
      </c>
      <c r="D3188" t="n">
        <v>2872.76</v>
      </c>
    </row>
    <row r="3189">
      <c r="A3189" t="n">
        <v>4188</v>
      </c>
      <c r="B3189" t="n">
        <v>3188</v>
      </c>
      <c r="C3189" s="1" t="n">
        <v>3192.95</v>
      </c>
      <c r="D3189" t="n">
        <v>2873.65</v>
      </c>
    </row>
    <row r="3190">
      <c r="A3190" t="n">
        <v>4189</v>
      </c>
      <c r="B3190" t="n">
        <v>3189</v>
      </c>
      <c r="C3190" s="1" t="n">
        <v>3193.95</v>
      </c>
      <c r="D3190" t="n">
        <v>2874.55</v>
      </c>
    </row>
    <row r="3191">
      <c r="A3191" t="n">
        <v>4190</v>
      </c>
      <c r="B3191" t="n">
        <v>3190</v>
      </c>
      <c r="C3191" s="1" t="n">
        <v>3194.95</v>
      </c>
      <c r="D3191" t="n">
        <v>2875.45</v>
      </c>
    </row>
    <row r="3192">
      <c r="A3192" t="n">
        <v>4191</v>
      </c>
      <c r="B3192" t="n">
        <v>3191</v>
      </c>
      <c r="C3192" s="1" t="n">
        <v>3195.95</v>
      </c>
      <c r="D3192" t="n">
        <v>2876.36</v>
      </c>
    </row>
    <row r="3193">
      <c r="A3193" t="n">
        <v>4192</v>
      </c>
      <c r="B3193" t="n">
        <v>3192</v>
      </c>
      <c r="C3193" s="1" t="n">
        <v>3196.95</v>
      </c>
      <c r="D3193" t="n">
        <v>2877.26</v>
      </c>
    </row>
    <row r="3194">
      <c r="A3194" t="n">
        <v>4193</v>
      </c>
      <c r="B3194" t="n">
        <v>3193</v>
      </c>
      <c r="C3194" s="1" t="n">
        <v>3197.95</v>
      </c>
      <c r="D3194" t="n">
        <v>2878.15</v>
      </c>
    </row>
    <row r="3195">
      <c r="A3195" t="n">
        <v>4194</v>
      </c>
      <c r="B3195" t="n">
        <v>3194</v>
      </c>
      <c r="C3195" s="1" t="n">
        <v>3198.95</v>
      </c>
      <c r="D3195" t="n">
        <v>2879.05</v>
      </c>
    </row>
    <row r="3196">
      <c r="A3196" t="n">
        <v>4195</v>
      </c>
      <c r="B3196" t="n">
        <v>3195</v>
      </c>
      <c r="C3196" s="1" t="n">
        <v>3199.95</v>
      </c>
      <c r="D3196" t="n">
        <v>2879.95</v>
      </c>
    </row>
    <row r="3197">
      <c r="A3197" t="n">
        <v>4196</v>
      </c>
      <c r="B3197" t="n">
        <v>3196</v>
      </c>
      <c r="C3197" s="1" t="n">
        <v>3200.95</v>
      </c>
      <c r="D3197" t="n">
        <v>2880.86</v>
      </c>
    </row>
    <row r="3198">
      <c r="A3198" t="n">
        <v>4197</v>
      </c>
      <c r="B3198" t="n">
        <v>3197</v>
      </c>
      <c r="C3198" s="1" t="n">
        <v>3201.95</v>
      </c>
      <c r="D3198" t="n">
        <v>2881.76</v>
      </c>
    </row>
    <row r="3199">
      <c r="A3199" t="n">
        <v>4198</v>
      </c>
      <c r="B3199" t="n">
        <v>3198</v>
      </c>
      <c r="C3199" s="1" t="n">
        <v>3202.95</v>
      </c>
      <c r="D3199" t="n">
        <v>2882.65</v>
      </c>
    </row>
    <row r="3200">
      <c r="A3200" t="n">
        <v>4199</v>
      </c>
      <c r="B3200" t="n">
        <v>3199</v>
      </c>
      <c r="C3200" s="1" t="n">
        <v>3203.95</v>
      </c>
      <c r="D3200" t="n">
        <v>2883.55</v>
      </c>
    </row>
    <row r="3201">
      <c r="A3201" t="n">
        <v>4200</v>
      </c>
      <c r="B3201" t="n">
        <v>3200</v>
      </c>
      <c r="C3201" s="1" t="n">
        <v>3204.95</v>
      </c>
      <c r="D3201" t="n">
        <v>2884.45</v>
      </c>
    </row>
    <row r="3202">
      <c r="A3202" t="n">
        <v>4201</v>
      </c>
      <c r="B3202" t="n">
        <v>3201</v>
      </c>
      <c r="C3202" s="1" t="n">
        <v>3205.95</v>
      </c>
      <c r="D3202" t="n">
        <v>2885.36</v>
      </c>
    </row>
    <row r="3203">
      <c r="A3203" t="n">
        <v>4202</v>
      </c>
      <c r="B3203" t="n">
        <v>3202</v>
      </c>
      <c r="C3203" s="1" t="n">
        <v>3206.95</v>
      </c>
      <c r="D3203" t="n">
        <v>2886.26</v>
      </c>
    </row>
    <row r="3204">
      <c r="A3204" t="n">
        <v>4203</v>
      </c>
      <c r="B3204" t="n">
        <v>3203</v>
      </c>
      <c r="C3204" s="1" t="n">
        <v>3207.95</v>
      </c>
      <c r="D3204" t="n">
        <v>2887.15</v>
      </c>
    </row>
    <row r="3205">
      <c r="A3205" t="n">
        <v>4204</v>
      </c>
      <c r="B3205" t="n">
        <v>3204</v>
      </c>
      <c r="C3205" s="1" t="n">
        <v>3208.95</v>
      </c>
      <c r="D3205" t="n">
        <v>2888.05</v>
      </c>
    </row>
    <row r="3206">
      <c r="A3206" t="n">
        <v>4205</v>
      </c>
      <c r="B3206" t="n">
        <v>3205</v>
      </c>
      <c r="C3206" s="1" t="n">
        <v>3209.95</v>
      </c>
      <c r="D3206" t="n">
        <v>2888.95</v>
      </c>
    </row>
    <row r="3207">
      <c r="A3207" t="n">
        <v>4206</v>
      </c>
      <c r="B3207" t="n">
        <v>3206</v>
      </c>
      <c r="C3207" s="1" t="n">
        <v>3210.95</v>
      </c>
      <c r="D3207" t="n">
        <v>2889.86</v>
      </c>
    </row>
    <row r="3208">
      <c r="A3208" t="n">
        <v>4207</v>
      </c>
      <c r="B3208" t="n">
        <v>3207</v>
      </c>
      <c r="C3208" s="1" t="n">
        <v>3211.95</v>
      </c>
      <c r="D3208" t="n">
        <v>2890.76</v>
      </c>
    </row>
    <row r="3209">
      <c r="A3209" t="n">
        <v>4208</v>
      </c>
      <c r="B3209" t="n">
        <v>3208</v>
      </c>
      <c r="C3209" s="1" t="n">
        <v>3212.95</v>
      </c>
      <c r="D3209" t="n">
        <v>2891.65</v>
      </c>
    </row>
    <row r="3210">
      <c r="A3210" t="n">
        <v>4209</v>
      </c>
      <c r="B3210" t="n">
        <v>3209</v>
      </c>
      <c r="C3210" s="1" t="n">
        <v>3213.95</v>
      </c>
      <c r="D3210" t="n">
        <v>2892.55</v>
      </c>
    </row>
    <row r="3211">
      <c r="A3211" t="n">
        <v>4210</v>
      </c>
      <c r="B3211" t="n">
        <v>3210</v>
      </c>
      <c r="C3211" s="1" t="n">
        <v>3214.95</v>
      </c>
      <c r="D3211" t="n">
        <v>2893.45</v>
      </c>
    </row>
    <row r="3212">
      <c r="A3212" t="n">
        <v>4211</v>
      </c>
      <c r="B3212" t="n">
        <v>3211</v>
      </c>
      <c r="C3212" s="1" t="n">
        <v>3215.95</v>
      </c>
      <c r="D3212" t="n">
        <v>2894.36</v>
      </c>
    </row>
    <row r="3213">
      <c r="A3213" t="n">
        <v>4212</v>
      </c>
      <c r="B3213" t="n">
        <v>3212</v>
      </c>
      <c r="C3213" s="1" t="n">
        <v>3216.95</v>
      </c>
      <c r="D3213" t="n">
        <v>2895.26</v>
      </c>
    </row>
    <row r="3214">
      <c r="A3214" t="n">
        <v>4213</v>
      </c>
      <c r="B3214" t="n">
        <v>3213</v>
      </c>
      <c r="C3214" s="1" t="n">
        <v>3217.95</v>
      </c>
      <c r="D3214" t="n">
        <v>2896.15</v>
      </c>
    </row>
    <row r="3215">
      <c r="A3215" t="n">
        <v>4214</v>
      </c>
      <c r="B3215" t="n">
        <v>3214</v>
      </c>
      <c r="C3215" s="1" t="n">
        <v>3218.95</v>
      </c>
      <c r="D3215" t="n">
        <v>2897.05</v>
      </c>
    </row>
    <row r="3216">
      <c r="A3216" t="n">
        <v>4215</v>
      </c>
      <c r="B3216" t="n">
        <v>3215</v>
      </c>
      <c r="C3216" s="1" t="n">
        <v>3219.95</v>
      </c>
      <c r="D3216" t="n">
        <v>2897.95</v>
      </c>
    </row>
    <row r="3217">
      <c r="A3217" t="n">
        <v>4216</v>
      </c>
      <c r="B3217" t="n">
        <v>3216</v>
      </c>
      <c r="C3217" s="1" t="n">
        <v>3220.95</v>
      </c>
      <c r="D3217" t="n">
        <v>2898.86</v>
      </c>
    </row>
    <row r="3218">
      <c r="A3218" t="n">
        <v>4217</v>
      </c>
      <c r="B3218" t="n">
        <v>3217</v>
      </c>
      <c r="C3218" s="1" t="n">
        <v>3221.95</v>
      </c>
      <c r="D3218" t="n">
        <v>2899.76</v>
      </c>
    </row>
    <row r="3219">
      <c r="A3219" t="n">
        <v>4218</v>
      </c>
      <c r="B3219" t="n">
        <v>3218</v>
      </c>
      <c r="C3219" s="1" t="n">
        <v>3222.95</v>
      </c>
      <c r="D3219" t="n">
        <v>2900.65</v>
      </c>
    </row>
    <row r="3220">
      <c r="A3220" t="n">
        <v>4219</v>
      </c>
      <c r="B3220" t="n">
        <v>3219</v>
      </c>
      <c r="C3220" s="1" t="n">
        <v>3223.95</v>
      </c>
      <c r="D3220" t="n">
        <v>2901.55</v>
      </c>
    </row>
    <row r="3221">
      <c r="A3221" t="n">
        <v>4220</v>
      </c>
      <c r="B3221" t="n">
        <v>3220</v>
      </c>
      <c r="C3221" s="1" t="n">
        <v>3224.95</v>
      </c>
      <c r="D3221" t="n">
        <v>2902.45</v>
      </c>
    </row>
    <row r="3222">
      <c r="A3222" t="n">
        <v>4221</v>
      </c>
      <c r="B3222" t="n">
        <v>3221</v>
      </c>
      <c r="C3222" s="1" t="n">
        <v>3225.95</v>
      </c>
      <c r="D3222" t="n">
        <v>2903.36</v>
      </c>
    </row>
    <row r="3223">
      <c r="A3223" t="n">
        <v>4222</v>
      </c>
      <c r="B3223" t="n">
        <v>3222</v>
      </c>
      <c r="C3223" s="1" t="n">
        <v>3226.95</v>
      </c>
      <c r="D3223" t="n">
        <v>2904.26</v>
      </c>
    </row>
    <row r="3224">
      <c r="A3224" t="n">
        <v>4223</v>
      </c>
      <c r="B3224" t="n">
        <v>3223</v>
      </c>
      <c r="C3224" s="1" t="n">
        <v>3227.95</v>
      </c>
      <c r="D3224" t="n">
        <v>2905.15</v>
      </c>
    </row>
    <row r="3225">
      <c r="A3225" t="n">
        <v>4224</v>
      </c>
      <c r="B3225" t="n">
        <v>3224</v>
      </c>
      <c r="C3225" s="1" t="n">
        <v>3228.95</v>
      </c>
      <c r="D3225" t="n">
        <v>2906.05</v>
      </c>
    </row>
    <row r="3226">
      <c r="A3226" t="n">
        <v>4225</v>
      </c>
      <c r="B3226" t="n">
        <v>3225</v>
      </c>
      <c r="C3226" s="1" t="n">
        <v>3229.95</v>
      </c>
      <c r="D3226" t="n">
        <v>2906.95</v>
      </c>
    </row>
    <row r="3227">
      <c r="A3227" t="n">
        <v>4226</v>
      </c>
      <c r="B3227" t="n">
        <v>3226</v>
      </c>
      <c r="C3227" s="1" t="n">
        <v>3230.95</v>
      </c>
      <c r="D3227" t="n">
        <v>2907.86</v>
      </c>
    </row>
    <row r="3228">
      <c r="A3228" t="n">
        <v>4227</v>
      </c>
      <c r="B3228" t="n">
        <v>3227</v>
      </c>
      <c r="C3228" s="1" t="n">
        <v>3231.95</v>
      </c>
      <c r="D3228" t="n">
        <v>2908.76</v>
      </c>
    </row>
    <row r="3229">
      <c r="A3229" t="n">
        <v>4228</v>
      </c>
      <c r="B3229" t="n">
        <v>3228</v>
      </c>
      <c r="C3229" s="1" t="n">
        <v>3232.95</v>
      </c>
      <c r="D3229" t="n">
        <v>2909.65</v>
      </c>
    </row>
    <row r="3230">
      <c r="A3230" t="n">
        <v>4229</v>
      </c>
      <c r="B3230" t="n">
        <v>3229</v>
      </c>
      <c r="C3230" s="1" t="n">
        <v>3233.95</v>
      </c>
      <c r="D3230" t="n">
        <v>2910.55</v>
      </c>
    </row>
    <row r="3231">
      <c r="A3231" t="n">
        <v>4230</v>
      </c>
      <c r="B3231" t="n">
        <v>3230</v>
      </c>
      <c r="C3231" s="1" t="n">
        <v>3234.95</v>
      </c>
      <c r="D3231" t="n">
        <v>2911.45</v>
      </c>
    </row>
    <row r="3232">
      <c r="A3232" t="n">
        <v>4231</v>
      </c>
      <c r="B3232" t="n">
        <v>3231</v>
      </c>
      <c r="C3232" s="1" t="n">
        <v>3235.95</v>
      </c>
      <c r="D3232" t="n">
        <v>2912.36</v>
      </c>
    </row>
    <row r="3233">
      <c r="A3233" t="n">
        <v>4232</v>
      </c>
      <c r="B3233" t="n">
        <v>3232</v>
      </c>
      <c r="C3233" s="1" t="n">
        <v>3236.95</v>
      </c>
      <c r="D3233" t="n">
        <v>2913.26</v>
      </c>
    </row>
    <row r="3234">
      <c r="A3234" t="n">
        <v>4233</v>
      </c>
      <c r="B3234" t="n">
        <v>3233</v>
      </c>
      <c r="C3234" s="1" t="n">
        <v>3237.95</v>
      </c>
      <c r="D3234" t="n">
        <v>2914.15</v>
      </c>
    </row>
    <row r="3235">
      <c r="A3235" t="n">
        <v>4234</v>
      </c>
      <c r="B3235" t="n">
        <v>3234</v>
      </c>
      <c r="C3235" s="1" t="n">
        <v>3238.95</v>
      </c>
      <c r="D3235" t="n">
        <v>2915.05</v>
      </c>
    </row>
    <row r="3236">
      <c r="A3236" t="n">
        <v>4235</v>
      </c>
      <c r="B3236" t="n">
        <v>3235</v>
      </c>
      <c r="C3236" s="1" t="n">
        <v>3239.95</v>
      </c>
      <c r="D3236" t="n">
        <v>2915.95</v>
      </c>
    </row>
    <row r="3237">
      <c r="A3237" t="n">
        <v>4236</v>
      </c>
      <c r="B3237" t="n">
        <v>3236</v>
      </c>
      <c r="C3237" s="1" t="n">
        <v>3240.95</v>
      </c>
      <c r="D3237" t="n">
        <v>2916.86</v>
      </c>
    </row>
    <row r="3238">
      <c r="A3238" t="n">
        <v>4237</v>
      </c>
      <c r="B3238" t="n">
        <v>3237</v>
      </c>
      <c r="C3238" s="1" t="n">
        <v>3241.95</v>
      </c>
      <c r="D3238" t="n">
        <v>2917.76</v>
      </c>
    </row>
    <row r="3239">
      <c r="A3239" t="n">
        <v>4238</v>
      </c>
      <c r="B3239" t="n">
        <v>3238</v>
      </c>
      <c r="C3239" s="1" t="n">
        <v>3242.95</v>
      </c>
      <c r="D3239" t="n">
        <v>2918.65</v>
      </c>
    </row>
    <row r="3240">
      <c r="A3240" t="n">
        <v>4239</v>
      </c>
      <c r="B3240" t="n">
        <v>3239</v>
      </c>
      <c r="C3240" s="1" t="n">
        <v>3243.95</v>
      </c>
      <c r="D3240" t="n">
        <v>2919.55</v>
      </c>
    </row>
    <row r="3241">
      <c r="A3241" t="n">
        <v>4240</v>
      </c>
      <c r="B3241" t="n">
        <v>3240</v>
      </c>
      <c r="C3241" s="1" t="n">
        <v>3244.95</v>
      </c>
      <c r="D3241" t="n">
        <v>2920.45</v>
      </c>
    </row>
    <row r="3242">
      <c r="A3242" t="n">
        <v>4241</v>
      </c>
      <c r="B3242" t="n">
        <v>3241</v>
      </c>
      <c r="C3242" s="1" t="n">
        <v>3245.95</v>
      </c>
      <c r="D3242" t="n">
        <v>2921.36</v>
      </c>
    </row>
    <row r="3243">
      <c r="A3243" t="n">
        <v>4242</v>
      </c>
      <c r="B3243" t="n">
        <v>3242</v>
      </c>
      <c r="C3243" s="1" t="n">
        <v>3246.95</v>
      </c>
      <c r="D3243" t="n">
        <v>2922.26</v>
      </c>
    </row>
    <row r="3244">
      <c r="A3244" t="n">
        <v>4243</v>
      </c>
      <c r="B3244" t="n">
        <v>3243</v>
      </c>
      <c r="C3244" s="1" t="n">
        <v>3247.95</v>
      </c>
      <c r="D3244" t="n">
        <v>2923.15</v>
      </c>
    </row>
    <row r="3245">
      <c r="A3245" t="n">
        <v>4244</v>
      </c>
      <c r="B3245" t="n">
        <v>3244</v>
      </c>
      <c r="C3245" s="1" t="n">
        <v>3248.95</v>
      </c>
      <c r="D3245" t="n">
        <v>2924.05</v>
      </c>
    </row>
    <row r="3246">
      <c r="A3246" t="n">
        <v>4245</v>
      </c>
      <c r="B3246" t="n">
        <v>3245</v>
      </c>
      <c r="C3246" s="1" t="n">
        <v>3249.95</v>
      </c>
      <c r="D3246" t="n">
        <v>2924.95</v>
      </c>
    </row>
    <row r="3247">
      <c r="A3247" t="n">
        <v>4246</v>
      </c>
      <c r="B3247" t="n">
        <v>3246</v>
      </c>
      <c r="C3247" s="1" t="n">
        <v>3250.95</v>
      </c>
      <c r="D3247" t="n">
        <v>2925.86</v>
      </c>
    </row>
    <row r="3248">
      <c r="A3248" t="n">
        <v>4247</v>
      </c>
      <c r="B3248" t="n">
        <v>3247</v>
      </c>
      <c r="C3248" s="1" t="n">
        <v>3251.95</v>
      </c>
      <c r="D3248" t="n">
        <v>2926.76</v>
      </c>
    </row>
    <row r="3249">
      <c r="A3249" t="n">
        <v>4248</v>
      </c>
      <c r="B3249" t="n">
        <v>3248</v>
      </c>
      <c r="C3249" s="1" t="n">
        <v>3252.95</v>
      </c>
      <c r="D3249" t="n">
        <v>2927.65</v>
      </c>
    </row>
    <row r="3250">
      <c r="A3250" t="n">
        <v>4249</v>
      </c>
      <c r="B3250" t="n">
        <v>3249</v>
      </c>
      <c r="C3250" s="1" t="n">
        <v>3253.95</v>
      </c>
      <c r="D3250" t="n">
        <v>2928.55</v>
      </c>
    </row>
    <row r="3251">
      <c r="A3251" t="n">
        <v>4250</v>
      </c>
      <c r="B3251" t="n">
        <v>3250</v>
      </c>
      <c r="C3251" s="1" t="n">
        <v>3254.95</v>
      </c>
      <c r="D3251" t="n">
        <v>2929.45</v>
      </c>
    </row>
    <row r="3252">
      <c r="A3252" t="n">
        <v>4251</v>
      </c>
      <c r="B3252" t="n">
        <v>3251</v>
      </c>
      <c r="C3252" s="1" t="n">
        <v>3255.95</v>
      </c>
      <c r="D3252" t="n">
        <v>2930.36</v>
      </c>
    </row>
    <row r="3253">
      <c r="A3253" t="n">
        <v>4252</v>
      </c>
      <c r="B3253" t="n">
        <v>3252</v>
      </c>
      <c r="C3253" s="1" t="n">
        <v>3256.95</v>
      </c>
      <c r="D3253" t="n">
        <v>2931.26</v>
      </c>
    </row>
    <row r="3254">
      <c r="A3254" t="n">
        <v>4253</v>
      </c>
      <c r="B3254" t="n">
        <v>3253</v>
      </c>
      <c r="C3254" s="1" t="n">
        <v>3257.95</v>
      </c>
      <c r="D3254" t="n">
        <v>2932.15</v>
      </c>
    </row>
    <row r="3255">
      <c r="A3255" t="n">
        <v>4254</v>
      </c>
      <c r="B3255" t="n">
        <v>3254</v>
      </c>
      <c r="C3255" s="1" t="n">
        <v>3258.95</v>
      </c>
      <c r="D3255" t="n">
        <v>2933.05</v>
      </c>
    </row>
    <row r="3256">
      <c r="A3256" t="n">
        <v>4255</v>
      </c>
      <c r="B3256" t="n">
        <v>3255</v>
      </c>
      <c r="C3256" s="1" t="n">
        <v>3259.95</v>
      </c>
      <c r="D3256" t="n">
        <v>2933.95</v>
      </c>
    </row>
    <row r="3257">
      <c r="A3257" t="n">
        <v>4256</v>
      </c>
      <c r="B3257" t="n">
        <v>3256</v>
      </c>
      <c r="C3257" s="1" t="n">
        <v>3260.95</v>
      </c>
      <c r="D3257" t="n">
        <v>2934.86</v>
      </c>
    </row>
    <row r="3258">
      <c r="A3258" t="n">
        <v>4257</v>
      </c>
      <c r="B3258" t="n">
        <v>3257</v>
      </c>
      <c r="C3258" s="1" t="n">
        <v>3261.95</v>
      </c>
      <c r="D3258" t="n">
        <v>2935.76</v>
      </c>
    </row>
    <row r="3259">
      <c r="A3259" t="n">
        <v>4258</v>
      </c>
      <c r="B3259" t="n">
        <v>3258</v>
      </c>
      <c r="C3259" s="1" t="n">
        <v>3262.95</v>
      </c>
      <c r="D3259" t="n">
        <v>2936.65</v>
      </c>
    </row>
    <row r="3260">
      <c r="A3260" t="n">
        <v>4259</v>
      </c>
      <c r="B3260" t="n">
        <v>3259</v>
      </c>
      <c r="C3260" s="1" t="n">
        <v>3263.95</v>
      </c>
      <c r="D3260" t="n">
        <v>2937.55</v>
      </c>
    </row>
    <row r="3261">
      <c r="A3261" t="n">
        <v>4260</v>
      </c>
      <c r="B3261" t="n">
        <v>3260</v>
      </c>
      <c r="C3261" s="1" t="n">
        <v>3264.95</v>
      </c>
      <c r="D3261" t="n">
        <v>2938.45</v>
      </c>
    </row>
    <row r="3262">
      <c r="A3262" t="n">
        <v>4261</v>
      </c>
      <c r="B3262" t="n">
        <v>3261</v>
      </c>
      <c r="C3262" s="1" t="n">
        <v>3265.95</v>
      </c>
      <c r="D3262" t="n">
        <v>2939.36</v>
      </c>
    </row>
    <row r="3263">
      <c r="A3263" t="n">
        <v>4262</v>
      </c>
      <c r="B3263" t="n">
        <v>3262</v>
      </c>
      <c r="C3263" s="1" t="n">
        <v>3266.95</v>
      </c>
      <c r="D3263" t="n">
        <v>2940.26</v>
      </c>
    </row>
    <row r="3264">
      <c r="A3264" t="n">
        <v>4263</v>
      </c>
      <c r="B3264" t="n">
        <v>3263</v>
      </c>
      <c r="C3264" s="1" t="n">
        <v>3267.95</v>
      </c>
      <c r="D3264" t="n">
        <v>2941.15</v>
      </c>
    </row>
    <row r="3265">
      <c r="A3265" t="n">
        <v>4264</v>
      </c>
      <c r="B3265" t="n">
        <v>3264</v>
      </c>
      <c r="C3265" s="1" t="n">
        <v>3268.95</v>
      </c>
      <c r="D3265" t="n">
        <v>2942.05</v>
      </c>
    </row>
    <row r="3266">
      <c r="A3266" t="n">
        <v>4265</v>
      </c>
      <c r="B3266" t="n">
        <v>3265</v>
      </c>
      <c r="C3266" s="1" t="n">
        <v>3269.95</v>
      </c>
      <c r="D3266" t="n">
        <v>2942.95</v>
      </c>
    </row>
    <row r="3267">
      <c r="A3267" t="n">
        <v>4266</v>
      </c>
      <c r="B3267" t="n">
        <v>3266</v>
      </c>
      <c r="C3267" s="1" t="n">
        <v>3270.95</v>
      </c>
      <c r="D3267" t="n">
        <v>2943.86</v>
      </c>
    </row>
    <row r="3268">
      <c r="A3268" t="n">
        <v>4267</v>
      </c>
      <c r="B3268" t="n">
        <v>3267</v>
      </c>
      <c r="C3268" s="1" t="n">
        <v>3271.95</v>
      </c>
      <c r="D3268" t="n">
        <v>2944.76</v>
      </c>
    </row>
    <row r="3269">
      <c r="A3269" t="n">
        <v>4268</v>
      </c>
      <c r="B3269" t="n">
        <v>3268</v>
      </c>
      <c r="C3269" s="1" t="n">
        <v>3272.95</v>
      </c>
      <c r="D3269" t="n">
        <v>2945.65</v>
      </c>
    </row>
    <row r="3270">
      <c r="A3270" t="n">
        <v>4269</v>
      </c>
      <c r="B3270" t="n">
        <v>3269</v>
      </c>
      <c r="C3270" s="1" t="n">
        <v>3273.95</v>
      </c>
      <c r="D3270" t="n">
        <v>2946.55</v>
      </c>
    </row>
    <row r="3271">
      <c r="A3271" t="n">
        <v>4270</v>
      </c>
      <c r="B3271" t="n">
        <v>3270</v>
      </c>
      <c r="C3271" s="1" t="n">
        <v>3274.95</v>
      </c>
      <c r="D3271" t="n">
        <v>2947.45</v>
      </c>
    </row>
    <row r="3272">
      <c r="A3272" t="n">
        <v>4271</v>
      </c>
      <c r="B3272" t="n">
        <v>3271</v>
      </c>
      <c r="C3272" s="1" t="n">
        <v>3275.95</v>
      </c>
      <c r="D3272" t="n">
        <v>2948.36</v>
      </c>
    </row>
    <row r="3273">
      <c r="A3273" t="n">
        <v>4272</v>
      </c>
      <c r="B3273" t="n">
        <v>3272</v>
      </c>
      <c r="C3273" s="1" t="n">
        <v>3276.95</v>
      </c>
      <c r="D3273" t="n">
        <v>2949.26</v>
      </c>
    </row>
    <row r="3274">
      <c r="A3274" t="n">
        <v>4273</v>
      </c>
      <c r="B3274" t="n">
        <v>3273</v>
      </c>
      <c r="C3274" s="1" t="n">
        <v>3277.95</v>
      </c>
      <c r="D3274" t="n">
        <v>2950.15</v>
      </c>
    </row>
    <row r="3275">
      <c r="A3275" t="n">
        <v>4274</v>
      </c>
      <c r="B3275" t="n">
        <v>3274</v>
      </c>
      <c r="C3275" s="1" t="n">
        <v>3278.95</v>
      </c>
      <c r="D3275" t="n">
        <v>2951.05</v>
      </c>
    </row>
    <row r="3276">
      <c r="A3276" t="n">
        <v>4275</v>
      </c>
      <c r="B3276" t="n">
        <v>3275</v>
      </c>
      <c r="C3276" s="1" t="n">
        <v>3279.95</v>
      </c>
      <c r="D3276" t="n">
        <v>2951.95</v>
      </c>
    </row>
    <row r="3277">
      <c r="A3277" t="n">
        <v>4276</v>
      </c>
      <c r="B3277" t="n">
        <v>3276</v>
      </c>
      <c r="C3277" s="1" t="n">
        <v>3280.95</v>
      </c>
      <c r="D3277" t="n">
        <v>2952.86</v>
      </c>
    </row>
    <row r="3278">
      <c r="A3278" t="n">
        <v>4277</v>
      </c>
      <c r="B3278" t="n">
        <v>3277</v>
      </c>
      <c r="C3278" s="1" t="n">
        <v>3281.95</v>
      </c>
      <c r="D3278" t="n">
        <v>2953.76</v>
      </c>
    </row>
    <row r="3279">
      <c r="A3279" t="n">
        <v>4278</v>
      </c>
      <c r="B3279" t="n">
        <v>3278</v>
      </c>
      <c r="C3279" s="1" t="n">
        <v>3282.95</v>
      </c>
      <c r="D3279" t="n">
        <v>2954.65</v>
      </c>
    </row>
    <row r="3280">
      <c r="A3280" t="n">
        <v>4279</v>
      </c>
      <c r="B3280" t="n">
        <v>3279</v>
      </c>
      <c r="C3280" s="1" t="n">
        <v>3283.95</v>
      </c>
      <c r="D3280" t="n">
        <v>2955.55</v>
      </c>
    </row>
    <row r="3281">
      <c r="A3281" t="n">
        <v>4280</v>
      </c>
      <c r="B3281" t="n">
        <v>3280</v>
      </c>
      <c r="C3281" s="1" t="n">
        <v>3284.95</v>
      </c>
      <c r="D3281" t="n">
        <v>2956.45</v>
      </c>
    </row>
    <row r="3282">
      <c r="A3282" t="n">
        <v>4281</v>
      </c>
      <c r="B3282" t="n">
        <v>3281</v>
      </c>
      <c r="C3282" s="1" t="n">
        <v>3285.95</v>
      </c>
      <c r="D3282" t="n">
        <v>2957.36</v>
      </c>
    </row>
    <row r="3283">
      <c r="A3283" t="n">
        <v>4282</v>
      </c>
      <c r="B3283" t="n">
        <v>3282</v>
      </c>
      <c r="C3283" s="1" t="n">
        <v>3286.95</v>
      </c>
      <c r="D3283" t="n">
        <v>2958.26</v>
      </c>
    </row>
    <row r="3284">
      <c r="A3284" t="n">
        <v>4283</v>
      </c>
      <c r="B3284" t="n">
        <v>3283</v>
      </c>
      <c r="C3284" s="1" t="n">
        <v>3287.95</v>
      </c>
      <c r="D3284" t="n">
        <v>2959.15</v>
      </c>
    </row>
    <row r="3285">
      <c r="A3285" t="n">
        <v>4284</v>
      </c>
      <c r="B3285" t="n">
        <v>3284</v>
      </c>
      <c r="C3285" s="1" t="n">
        <v>3288.95</v>
      </c>
      <c r="D3285" t="n">
        <v>2960.05</v>
      </c>
    </row>
    <row r="3286">
      <c r="A3286" t="n">
        <v>4285</v>
      </c>
      <c r="B3286" t="n">
        <v>3285</v>
      </c>
      <c r="C3286" s="1" t="n">
        <v>3289.95</v>
      </c>
      <c r="D3286" t="n">
        <v>2960.95</v>
      </c>
    </row>
    <row r="3287">
      <c r="A3287" t="n">
        <v>4286</v>
      </c>
      <c r="B3287" t="n">
        <v>3286</v>
      </c>
      <c r="C3287" s="1" t="n">
        <v>3290.95</v>
      </c>
      <c r="D3287" t="n">
        <v>2961.86</v>
      </c>
    </row>
    <row r="3288">
      <c r="A3288" t="n">
        <v>4287</v>
      </c>
      <c r="B3288" t="n">
        <v>3287</v>
      </c>
      <c r="C3288" s="1" t="n">
        <v>3291.95</v>
      </c>
      <c r="D3288" t="n">
        <v>2962.76</v>
      </c>
    </row>
    <row r="3289">
      <c r="A3289" t="n">
        <v>4288</v>
      </c>
      <c r="B3289" t="n">
        <v>3288</v>
      </c>
      <c r="C3289" s="1" t="n">
        <v>3292.95</v>
      </c>
      <c r="D3289" t="n">
        <v>2963.65</v>
      </c>
    </row>
    <row r="3290">
      <c r="A3290" t="n">
        <v>4289</v>
      </c>
      <c r="B3290" t="n">
        <v>3289</v>
      </c>
      <c r="C3290" s="1" t="n">
        <v>3293.95</v>
      </c>
      <c r="D3290" t="n">
        <v>2964.55</v>
      </c>
    </row>
    <row r="3291">
      <c r="A3291" t="n">
        <v>4290</v>
      </c>
      <c r="B3291" t="n">
        <v>3290</v>
      </c>
      <c r="C3291" s="1" t="n">
        <v>3294.95</v>
      </c>
      <c r="D3291" t="n">
        <v>2965.45</v>
      </c>
    </row>
    <row r="3292">
      <c r="A3292" t="n">
        <v>4291</v>
      </c>
      <c r="B3292" t="n">
        <v>3291</v>
      </c>
      <c r="C3292" s="1" t="n">
        <v>3295.95</v>
      </c>
      <c r="D3292" t="n">
        <v>2966.36</v>
      </c>
    </row>
    <row r="3293">
      <c r="A3293" t="n">
        <v>4292</v>
      </c>
      <c r="B3293" t="n">
        <v>3292</v>
      </c>
      <c r="C3293" s="1" t="n">
        <v>3296.95</v>
      </c>
      <c r="D3293" t="n">
        <v>2967.26</v>
      </c>
    </row>
    <row r="3294">
      <c r="A3294" t="n">
        <v>4293</v>
      </c>
      <c r="B3294" t="n">
        <v>3293</v>
      </c>
      <c r="C3294" s="1" t="n">
        <v>3297.95</v>
      </c>
      <c r="D3294" t="n">
        <v>2968.15</v>
      </c>
    </row>
    <row r="3295">
      <c r="A3295" t="n">
        <v>4294</v>
      </c>
      <c r="B3295" t="n">
        <v>3294</v>
      </c>
      <c r="C3295" s="1" t="n">
        <v>3298.95</v>
      </c>
      <c r="D3295" t="n">
        <v>2969.05</v>
      </c>
    </row>
    <row r="3296">
      <c r="A3296" t="n">
        <v>4295</v>
      </c>
      <c r="B3296" t="n">
        <v>3295</v>
      </c>
      <c r="C3296" s="1" t="n">
        <v>3299.95</v>
      </c>
      <c r="D3296" t="n">
        <v>2969.95</v>
      </c>
    </row>
    <row r="3297">
      <c r="A3297" t="n">
        <v>4296</v>
      </c>
      <c r="B3297" t="n">
        <v>3296</v>
      </c>
      <c r="C3297" s="1" t="n">
        <v>3300.95</v>
      </c>
      <c r="D3297" t="n">
        <v>2970.86</v>
      </c>
    </row>
    <row r="3298">
      <c r="A3298" t="n">
        <v>4297</v>
      </c>
      <c r="B3298" t="n">
        <v>3297</v>
      </c>
      <c r="C3298" s="1" t="n">
        <v>3301.95</v>
      </c>
      <c r="D3298" t="n">
        <v>2971.76</v>
      </c>
    </row>
    <row r="3299">
      <c r="A3299" t="n">
        <v>4298</v>
      </c>
      <c r="B3299" t="n">
        <v>3298</v>
      </c>
      <c r="C3299" s="1" t="n">
        <v>3302.95</v>
      </c>
      <c r="D3299" t="n">
        <v>2972.65</v>
      </c>
    </row>
    <row r="3300">
      <c r="A3300" t="n">
        <v>4299</v>
      </c>
      <c r="B3300" t="n">
        <v>3299</v>
      </c>
      <c r="C3300" s="1" t="n">
        <v>3303.95</v>
      </c>
      <c r="D3300" t="n">
        <v>2973.55</v>
      </c>
    </row>
    <row r="3301">
      <c r="A3301" t="n">
        <v>4300</v>
      </c>
      <c r="B3301" t="n">
        <v>3300</v>
      </c>
      <c r="C3301" s="1" t="n">
        <v>3304.95</v>
      </c>
      <c r="D3301" t="n">
        <v>2974.45</v>
      </c>
    </row>
    <row r="3302">
      <c r="A3302" t="n">
        <v>4301</v>
      </c>
      <c r="B3302" t="n">
        <v>3301</v>
      </c>
      <c r="C3302" s="1" t="n">
        <v>3305.95</v>
      </c>
      <c r="D3302" t="n">
        <v>2975.36</v>
      </c>
    </row>
    <row r="3303">
      <c r="A3303" t="n">
        <v>4302</v>
      </c>
      <c r="B3303" t="n">
        <v>3302</v>
      </c>
      <c r="C3303" s="1" t="n">
        <v>3306.95</v>
      </c>
      <c r="D3303" t="n">
        <v>2976.26</v>
      </c>
    </row>
    <row r="3304">
      <c r="A3304" t="n">
        <v>4303</v>
      </c>
      <c r="B3304" t="n">
        <v>3303</v>
      </c>
      <c r="C3304" s="1" t="n">
        <v>3307.95</v>
      </c>
      <c r="D3304" t="n">
        <v>2977.15</v>
      </c>
    </row>
    <row r="3305">
      <c r="A3305" t="n">
        <v>4304</v>
      </c>
      <c r="B3305" t="n">
        <v>3304</v>
      </c>
      <c r="C3305" s="1" t="n">
        <v>3308.95</v>
      </c>
      <c r="D3305" t="n">
        <v>2978.05</v>
      </c>
    </row>
    <row r="3306">
      <c r="A3306" t="n">
        <v>4305</v>
      </c>
      <c r="B3306" t="n">
        <v>3305</v>
      </c>
      <c r="C3306" s="1" t="n">
        <v>3309.95</v>
      </c>
      <c r="D3306" t="n">
        <v>2978.95</v>
      </c>
    </row>
    <row r="3307">
      <c r="A3307" t="n">
        <v>4306</v>
      </c>
      <c r="B3307" t="n">
        <v>3306</v>
      </c>
      <c r="C3307" s="1" t="n">
        <v>3310.95</v>
      </c>
      <c r="D3307" t="n">
        <v>2979.86</v>
      </c>
    </row>
    <row r="3308">
      <c r="A3308" t="n">
        <v>4307</v>
      </c>
      <c r="B3308" t="n">
        <v>3307</v>
      </c>
      <c r="C3308" s="1" t="n">
        <v>3311.95</v>
      </c>
      <c r="D3308" t="n">
        <v>2980.76</v>
      </c>
    </row>
    <row r="3309">
      <c r="A3309" t="n">
        <v>4308</v>
      </c>
      <c r="B3309" t="n">
        <v>3308</v>
      </c>
      <c r="C3309" s="1" t="n">
        <v>3312.95</v>
      </c>
      <c r="D3309" t="n">
        <v>2981.65</v>
      </c>
    </row>
    <row r="3310">
      <c r="A3310" t="n">
        <v>4309</v>
      </c>
      <c r="B3310" t="n">
        <v>3309</v>
      </c>
      <c r="C3310" s="1" t="n">
        <v>3313.95</v>
      </c>
      <c r="D3310" t="n">
        <v>2982.55</v>
      </c>
    </row>
    <row r="3311">
      <c r="A3311" t="n">
        <v>4310</v>
      </c>
      <c r="B3311" t="n">
        <v>3310</v>
      </c>
      <c r="C3311" s="1" t="n">
        <v>3314.95</v>
      </c>
      <c r="D3311" t="n">
        <v>2983.45</v>
      </c>
    </row>
    <row r="3312">
      <c r="A3312" t="n">
        <v>4311</v>
      </c>
      <c r="B3312" t="n">
        <v>3311</v>
      </c>
      <c r="C3312" s="1" t="n">
        <v>3315.95</v>
      </c>
      <c r="D3312" t="n">
        <v>2984.36</v>
      </c>
    </row>
    <row r="3313">
      <c r="A3313" t="n">
        <v>4312</v>
      </c>
      <c r="B3313" t="n">
        <v>3312</v>
      </c>
      <c r="C3313" s="1" t="n">
        <v>3316.95</v>
      </c>
      <c r="D3313" t="n">
        <v>2985.26</v>
      </c>
    </row>
    <row r="3314">
      <c r="A3314" t="n">
        <v>4313</v>
      </c>
      <c r="B3314" t="n">
        <v>3313</v>
      </c>
      <c r="C3314" s="1" t="n">
        <v>3317.95</v>
      </c>
      <c r="D3314" t="n">
        <v>2986.15</v>
      </c>
    </row>
    <row r="3315">
      <c r="A3315" t="n">
        <v>4314</v>
      </c>
      <c r="B3315" t="n">
        <v>3314</v>
      </c>
      <c r="C3315" s="1" t="n">
        <v>3318.95</v>
      </c>
      <c r="D3315" t="n">
        <v>2987.05</v>
      </c>
    </row>
    <row r="3316">
      <c r="A3316" t="n">
        <v>4315</v>
      </c>
      <c r="B3316" t="n">
        <v>3315</v>
      </c>
      <c r="C3316" s="1" t="n">
        <v>3319.95</v>
      </c>
      <c r="D3316" t="n">
        <v>2987.95</v>
      </c>
    </row>
    <row r="3317">
      <c r="A3317" t="n">
        <v>4316</v>
      </c>
      <c r="B3317" t="n">
        <v>3316</v>
      </c>
      <c r="C3317" s="1" t="n">
        <v>3320.95</v>
      </c>
      <c r="D3317" t="n">
        <v>2988.86</v>
      </c>
    </row>
    <row r="3318">
      <c r="A3318" t="n">
        <v>4317</v>
      </c>
      <c r="B3318" t="n">
        <v>3317</v>
      </c>
      <c r="C3318" s="1" t="n">
        <v>3321.95</v>
      </c>
      <c r="D3318" t="n">
        <v>2989.76</v>
      </c>
    </row>
    <row r="3319">
      <c r="A3319" t="n">
        <v>4318</v>
      </c>
      <c r="B3319" t="n">
        <v>3318</v>
      </c>
      <c r="C3319" s="1" t="n">
        <v>3322.95</v>
      </c>
      <c r="D3319" t="n">
        <v>2990.65</v>
      </c>
    </row>
    <row r="3320">
      <c r="A3320" t="n">
        <v>4319</v>
      </c>
      <c r="B3320" t="n">
        <v>3319</v>
      </c>
      <c r="C3320" s="1" t="n">
        <v>3323.95</v>
      </c>
      <c r="D3320" t="n">
        <v>2991.55</v>
      </c>
    </row>
    <row r="3321">
      <c r="A3321" t="n">
        <v>4320</v>
      </c>
      <c r="B3321" t="n">
        <v>3320</v>
      </c>
      <c r="C3321" s="1" t="n">
        <v>3324.95</v>
      </c>
      <c r="D3321" t="n">
        <v>2992.45</v>
      </c>
    </row>
    <row r="3322">
      <c r="A3322" t="n">
        <v>4321</v>
      </c>
      <c r="B3322" t="n">
        <v>3321</v>
      </c>
      <c r="C3322" s="1" t="n">
        <v>3325.95</v>
      </c>
      <c r="D3322" t="n">
        <v>2993.36</v>
      </c>
    </row>
    <row r="3323">
      <c r="A3323" t="n">
        <v>4322</v>
      </c>
      <c r="B3323" t="n">
        <v>3322</v>
      </c>
      <c r="C3323" s="1" t="n">
        <v>3326.95</v>
      </c>
      <c r="D3323" t="n">
        <v>2994.26</v>
      </c>
    </row>
    <row r="3324">
      <c r="A3324" t="n">
        <v>4323</v>
      </c>
      <c r="B3324" t="n">
        <v>3323</v>
      </c>
      <c r="C3324" s="1" t="n">
        <v>3327.95</v>
      </c>
      <c r="D3324" t="n">
        <v>2995.15</v>
      </c>
    </row>
    <row r="3325">
      <c r="A3325" t="n">
        <v>4324</v>
      </c>
      <c r="B3325" t="n">
        <v>3324</v>
      </c>
      <c r="C3325" s="1" t="n">
        <v>3328.95</v>
      </c>
      <c r="D3325" t="n">
        <v>2996.05</v>
      </c>
    </row>
    <row r="3326">
      <c r="A3326" t="n">
        <v>4325</v>
      </c>
      <c r="B3326" t="n">
        <v>3325</v>
      </c>
      <c r="C3326" s="1" t="n">
        <v>3329.95</v>
      </c>
      <c r="D3326" t="n">
        <v>2996.95</v>
      </c>
    </row>
    <row r="3327">
      <c r="A3327" t="n">
        <v>4326</v>
      </c>
      <c r="B3327" t="n">
        <v>3326</v>
      </c>
      <c r="C3327" s="1" t="n">
        <v>3330.95</v>
      </c>
      <c r="D3327" t="n">
        <v>2997.86</v>
      </c>
    </row>
    <row r="3328">
      <c r="A3328" t="n">
        <v>4327</v>
      </c>
      <c r="B3328" t="n">
        <v>3327</v>
      </c>
      <c r="C3328" s="1" t="n">
        <v>3331.95</v>
      </c>
      <c r="D3328" t="n">
        <v>2998.76</v>
      </c>
    </row>
    <row r="3329">
      <c r="A3329" t="n">
        <v>4328</v>
      </c>
      <c r="B3329" t="n">
        <v>3328</v>
      </c>
      <c r="C3329" s="1" t="n">
        <v>3332.95</v>
      </c>
      <c r="D3329" t="n">
        <v>2999.65</v>
      </c>
    </row>
    <row r="3330">
      <c r="A3330" t="n">
        <v>4329</v>
      </c>
      <c r="B3330" t="n">
        <v>3329</v>
      </c>
      <c r="C3330" s="1" t="n">
        <v>3333.95</v>
      </c>
      <c r="D3330" t="n">
        <v>3000.55</v>
      </c>
    </row>
    <row r="3331">
      <c r="A3331" t="n">
        <v>4330</v>
      </c>
      <c r="B3331" t="n">
        <v>3330</v>
      </c>
      <c r="C3331" s="1" t="n">
        <v>3334.95</v>
      </c>
      <c r="D3331" t="n">
        <v>3001.45</v>
      </c>
    </row>
    <row r="3332">
      <c r="A3332" t="n">
        <v>4331</v>
      </c>
      <c r="B3332" t="n">
        <v>3331</v>
      </c>
      <c r="C3332" s="1" t="n">
        <v>3335.95</v>
      </c>
      <c r="D3332" t="n">
        <v>3002.36</v>
      </c>
    </row>
    <row r="3333">
      <c r="A3333" t="n">
        <v>4332</v>
      </c>
      <c r="B3333" t="n">
        <v>3332</v>
      </c>
      <c r="C3333" s="1" t="n">
        <v>3336.95</v>
      </c>
      <c r="D3333" t="n">
        <v>3003.26</v>
      </c>
    </row>
    <row r="3334">
      <c r="A3334" t="n">
        <v>4333</v>
      </c>
      <c r="B3334" t="n">
        <v>3333</v>
      </c>
      <c r="C3334" s="1" t="n">
        <v>3337.95</v>
      </c>
      <c r="D3334" t="n">
        <v>3004.15</v>
      </c>
    </row>
    <row r="3335">
      <c r="A3335" t="n">
        <v>4334</v>
      </c>
      <c r="B3335" t="n">
        <v>3334</v>
      </c>
      <c r="C3335" s="1" t="n">
        <v>3338.95</v>
      </c>
      <c r="D3335" t="n">
        <v>3005.05</v>
      </c>
    </row>
    <row r="3336">
      <c r="A3336" t="n">
        <v>4335</v>
      </c>
      <c r="B3336" t="n">
        <v>3335</v>
      </c>
      <c r="C3336" s="1" t="n">
        <v>3339.95</v>
      </c>
      <c r="D3336" t="n">
        <v>3005.95</v>
      </c>
    </row>
    <row r="3337">
      <c r="A3337" t="n">
        <v>4336</v>
      </c>
      <c r="B3337" t="n">
        <v>3336</v>
      </c>
      <c r="C3337" s="1" t="n">
        <v>3340.95</v>
      </c>
      <c r="D3337" t="n">
        <v>3006.86</v>
      </c>
    </row>
    <row r="3338">
      <c r="A3338" t="n">
        <v>4337</v>
      </c>
      <c r="B3338" t="n">
        <v>3337</v>
      </c>
      <c r="C3338" s="1" t="n">
        <v>3341.95</v>
      </c>
      <c r="D3338" t="n">
        <v>3007.76</v>
      </c>
    </row>
    <row r="3339">
      <c r="A3339" t="n">
        <v>4338</v>
      </c>
      <c r="B3339" t="n">
        <v>3338</v>
      </c>
      <c r="C3339" s="1" t="n">
        <v>3342.95</v>
      </c>
      <c r="D3339" t="n">
        <v>3008.65</v>
      </c>
    </row>
    <row r="3340">
      <c r="A3340" t="n">
        <v>4339</v>
      </c>
      <c r="B3340" t="n">
        <v>3339</v>
      </c>
      <c r="C3340" s="1" t="n">
        <v>3343.95</v>
      </c>
      <c r="D3340" t="n">
        <v>3009.55</v>
      </c>
    </row>
    <row r="3341">
      <c r="A3341" t="n">
        <v>4340</v>
      </c>
      <c r="B3341" t="n">
        <v>3340</v>
      </c>
      <c r="C3341" s="1" t="n">
        <v>3344.95</v>
      </c>
      <c r="D3341" t="n">
        <v>3010.45</v>
      </c>
    </row>
    <row r="3342">
      <c r="A3342" t="n">
        <v>4341</v>
      </c>
      <c r="B3342" t="n">
        <v>3341</v>
      </c>
      <c r="C3342" s="1" t="n">
        <v>3345.95</v>
      </c>
      <c r="D3342" t="n">
        <v>3011.36</v>
      </c>
    </row>
    <row r="3343">
      <c r="A3343" t="n">
        <v>4342</v>
      </c>
      <c r="B3343" t="n">
        <v>3342</v>
      </c>
      <c r="C3343" s="1" t="n">
        <v>3346.95</v>
      </c>
      <c r="D3343" t="n">
        <v>3012.26</v>
      </c>
    </row>
    <row r="3344">
      <c r="A3344" t="n">
        <v>4343</v>
      </c>
      <c r="B3344" t="n">
        <v>3343</v>
      </c>
      <c r="C3344" s="1" t="n">
        <v>3347.95</v>
      </c>
      <c r="D3344" t="n">
        <v>3013.15</v>
      </c>
    </row>
    <row r="3345">
      <c r="A3345" t="n">
        <v>4344</v>
      </c>
      <c r="B3345" t="n">
        <v>3344</v>
      </c>
      <c r="C3345" s="1" t="n">
        <v>3348.95</v>
      </c>
      <c r="D3345" t="n">
        <v>3014.05</v>
      </c>
    </row>
    <row r="3346">
      <c r="A3346" t="n">
        <v>4345</v>
      </c>
      <c r="B3346" t="n">
        <v>3345</v>
      </c>
      <c r="C3346" s="1" t="n">
        <v>3349.95</v>
      </c>
      <c r="D3346" t="n">
        <v>3014.95</v>
      </c>
    </row>
    <row r="3347">
      <c r="A3347" t="n">
        <v>4346</v>
      </c>
      <c r="B3347" t="n">
        <v>3346</v>
      </c>
      <c r="C3347" s="1" t="n">
        <v>3350.95</v>
      </c>
      <c r="D3347" t="n">
        <v>3015.86</v>
      </c>
    </row>
    <row r="3348">
      <c r="A3348" t="n">
        <v>4347</v>
      </c>
      <c r="B3348" t="n">
        <v>3347</v>
      </c>
      <c r="C3348" s="1" t="n">
        <v>3351.95</v>
      </c>
      <c r="D3348" t="n">
        <v>3016.76</v>
      </c>
    </row>
    <row r="3349">
      <c r="A3349" t="n">
        <v>4348</v>
      </c>
      <c r="B3349" t="n">
        <v>3348</v>
      </c>
      <c r="C3349" s="1" t="n">
        <v>3352.95</v>
      </c>
      <c r="D3349" t="n">
        <v>3017.65</v>
      </c>
    </row>
    <row r="3350">
      <c r="A3350" t="n">
        <v>4349</v>
      </c>
      <c r="B3350" t="n">
        <v>3349</v>
      </c>
      <c r="C3350" s="1" t="n">
        <v>3353.95</v>
      </c>
      <c r="D3350" t="n">
        <v>3018.55</v>
      </c>
    </row>
    <row r="3351">
      <c r="A3351" t="n">
        <v>4350</v>
      </c>
      <c r="B3351" t="n">
        <v>3350</v>
      </c>
      <c r="C3351" s="1" t="n">
        <v>3354.95</v>
      </c>
      <c r="D3351" t="n">
        <v>3019.45</v>
      </c>
    </row>
    <row r="3352">
      <c r="A3352" t="n">
        <v>4351</v>
      </c>
      <c r="B3352" t="n">
        <v>3351</v>
      </c>
      <c r="C3352" s="1" t="n">
        <v>3355.95</v>
      </c>
      <c r="D3352" t="n">
        <v>3020.36</v>
      </c>
    </row>
    <row r="3353">
      <c r="A3353" t="n">
        <v>4352</v>
      </c>
      <c r="B3353" t="n">
        <v>3352</v>
      </c>
      <c r="C3353" s="1" t="n">
        <v>3356.95</v>
      </c>
      <c r="D3353" t="n">
        <v>3021.26</v>
      </c>
    </row>
    <row r="3354">
      <c r="A3354" t="n">
        <v>4353</v>
      </c>
      <c r="B3354" t="n">
        <v>3353</v>
      </c>
      <c r="C3354" s="1" t="n">
        <v>3357.95</v>
      </c>
      <c r="D3354" t="n">
        <v>3022.15</v>
      </c>
    </row>
    <row r="3355">
      <c r="A3355" t="n">
        <v>4354</v>
      </c>
      <c r="B3355" t="n">
        <v>3354</v>
      </c>
      <c r="C3355" s="1" t="n">
        <v>3358.95</v>
      </c>
      <c r="D3355" t="n">
        <v>3023.05</v>
      </c>
    </row>
    <row r="3356">
      <c r="A3356" t="n">
        <v>4355</v>
      </c>
      <c r="B3356" t="n">
        <v>3355</v>
      </c>
      <c r="C3356" s="1" t="n">
        <v>3359.95</v>
      </c>
      <c r="D3356" t="n">
        <v>3023.95</v>
      </c>
    </row>
    <row r="3357">
      <c r="A3357" t="n">
        <v>4356</v>
      </c>
      <c r="B3357" t="n">
        <v>3356</v>
      </c>
      <c r="C3357" s="1" t="n">
        <v>3360.95</v>
      </c>
      <c r="D3357" t="n">
        <v>3024.86</v>
      </c>
    </row>
    <row r="3358">
      <c r="A3358" t="n">
        <v>4357</v>
      </c>
      <c r="B3358" t="n">
        <v>3357</v>
      </c>
      <c r="C3358" s="1" t="n">
        <v>3361.95</v>
      </c>
      <c r="D3358" t="n">
        <v>3025.76</v>
      </c>
    </row>
    <row r="3359">
      <c r="A3359" t="n">
        <v>4358</v>
      </c>
      <c r="B3359" t="n">
        <v>3358</v>
      </c>
      <c r="C3359" s="1" t="n">
        <v>3362.95</v>
      </c>
      <c r="D3359" t="n">
        <v>3026.65</v>
      </c>
    </row>
    <row r="3360">
      <c r="A3360" t="n">
        <v>4359</v>
      </c>
      <c r="B3360" t="n">
        <v>3359</v>
      </c>
      <c r="C3360" s="1" t="n">
        <v>3363.95</v>
      </c>
      <c r="D3360" t="n">
        <v>3027.55</v>
      </c>
    </row>
    <row r="3361">
      <c r="A3361" t="n">
        <v>4360</v>
      </c>
      <c r="B3361" t="n">
        <v>3360</v>
      </c>
      <c r="C3361" s="1" t="n">
        <v>3364.95</v>
      </c>
      <c r="D3361" t="n">
        <v>3028.45</v>
      </c>
    </row>
    <row r="3362">
      <c r="A3362" t="n">
        <v>4361</v>
      </c>
      <c r="B3362" t="n">
        <v>3361</v>
      </c>
      <c r="C3362" s="1" t="n">
        <v>3365.95</v>
      </c>
      <c r="D3362" t="n">
        <v>3029.36</v>
      </c>
    </row>
    <row r="3363">
      <c r="A3363" t="n">
        <v>4362</v>
      </c>
      <c r="B3363" t="n">
        <v>3362</v>
      </c>
      <c r="C3363" s="1" t="n">
        <v>3366.95</v>
      </c>
      <c r="D3363" t="n">
        <v>3030.26</v>
      </c>
    </row>
    <row r="3364">
      <c r="A3364" t="n">
        <v>4363</v>
      </c>
      <c r="B3364" t="n">
        <v>3363</v>
      </c>
      <c r="C3364" s="1" t="n">
        <v>3367.95</v>
      </c>
      <c r="D3364" t="n">
        <v>3031.15</v>
      </c>
    </row>
    <row r="3365">
      <c r="A3365" t="n">
        <v>4364</v>
      </c>
      <c r="B3365" t="n">
        <v>3364</v>
      </c>
      <c r="C3365" s="1" t="n">
        <v>3368.95</v>
      </c>
      <c r="D3365" t="n">
        <v>3032.05</v>
      </c>
    </row>
    <row r="3366">
      <c r="A3366" t="n">
        <v>4365</v>
      </c>
      <c r="B3366" t="n">
        <v>3365</v>
      </c>
      <c r="C3366" s="1" t="n">
        <v>3369.95</v>
      </c>
      <c r="D3366" t="n">
        <v>3032.95</v>
      </c>
    </row>
    <row r="3367">
      <c r="A3367" t="n">
        <v>4366</v>
      </c>
      <c r="B3367" t="n">
        <v>3366</v>
      </c>
      <c r="C3367" s="1" t="n">
        <v>3370.95</v>
      </c>
      <c r="D3367" t="n">
        <v>3033.86</v>
      </c>
    </row>
    <row r="3368">
      <c r="A3368" t="n">
        <v>4367</v>
      </c>
      <c r="B3368" t="n">
        <v>3367</v>
      </c>
      <c r="C3368" s="1" t="n">
        <v>3371.95</v>
      </c>
      <c r="D3368" t="n">
        <v>3034.76</v>
      </c>
    </row>
    <row r="3369">
      <c r="A3369" t="n">
        <v>4368</v>
      </c>
      <c r="B3369" t="n">
        <v>3368</v>
      </c>
      <c r="C3369" s="1" t="n">
        <v>3372.95</v>
      </c>
      <c r="D3369" t="n">
        <v>3035.65</v>
      </c>
    </row>
    <row r="3370">
      <c r="A3370" t="n">
        <v>4369</v>
      </c>
      <c r="B3370" t="n">
        <v>3369</v>
      </c>
      <c r="C3370" s="1" t="n">
        <v>3373.95</v>
      </c>
      <c r="D3370" t="n">
        <v>3036.55</v>
      </c>
    </row>
    <row r="3371">
      <c r="A3371" t="n">
        <v>4370</v>
      </c>
      <c r="B3371" t="n">
        <v>3370</v>
      </c>
      <c r="C3371" s="1" t="n">
        <v>3374.95</v>
      </c>
      <c r="D3371" t="n">
        <v>3037.45</v>
      </c>
    </row>
    <row r="3372">
      <c r="A3372" t="n">
        <v>4371</v>
      </c>
      <c r="B3372" t="n">
        <v>3371</v>
      </c>
      <c r="C3372" s="1" t="n">
        <v>3375.95</v>
      </c>
      <c r="D3372" t="n">
        <v>3038.36</v>
      </c>
    </row>
    <row r="3373">
      <c r="A3373" t="n">
        <v>4372</v>
      </c>
      <c r="B3373" t="n">
        <v>3372</v>
      </c>
      <c r="C3373" s="1" t="n">
        <v>3376.95</v>
      </c>
      <c r="D3373" t="n">
        <v>3039.26</v>
      </c>
    </row>
    <row r="3374">
      <c r="A3374" t="n">
        <v>4373</v>
      </c>
      <c r="B3374" t="n">
        <v>3373</v>
      </c>
      <c r="C3374" s="1" t="n">
        <v>3377.95</v>
      </c>
      <c r="D3374" t="n">
        <v>3040.15</v>
      </c>
    </row>
    <row r="3375">
      <c r="A3375" t="n">
        <v>4374</v>
      </c>
      <c r="B3375" t="n">
        <v>3374</v>
      </c>
      <c r="C3375" s="1" t="n">
        <v>3378.95</v>
      </c>
      <c r="D3375" t="n">
        <v>3041.05</v>
      </c>
    </row>
    <row r="3376">
      <c r="A3376" t="n">
        <v>4375</v>
      </c>
      <c r="B3376" t="n">
        <v>3375</v>
      </c>
      <c r="C3376" s="1" t="n">
        <v>3379.95</v>
      </c>
      <c r="D3376" t="n">
        <v>3041.95</v>
      </c>
    </row>
    <row r="3377">
      <c r="A3377" t="n">
        <v>4376</v>
      </c>
      <c r="B3377" t="n">
        <v>3376</v>
      </c>
      <c r="C3377" s="1" t="n">
        <v>3380.95</v>
      </c>
      <c r="D3377" t="n">
        <v>3042.86</v>
      </c>
    </row>
    <row r="3378">
      <c r="A3378" t="n">
        <v>4377</v>
      </c>
      <c r="B3378" t="n">
        <v>3377</v>
      </c>
      <c r="C3378" s="1" t="n">
        <v>3381.95</v>
      </c>
      <c r="D3378" t="n">
        <v>3043.76</v>
      </c>
    </row>
    <row r="3379">
      <c r="A3379" t="n">
        <v>4378</v>
      </c>
      <c r="B3379" t="n">
        <v>3378</v>
      </c>
      <c r="C3379" s="1" t="n">
        <v>3382.95</v>
      </c>
      <c r="D3379" t="n">
        <v>3044.65</v>
      </c>
    </row>
    <row r="3380">
      <c r="A3380" t="n">
        <v>4379</v>
      </c>
      <c r="B3380" t="n">
        <v>3379</v>
      </c>
      <c r="C3380" s="1" t="n">
        <v>3383.95</v>
      </c>
      <c r="D3380" t="n">
        <v>3045.55</v>
      </c>
    </row>
    <row r="3381">
      <c r="A3381" t="n">
        <v>4380</v>
      </c>
      <c r="B3381" t="n">
        <v>3380</v>
      </c>
      <c r="C3381" s="1" t="n">
        <v>3384.95</v>
      </c>
      <c r="D3381" t="n">
        <v>3046.45</v>
      </c>
    </row>
    <row r="3382">
      <c r="A3382" t="n">
        <v>4381</v>
      </c>
      <c r="B3382" t="n">
        <v>3381</v>
      </c>
      <c r="C3382" s="1" t="n">
        <v>3385.95</v>
      </c>
      <c r="D3382" t="n">
        <v>3047.36</v>
      </c>
    </row>
    <row r="3383">
      <c r="A3383" t="n">
        <v>4382</v>
      </c>
      <c r="B3383" t="n">
        <v>3382</v>
      </c>
      <c r="C3383" s="1" t="n">
        <v>3386.95</v>
      </c>
      <c r="D3383" t="n">
        <v>3048.26</v>
      </c>
    </row>
    <row r="3384">
      <c r="A3384" t="n">
        <v>4383</v>
      </c>
      <c r="B3384" t="n">
        <v>3383</v>
      </c>
      <c r="C3384" s="1" t="n">
        <v>3387.95</v>
      </c>
      <c r="D3384" t="n">
        <v>3049.15</v>
      </c>
    </row>
    <row r="3385">
      <c r="A3385" t="n">
        <v>4384</v>
      </c>
      <c r="B3385" t="n">
        <v>3384</v>
      </c>
      <c r="C3385" s="1" t="n">
        <v>3388.95</v>
      </c>
      <c r="D3385" t="n">
        <v>3050.05</v>
      </c>
    </row>
    <row r="3386">
      <c r="A3386" t="n">
        <v>4385</v>
      </c>
      <c r="B3386" t="n">
        <v>3385</v>
      </c>
      <c r="C3386" s="1" t="n">
        <v>3389.95</v>
      </c>
      <c r="D3386" t="n">
        <v>3050.95</v>
      </c>
    </row>
    <row r="3387">
      <c r="A3387" t="n">
        <v>4386</v>
      </c>
      <c r="B3387" t="n">
        <v>3386</v>
      </c>
      <c r="C3387" s="1" t="n">
        <v>3390.95</v>
      </c>
      <c r="D3387" t="n">
        <v>3051.86</v>
      </c>
    </row>
    <row r="3388">
      <c r="A3388" t="n">
        <v>4387</v>
      </c>
      <c r="B3388" t="n">
        <v>3387</v>
      </c>
      <c r="C3388" s="1" t="n">
        <v>3391.95</v>
      </c>
      <c r="D3388" t="n">
        <v>3052.76</v>
      </c>
    </row>
    <row r="3389">
      <c r="A3389" t="n">
        <v>4388</v>
      </c>
      <c r="B3389" t="n">
        <v>3388</v>
      </c>
      <c r="C3389" s="1" t="n">
        <v>3392.95</v>
      </c>
      <c r="D3389" t="n">
        <v>3053.65</v>
      </c>
    </row>
    <row r="3390">
      <c r="A3390" t="n">
        <v>4389</v>
      </c>
      <c r="B3390" t="n">
        <v>3389</v>
      </c>
      <c r="C3390" s="1" t="n">
        <v>3393.95</v>
      </c>
      <c r="D3390" t="n">
        <v>3054.55</v>
      </c>
    </row>
    <row r="3391">
      <c r="A3391" t="n">
        <v>4390</v>
      </c>
      <c r="B3391" t="n">
        <v>3390</v>
      </c>
      <c r="C3391" s="1" t="n">
        <v>3394.95</v>
      </c>
      <c r="D3391" t="n">
        <v>3055.45</v>
      </c>
    </row>
    <row r="3392">
      <c r="A3392" t="n">
        <v>4391</v>
      </c>
      <c r="B3392" t="n">
        <v>3391</v>
      </c>
      <c r="C3392" s="1" t="n">
        <v>3395.95</v>
      </c>
      <c r="D3392" t="n">
        <v>3056.36</v>
      </c>
    </row>
    <row r="3393">
      <c r="A3393" t="n">
        <v>4392</v>
      </c>
      <c r="B3393" t="n">
        <v>3392</v>
      </c>
      <c r="C3393" s="1" t="n">
        <v>3396.95</v>
      </c>
      <c r="D3393" t="n">
        <v>3057.26</v>
      </c>
    </row>
    <row r="3394">
      <c r="A3394" t="n">
        <v>4393</v>
      </c>
      <c r="B3394" t="n">
        <v>3393</v>
      </c>
      <c r="C3394" s="1" t="n">
        <v>3397.95</v>
      </c>
      <c r="D3394" t="n">
        <v>3058.15</v>
      </c>
    </row>
    <row r="3395">
      <c r="A3395" t="n">
        <v>4394</v>
      </c>
      <c r="B3395" t="n">
        <v>3394</v>
      </c>
      <c r="C3395" s="1" t="n">
        <v>3398.95</v>
      </c>
      <c r="D3395" t="n">
        <v>3059.05</v>
      </c>
    </row>
    <row r="3396">
      <c r="A3396" t="n">
        <v>4395</v>
      </c>
      <c r="B3396" t="n">
        <v>3395</v>
      </c>
      <c r="C3396" s="1" t="n">
        <v>3399.95</v>
      </c>
      <c r="D3396" t="n">
        <v>3059.95</v>
      </c>
    </row>
    <row r="3397">
      <c r="A3397" t="n">
        <v>4396</v>
      </c>
      <c r="B3397" t="n">
        <v>3396</v>
      </c>
      <c r="C3397" s="1" t="n">
        <v>3400.95</v>
      </c>
      <c r="D3397" t="n">
        <v>3060.86</v>
      </c>
    </row>
    <row r="3398">
      <c r="A3398" t="n">
        <v>4397</v>
      </c>
      <c r="B3398" t="n">
        <v>3397</v>
      </c>
      <c r="C3398" s="1" t="n">
        <v>3401.95</v>
      </c>
      <c r="D3398" t="n">
        <v>3061.76</v>
      </c>
    </row>
    <row r="3399">
      <c r="A3399" t="n">
        <v>4398</v>
      </c>
      <c r="B3399" t="n">
        <v>3398</v>
      </c>
      <c r="C3399" s="1" t="n">
        <v>3402.95</v>
      </c>
      <c r="D3399" t="n">
        <v>3062.65</v>
      </c>
    </row>
    <row r="3400">
      <c r="A3400" t="n">
        <v>4399</v>
      </c>
      <c r="B3400" t="n">
        <v>3399</v>
      </c>
      <c r="C3400" s="1" t="n">
        <v>3403.95</v>
      </c>
      <c r="D3400" t="n">
        <v>3063.55</v>
      </c>
    </row>
    <row r="3401">
      <c r="A3401" t="n">
        <v>4400</v>
      </c>
      <c r="B3401" t="n">
        <v>3400</v>
      </c>
      <c r="C3401" s="1" t="n">
        <v>3404.95</v>
      </c>
      <c r="D3401" t="n">
        <v>3064.45</v>
      </c>
    </row>
    <row r="3402">
      <c r="A3402" t="n">
        <v>4401</v>
      </c>
      <c r="B3402" t="n">
        <v>3401</v>
      </c>
      <c r="C3402" s="1" t="n">
        <v>3405.95</v>
      </c>
      <c r="D3402" t="n">
        <v>3065.36</v>
      </c>
    </row>
    <row r="3403">
      <c r="A3403" t="n">
        <v>4402</v>
      </c>
      <c r="B3403" t="n">
        <v>3402</v>
      </c>
      <c r="C3403" s="1" t="n">
        <v>3406.95</v>
      </c>
      <c r="D3403" t="n">
        <v>3066.26</v>
      </c>
    </row>
    <row r="3404">
      <c r="A3404" t="n">
        <v>4403</v>
      </c>
      <c r="B3404" t="n">
        <v>3403</v>
      </c>
      <c r="C3404" s="1" t="n">
        <v>3407.95</v>
      </c>
      <c r="D3404" t="n">
        <v>3067.15</v>
      </c>
    </row>
    <row r="3405">
      <c r="A3405" t="n">
        <v>4404</v>
      </c>
      <c r="B3405" t="n">
        <v>3404</v>
      </c>
      <c r="C3405" s="1" t="n">
        <v>3408.95</v>
      </c>
      <c r="D3405" t="n">
        <v>3068.05</v>
      </c>
    </row>
    <row r="3406">
      <c r="A3406" t="n">
        <v>4405</v>
      </c>
      <c r="B3406" t="n">
        <v>3405</v>
      </c>
      <c r="C3406" s="1" t="n">
        <v>3409.95</v>
      </c>
      <c r="D3406" t="n">
        <v>3068.95</v>
      </c>
    </row>
    <row r="3407">
      <c r="A3407" t="n">
        <v>4406</v>
      </c>
      <c r="B3407" t="n">
        <v>3406</v>
      </c>
      <c r="C3407" s="1" t="n">
        <v>3410.95</v>
      </c>
      <c r="D3407" t="n">
        <v>3069.86</v>
      </c>
    </row>
    <row r="3408">
      <c r="A3408" t="n">
        <v>4407</v>
      </c>
      <c r="B3408" t="n">
        <v>3407</v>
      </c>
      <c r="C3408" s="1" t="n">
        <v>3411.95</v>
      </c>
      <c r="D3408" t="n">
        <v>3070.76</v>
      </c>
    </row>
    <row r="3409">
      <c r="A3409" t="n">
        <v>4408</v>
      </c>
      <c r="B3409" t="n">
        <v>3408</v>
      </c>
      <c r="C3409" s="1" t="n">
        <v>3412.95</v>
      </c>
      <c r="D3409" t="n">
        <v>3071.65</v>
      </c>
    </row>
    <row r="3410">
      <c r="A3410" t="n">
        <v>4409</v>
      </c>
      <c r="B3410" t="n">
        <v>3409</v>
      </c>
      <c r="C3410" s="1" t="n">
        <v>3413.95</v>
      </c>
      <c r="D3410" t="n">
        <v>3072.55</v>
      </c>
    </row>
    <row r="3411">
      <c r="A3411" t="n">
        <v>4410</v>
      </c>
      <c r="B3411" t="n">
        <v>3410</v>
      </c>
      <c r="C3411" s="1" t="n">
        <v>3414.95</v>
      </c>
      <c r="D3411" t="n">
        <v>3073.45</v>
      </c>
    </row>
    <row r="3412">
      <c r="A3412" t="n">
        <v>4411</v>
      </c>
      <c r="B3412" t="n">
        <v>3411</v>
      </c>
      <c r="C3412" s="1" t="n">
        <v>3415.95</v>
      </c>
      <c r="D3412" t="n">
        <v>3074.36</v>
      </c>
    </row>
    <row r="3413">
      <c r="A3413" t="n">
        <v>4412</v>
      </c>
      <c r="B3413" t="n">
        <v>3412</v>
      </c>
      <c r="C3413" s="1" t="n">
        <v>3416.95</v>
      </c>
      <c r="D3413" t="n">
        <v>3075.26</v>
      </c>
    </row>
    <row r="3414">
      <c r="A3414" t="n">
        <v>4413</v>
      </c>
      <c r="B3414" t="n">
        <v>3413</v>
      </c>
      <c r="C3414" s="1" t="n">
        <v>3417.95</v>
      </c>
      <c r="D3414" t="n">
        <v>3076.15</v>
      </c>
    </row>
    <row r="3415">
      <c r="A3415" t="n">
        <v>4414</v>
      </c>
      <c r="B3415" t="n">
        <v>3414</v>
      </c>
      <c r="C3415" s="1" t="n">
        <v>3418.95</v>
      </c>
      <c r="D3415" t="n">
        <v>3077.05</v>
      </c>
    </row>
    <row r="3416">
      <c r="A3416" t="n">
        <v>4415</v>
      </c>
      <c r="B3416" t="n">
        <v>3415</v>
      </c>
      <c r="C3416" s="1" t="n">
        <v>3419.95</v>
      </c>
      <c r="D3416" t="n">
        <v>3077.95</v>
      </c>
    </row>
    <row r="3417">
      <c r="A3417" t="n">
        <v>4416</v>
      </c>
      <c r="B3417" t="n">
        <v>3416</v>
      </c>
      <c r="C3417" s="1" t="n">
        <v>3420.95</v>
      </c>
      <c r="D3417" t="n">
        <v>3078.86</v>
      </c>
    </row>
    <row r="3418">
      <c r="A3418" t="n">
        <v>4417</v>
      </c>
      <c r="B3418" t="n">
        <v>3417</v>
      </c>
      <c r="C3418" s="1" t="n">
        <v>3421.95</v>
      </c>
      <c r="D3418" t="n">
        <v>3079.76</v>
      </c>
    </row>
    <row r="3419">
      <c r="A3419" t="n">
        <v>4418</v>
      </c>
      <c r="B3419" t="n">
        <v>3418</v>
      </c>
      <c r="C3419" s="1" t="n">
        <v>3422.95</v>
      </c>
      <c r="D3419" t="n">
        <v>3080.65</v>
      </c>
    </row>
    <row r="3420">
      <c r="A3420" t="n">
        <v>4419</v>
      </c>
      <c r="B3420" t="n">
        <v>3419</v>
      </c>
      <c r="C3420" s="1" t="n">
        <v>3423.95</v>
      </c>
      <c r="D3420" t="n">
        <v>3081.55</v>
      </c>
    </row>
    <row r="3421">
      <c r="A3421" t="n">
        <v>4420</v>
      </c>
      <c r="B3421" t="n">
        <v>3420</v>
      </c>
      <c r="C3421" s="1" t="n">
        <v>3424.95</v>
      </c>
      <c r="D3421" t="n">
        <v>3082.45</v>
      </c>
    </row>
    <row r="3422">
      <c r="A3422" t="n">
        <v>4421</v>
      </c>
      <c r="B3422" t="n">
        <v>3421</v>
      </c>
      <c r="C3422" s="1" t="n">
        <v>3425.95</v>
      </c>
      <c r="D3422" t="n">
        <v>3083.36</v>
      </c>
    </row>
    <row r="3423">
      <c r="A3423" t="n">
        <v>4422</v>
      </c>
      <c r="B3423" t="n">
        <v>3422</v>
      </c>
      <c r="C3423" s="1" t="n">
        <v>3426.95</v>
      </c>
      <c r="D3423" t="n">
        <v>3084.26</v>
      </c>
    </row>
    <row r="3424">
      <c r="A3424" t="n">
        <v>4423</v>
      </c>
      <c r="B3424" t="n">
        <v>3423</v>
      </c>
      <c r="C3424" s="1" t="n">
        <v>3427.95</v>
      </c>
      <c r="D3424" t="n">
        <v>3085.15</v>
      </c>
    </row>
    <row r="3425">
      <c r="A3425" t="n">
        <v>4424</v>
      </c>
      <c r="B3425" t="n">
        <v>3424</v>
      </c>
      <c r="C3425" s="1" t="n">
        <v>3428.95</v>
      </c>
      <c r="D3425" t="n">
        <v>3086.05</v>
      </c>
    </row>
    <row r="3426">
      <c r="A3426" t="n">
        <v>4425</v>
      </c>
      <c r="B3426" t="n">
        <v>3425</v>
      </c>
      <c r="C3426" s="1" t="n">
        <v>3429.95</v>
      </c>
      <c r="D3426" t="n">
        <v>3086.95</v>
      </c>
    </row>
    <row r="3427">
      <c r="A3427" t="n">
        <v>4426</v>
      </c>
      <c r="B3427" t="n">
        <v>3426</v>
      </c>
      <c r="C3427" s="1" t="n">
        <v>3430.95</v>
      </c>
      <c r="D3427" t="n">
        <v>3087.86</v>
      </c>
    </row>
    <row r="3428">
      <c r="A3428" t="n">
        <v>4427</v>
      </c>
      <c r="B3428" t="n">
        <v>3427</v>
      </c>
      <c r="C3428" s="1" t="n">
        <v>3431.95</v>
      </c>
      <c r="D3428" t="n">
        <v>3088.76</v>
      </c>
    </row>
    <row r="3429">
      <c r="A3429" t="n">
        <v>4428</v>
      </c>
      <c r="B3429" t="n">
        <v>3428</v>
      </c>
      <c r="C3429" s="1" t="n">
        <v>3432.95</v>
      </c>
      <c r="D3429" t="n">
        <v>3089.65</v>
      </c>
    </row>
    <row r="3430">
      <c r="A3430" t="n">
        <v>4429</v>
      </c>
      <c r="B3430" t="n">
        <v>3429</v>
      </c>
      <c r="C3430" s="1" t="n">
        <v>3433.95</v>
      </c>
      <c r="D3430" t="n">
        <v>3090.55</v>
      </c>
    </row>
    <row r="3431">
      <c r="A3431" t="n">
        <v>4430</v>
      </c>
      <c r="B3431" t="n">
        <v>3430</v>
      </c>
      <c r="C3431" s="1" t="n">
        <v>3434.95</v>
      </c>
      <c r="D3431" t="n">
        <v>3091.45</v>
      </c>
    </row>
    <row r="3432">
      <c r="A3432" t="n">
        <v>4431</v>
      </c>
      <c r="B3432" t="n">
        <v>3431</v>
      </c>
      <c r="C3432" s="1" t="n">
        <v>3435.95</v>
      </c>
      <c r="D3432" t="n">
        <v>3092.36</v>
      </c>
    </row>
    <row r="3433">
      <c r="A3433" t="n">
        <v>4432</v>
      </c>
      <c r="B3433" t="n">
        <v>3432</v>
      </c>
      <c r="C3433" s="1" t="n">
        <v>3436.95</v>
      </c>
      <c r="D3433" t="n">
        <v>3093.26</v>
      </c>
    </row>
    <row r="3434">
      <c r="A3434" t="n">
        <v>4433</v>
      </c>
      <c r="B3434" t="n">
        <v>3433</v>
      </c>
      <c r="C3434" s="1" t="n">
        <v>3437.95</v>
      </c>
      <c r="D3434" t="n">
        <v>3094.15</v>
      </c>
    </row>
    <row r="3435">
      <c r="A3435" t="n">
        <v>4434</v>
      </c>
      <c r="B3435" t="n">
        <v>3434</v>
      </c>
      <c r="C3435" s="1" t="n">
        <v>3438.95</v>
      </c>
      <c r="D3435" t="n">
        <v>3095.05</v>
      </c>
    </row>
    <row r="3436">
      <c r="A3436" t="n">
        <v>4435</v>
      </c>
      <c r="B3436" t="n">
        <v>3435</v>
      </c>
      <c r="C3436" s="1" t="n">
        <v>3439.95</v>
      </c>
      <c r="D3436" t="n">
        <v>3095.95</v>
      </c>
    </row>
    <row r="3437">
      <c r="A3437" t="n">
        <v>4436</v>
      </c>
      <c r="B3437" t="n">
        <v>3436</v>
      </c>
      <c r="C3437" s="1" t="n">
        <v>3440.95</v>
      </c>
      <c r="D3437" t="n">
        <v>3096.86</v>
      </c>
    </row>
    <row r="3438">
      <c r="A3438" t="n">
        <v>4437</v>
      </c>
      <c r="B3438" t="n">
        <v>3437</v>
      </c>
      <c r="C3438" s="1" t="n">
        <v>3441.95</v>
      </c>
      <c r="D3438" t="n">
        <v>3097.76</v>
      </c>
    </row>
    <row r="3439">
      <c r="A3439" t="n">
        <v>4438</v>
      </c>
      <c r="B3439" t="n">
        <v>3438</v>
      </c>
      <c r="C3439" s="1" t="n">
        <v>3442.95</v>
      </c>
      <c r="D3439" t="n">
        <v>3098.65</v>
      </c>
    </row>
    <row r="3440">
      <c r="A3440" t="n">
        <v>4439</v>
      </c>
      <c r="B3440" t="n">
        <v>3439</v>
      </c>
      <c r="C3440" s="1" t="n">
        <v>3443.95</v>
      </c>
      <c r="D3440" t="n">
        <v>3099.55</v>
      </c>
    </row>
    <row r="3441">
      <c r="A3441" t="n">
        <v>4440</v>
      </c>
      <c r="B3441" t="n">
        <v>3440</v>
      </c>
      <c r="C3441" s="1" t="n">
        <v>3444.95</v>
      </c>
      <c r="D3441" t="n">
        <v>3100.45</v>
      </c>
    </row>
    <row r="3442">
      <c r="A3442" t="n">
        <v>4441</v>
      </c>
      <c r="B3442" t="n">
        <v>3441</v>
      </c>
      <c r="C3442" s="1" t="n">
        <v>3445.95</v>
      </c>
      <c r="D3442" t="n">
        <v>3101.36</v>
      </c>
    </row>
    <row r="3443">
      <c r="A3443" t="n">
        <v>4442</v>
      </c>
      <c r="B3443" t="n">
        <v>3442</v>
      </c>
      <c r="C3443" s="1" t="n">
        <v>3446.95</v>
      </c>
      <c r="D3443" t="n">
        <v>3102.26</v>
      </c>
    </row>
    <row r="3444">
      <c r="A3444" t="n">
        <v>4443</v>
      </c>
      <c r="B3444" t="n">
        <v>3443</v>
      </c>
      <c r="C3444" s="1" t="n">
        <v>3447.95</v>
      </c>
      <c r="D3444" t="n">
        <v>3103.15</v>
      </c>
    </row>
    <row r="3445">
      <c r="A3445" t="n">
        <v>4444</v>
      </c>
      <c r="B3445" t="n">
        <v>3444</v>
      </c>
      <c r="C3445" s="1" t="n">
        <v>3448.95</v>
      </c>
      <c r="D3445" t="n">
        <v>3104.05</v>
      </c>
    </row>
    <row r="3446">
      <c r="A3446" t="n">
        <v>4445</v>
      </c>
      <c r="B3446" t="n">
        <v>3445</v>
      </c>
      <c r="C3446" s="1" t="n">
        <v>3449.95</v>
      </c>
      <c r="D3446" t="n">
        <v>3104.95</v>
      </c>
    </row>
    <row r="3447">
      <c r="A3447" t="n">
        <v>4446</v>
      </c>
      <c r="B3447" t="n">
        <v>3446</v>
      </c>
      <c r="C3447" s="1" t="n">
        <v>3450.95</v>
      </c>
      <c r="D3447" t="n">
        <v>3105.86</v>
      </c>
    </row>
    <row r="3448">
      <c r="A3448" t="n">
        <v>4447</v>
      </c>
      <c r="B3448" t="n">
        <v>3447</v>
      </c>
      <c r="C3448" s="1" t="n">
        <v>3451.95</v>
      </c>
      <c r="D3448" t="n">
        <v>3106.76</v>
      </c>
    </row>
    <row r="3449">
      <c r="A3449" t="n">
        <v>4448</v>
      </c>
      <c r="B3449" t="n">
        <v>3448</v>
      </c>
      <c r="C3449" s="1" t="n">
        <v>3452.95</v>
      </c>
      <c r="D3449" t="n">
        <v>3107.65</v>
      </c>
    </row>
    <row r="3450">
      <c r="A3450" t="n">
        <v>4449</v>
      </c>
      <c r="B3450" t="n">
        <v>3449</v>
      </c>
      <c r="C3450" s="1" t="n">
        <v>3453.95</v>
      </c>
      <c r="D3450" t="n">
        <v>3108.55</v>
      </c>
    </row>
    <row r="3451">
      <c r="A3451" t="n">
        <v>4450</v>
      </c>
      <c r="B3451" t="n">
        <v>3450</v>
      </c>
      <c r="C3451" s="1" t="n">
        <v>3454.95</v>
      </c>
      <c r="D3451" t="n">
        <v>3109.45</v>
      </c>
    </row>
    <row r="3452">
      <c r="A3452" t="n">
        <v>4451</v>
      </c>
      <c r="B3452" t="n">
        <v>3451</v>
      </c>
      <c r="C3452" s="1" t="n">
        <v>3455.95</v>
      </c>
      <c r="D3452" t="n">
        <v>3110.36</v>
      </c>
    </row>
    <row r="3453">
      <c r="A3453" t="n">
        <v>4452</v>
      </c>
      <c r="B3453" t="n">
        <v>3452</v>
      </c>
      <c r="C3453" s="1" t="n">
        <v>3456.95</v>
      </c>
      <c r="D3453" t="n">
        <v>3111.26</v>
      </c>
    </row>
    <row r="3454">
      <c r="A3454" t="n">
        <v>4453</v>
      </c>
      <c r="B3454" t="n">
        <v>3453</v>
      </c>
      <c r="C3454" s="1" t="n">
        <v>3457.95</v>
      </c>
      <c r="D3454" t="n">
        <v>3112.15</v>
      </c>
    </row>
    <row r="3455">
      <c r="A3455" t="n">
        <v>4454</v>
      </c>
      <c r="B3455" t="n">
        <v>3454</v>
      </c>
      <c r="C3455" s="1" t="n">
        <v>3458.95</v>
      </c>
      <c r="D3455" t="n">
        <v>3113.05</v>
      </c>
    </row>
    <row r="3456">
      <c r="A3456" t="n">
        <v>4455</v>
      </c>
      <c r="B3456" t="n">
        <v>3455</v>
      </c>
      <c r="C3456" s="1" t="n">
        <v>3459.95</v>
      </c>
      <c r="D3456" t="n">
        <v>3113.95</v>
      </c>
    </row>
    <row r="3457">
      <c r="A3457" t="n">
        <v>4456</v>
      </c>
      <c r="B3457" t="n">
        <v>3456</v>
      </c>
      <c r="C3457" s="1" t="n">
        <v>3460.95</v>
      </c>
      <c r="D3457" t="n">
        <v>3114.86</v>
      </c>
    </row>
    <row r="3458">
      <c r="A3458" t="n">
        <v>4457</v>
      </c>
      <c r="B3458" t="n">
        <v>3457</v>
      </c>
      <c r="C3458" s="1" t="n">
        <v>3461.95</v>
      </c>
      <c r="D3458" t="n">
        <v>3115.76</v>
      </c>
    </row>
    <row r="3459">
      <c r="A3459" t="n">
        <v>4458</v>
      </c>
      <c r="B3459" t="n">
        <v>3458</v>
      </c>
      <c r="C3459" s="1" t="n">
        <v>3462.95</v>
      </c>
      <c r="D3459" t="n">
        <v>3116.65</v>
      </c>
    </row>
    <row r="3460">
      <c r="A3460" t="n">
        <v>4459</v>
      </c>
      <c r="B3460" t="n">
        <v>3459</v>
      </c>
      <c r="C3460" s="1" t="n">
        <v>3463.95</v>
      </c>
      <c r="D3460" t="n">
        <v>3117.55</v>
      </c>
    </row>
    <row r="3461">
      <c r="A3461" t="n">
        <v>4460</v>
      </c>
      <c r="B3461" t="n">
        <v>3460</v>
      </c>
      <c r="C3461" s="1" t="n">
        <v>3464.95</v>
      </c>
      <c r="D3461" t="n">
        <v>3118.45</v>
      </c>
    </row>
    <row r="3462">
      <c r="A3462" t="n">
        <v>4461</v>
      </c>
      <c r="B3462" t="n">
        <v>3461</v>
      </c>
      <c r="C3462" s="1" t="n">
        <v>3465.95</v>
      </c>
      <c r="D3462" t="n">
        <v>3119.36</v>
      </c>
    </row>
    <row r="3463">
      <c r="A3463" t="n">
        <v>4462</v>
      </c>
      <c r="B3463" t="n">
        <v>3462</v>
      </c>
      <c r="C3463" s="1" t="n">
        <v>3466.95</v>
      </c>
      <c r="D3463" t="n">
        <v>3120.26</v>
      </c>
    </row>
    <row r="3464">
      <c r="A3464" t="n">
        <v>4463</v>
      </c>
      <c r="B3464" t="n">
        <v>3463</v>
      </c>
      <c r="C3464" s="1" t="n">
        <v>3467.95</v>
      </c>
      <c r="D3464" t="n">
        <v>3121.15</v>
      </c>
    </row>
    <row r="3465">
      <c r="A3465" t="n">
        <v>4464</v>
      </c>
      <c r="B3465" t="n">
        <v>3464</v>
      </c>
      <c r="C3465" s="1" t="n">
        <v>3468.95</v>
      </c>
      <c r="D3465" t="n">
        <v>3122.05</v>
      </c>
    </row>
    <row r="3466">
      <c r="A3466" t="n">
        <v>4465</v>
      </c>
      <c r="B3466" t="n">
        <v>3465</v>
      </c>
      <c r="C3466" s="1" t="n">
        <v>3469.95</v>
      </c>
      <c r="D3466" t="n">
        <v>3122.95</v>
      </c>
    </row>
    <row r="3467">
      <c r="A3467" t="n">
        <v>4466</v>
      </c>
      <c r="B3467" t="n">
        <v>3466</v>
      </c>
      <c r="C3467" s="1" t="n">
        <v>3470.95</v>
      </c>
      <c r="D3467" t="n">
        <v>3123.86</v>
      </c>
    </row>
    <row r="3468">
      <c r="A3468" t="n">
        <v>4467</v>
      </c>
      <c r="B3468" t="n">
        <v>3467</v>
      </c>
      <c r="C3468" s="1" t="n">
        <v>3471.95</v>
      </c>
      <c r="D3468" t="n">
        <v>3124.76</v>
      </c>
    </row>
    <row r="3469">
      <c r="A3469" t="n">
        <v>4468</v>
      </c>
      <c r="B3469" t="n">
        <v>3468</v>
      </c>
      <c r="C3469" s="1" t="n">
        <v>3472.95</v>
      </c>
      <c r="D3469" t="n">
        <v>3125.65</v>
      </c>
    </row>
    <row r="3470">
      <c r="A3470" t="n">
        <v>4469</v>
      </c>
      <c r="B3470" t="n">
        <v>3469</v>
      </c>
      <c r="C3470" s="1" t="n">
        <v>3473.95</v>
      </c>
      <c r="D3470" t="n">
        <v>3126.55</v>
      </c>
    </row>
    <row r="3471">
      <c r="A3471" t="n">
        <v>4470</v>
      </c>
      <c r="B3471" t="n">
        <v>3470</v>
      </c>
      <c r="C3471" s="1" t="n">
        <v>3474.95</v>
      </c>
      <c r="D3471" t="n">
        <v>3127.45</v>
      </c>
    </row>
    <row r="3472">
      <c r="A3472" t="n">
        <v>4471</v>
      </c>
      <c r="B3472" t="n">
        <v>3471</v>
      </c>
      <c r="C3472" s="1" t="n">
        <v>3475.95</v>
      </c>
      <c r="D3472" t="n">
        <v>3128.36</v>
      </c>
    </row>
    <row r="3473">
      <c r="A3473" t="n">
        <v>4472</v>
      </c>
      <c r="B3473" t="n">
        <v>3472</v>
      </c>
      <c r="C3473" s="1" t="n">
        <v>3476.95</v>
      </c>
      <c r="D3473" t="n">
        <v>3129.26</v>
      </c>
    </row>
    <row r="3474">
      <c r="A3474" t="n">
        <v>4473</v>
      </c>
      <c r="B3474" t="n">
        <v>3473</v>
      </c>
      <c r="C3474" s="1" t="n">
        <v>3477.95</v>
      </c>
      <c r="D3474" t="n">
        <v>3130.15</v>
      </c>
    </row>
    <row r="3475">
      <c r="A3475" t="n">
        <v>4474</v>
      </c>
      <c r="B3475" t="n">
        <v>3474</v>
      </c>
      <c r="C3475" s="1" t="n">
        <v>3478.95</v>
      </c>
      <c r="D3475" t="n">
        <v>3131.05</v>
      </c>
    </row>
    <row r="3476">
      <c r="A3476" t="n">
        <v>4475</v>
      </c>
      <c r="B3476" t="n">
        <v>3475</v>
      </c>
      <c r="C3476" s="1" t="n">
        <v>3479.95</v>
      </c>
      <c r="D3476" t="n">
        <v>3131.95</v>
      </c>
    </row>
    <row r="3477">
      <c r="A3477" t="n">
        <v>4476</v>
      </c>
      <c r="B3477" t="n">
        <v>3476</v>
      </c>
      <c r="C3477" s="1" t="n">
        <v>3480.95</v>
      </c>
      <c r="D3477" t="n">
        <v>3132.86</v>
      </c>
    </row>
    <row r="3478">
      <c r="A3478" t="n">
        <v>4477</v>
      </c>
      <c r="B3478" t="n">
        <v>3477</v>
      </c>
      <c r="C3478" s="1" t="n">
        <v>3481.95</v>
      </c>
      <c r="D3478" t="n">
        <v>3133.76</v>
      </c>
    </row>
    <row r="3479">
      <c r="A3479" t="n">
        <v>4478</v>
      </c>
      <c r="B3479" t="n">
        <v>3478</v>
      </c>
      <c r="C3479" s="1" t="n">
        <v>3482.95</v>
      </c>
      <c r="D3479" t="n">
        <v>3134.65</v>
      </c>
    </row>
    <row r="3480">
      <c r="A3480" t="n">
        <v>4479</v>
      </c>
      <c r="B3480" t="n">
        <v>3479</v>
      </c>
      <c r="C3480" s="1" t="n">
        <v>3483.95</v>
      </c>
      <c r="D3480" t="n">
        <v>3135.55</v>
      </c>
    </row>
    <row r="3481">
      <c r="A3481" t="n">
        <v>4480</v>
      </c>
      <c r="B3481" t="n">
        <v>3480</v>
      </c>
      <c r="C3481" s="1" t="n">
        <v>3484.95</v>
      </c>
      <c r="D3481" t="n">
        <v>3136.45</v>
      </c>
    </row>
    <row r="3482">
      <c r="A3482" t="n">
        <v>4481</v>
      </c>
      <c r="B3482" t="n">
        <v>3481</v>
      </c>
      <c r="C3482" s="1" t="n">
        <v>3485.95</v>
      </c>
      <c r="D3482" t="n">
        <v>3137.36</v>
      </c>
    </row>
    <row r="3483">
      <c r="A3483" t="n">
        <v>4482</v>
      </c>
      <c r="B3483" t="n">
        <v>3482</v>
      </c>
      <c r="C3483" s="1" t="n">
        <v>3486.95</v>
      </c>
      <c r="D3483" t="n">
        <v>3138.26</v>
      </c>
    </row>
    <row r="3484">
      <c r="A3484" t="n">
        <v>4483</v>
      </c>
      <c r="B3484" t="n">
        <v>3483</v>
      </c>
      <c r="C3484" s="1" t="n">
        <v>3487.95</v>
      </c>
      <c r="D3484" t="n">
        <v>3139.15</v>
      </c>
    </row>
    <row r="3485">
      <c r="A3485" t="n">
        <v>4484</v>
      </c>
      <c r="B3485" t="n">
        <v>3484</v>
      </c>
      <c r="C3485" s="1" t="n">
        <v>3488.95</v>
      </c>
      <c r="D3485" t="n">
        <v>3140.05</v>
      </c>
    </row>
    <row r="3486">
      <c r="A3486" t="n">
        <v>4485</v>
      </c>
      <c r="B3486" t="n">
        <v>3485</v>
      </c>
      <c r="C3486" s="1" t="n">
        <v>3489.95</v>
      </c>
      <c r="D3486" t="n">
        <v>3140.95</v>
      </c>
    </row>
    <row r="3487">
      <c r="A3487" t="n">
        <v>4486</v>
      </c>
      <c r="B3487" t="n">
        <v>3486</v>
      </c>
      <c r="C3487" s="1" t="n">
        <v>3490.95</v>
      </c>
      <c r="D3487" t="n">
        <v>3141.86</v>
      </c>
    </row>
    <row r="3488">
      <c r="A3488" t="n">
        <v>4487</v>
      </c>
      <c r="B3488" t="n">
        <v>3487</v>
      </c>
      <c r="C3488" s="1" t="n">
        <v>3491.95</v>
      </c>
      <c r="D3488" t="n">
        <v>3142.76</v>
      </c>
    </row>
    <row r="3489">
      <c r="A3489" t="n">
        <v>4488</v>
      </c>
      <c r="B3489" t="n">
        <v>3488</v>
      </c>
      <c r="C3489" s="1" t="n">
        <v>3492.95</v>
      </c>
      <c r="D3489" t="n">
        <v>3143.65</v>
      </c>
    </row>
    <row r="3490">
      <c r="A3490" t="n">
        <v>4489</v>
      </c>
      <c r="B3490" t="n">
        <v>3489</v>
      </c>
      <c r="C3490" s="1" t="n">
        <v>3493.95</v>
      </c>
      <c r="D3490" t="n">
        <v>3144.55</v>
      </c>
    </row>
    <row r="3491">
      <c r="A3491" t="n">
        <v>4490</v>
      </c>
      <c r="B3491" t="n">
        <v>3490</v>
      </c>
      <c r="C3491" s="1" t="n">
        <v>3494.95</v>
      </c>
      <c r="D3491" t="n">
        <v>3145.45</v>
      </c>
    </row>
    <row r="3492">
      <c r="A3492" t="n">
        <v>4491</v>
      </c>
      <c r="B3492" t="n">
        <v>3491</v>
      </c>
      <c r="C3492" s="1" t="n">
        <v>3495.95</v>
      </c>
      <c r="D3492" t="n">
        <v>3146.36</v>
      </c>
    </row>
    <row r="3493">
      <c r="A3493" t="n">
        <v>4492</v>
      </c>
      <c r="B3493" t="n">
        <v>3492</v>
      </c>
      <c r="C3493" s="1" t="n">
        <v>3496.95</v>
      </c>
      <c r="D3493" t="n">
        <v>3147.26</v>
      </c>
    </row>
    <row r="3494">
      <c r="A3494" t="n">
        <v>4493</v>
      </c>
      <c r="B3494" t="n">
        <v>3493</v>
      </c>
      <c r="C3494" s="1" t="n">
        <v>3497.95</v>
      </c>
      <c r="D3494" t="n">
        <v>3148.15</v>
      </c>
    </row>
    <row r="3495">
      <c r="A3495" t="n">
        <v>4494</v>
      </c>
      <c r="B3495" t="n">
        <v>3494</v>
      </c>
      <c r="C3495" s="1" t="n">
        <v>3498.95</v>
      </c>
      <c r="D3495" t="n">
        <v>3149.05</v>
      </c>
    </row>
    <row r="3496">
      <c r="A3496" t="n">
        <v>4495</v>
      </c>
      <c r="B3496" t="n">
        <v>3495</v>
      </c>
      <c r="C3496" s="1" t="n">
        <v>3499.95</v>
      </c>
      <c r="D3496" t="n">
        <v>3149.95</v>
      </c>
    </row>
    <row r="3497">
      <c r="A3497" t="n">
        <v>4496</v>
      </c>
      <c r="B3497" t="n">
        <v>3496</v>
      </c>
      <c r="C3497" s="1" t="n">
        <v>3500.95</v>
      </c>
      <c r="D3497" t="n">
        <v>3150.86</v>
      </c>
    </row>
    <row r="3498">
      <c r="A3498" t="n">
        <v>4497</v>
      </c>
      <c r="B3498" t="n">
        <v>3497</v>
      </c>
      <c r="C3498" s="1" t="n">
        <v>3501.95</v>
      </c>
      <c r="D3498" t="n">
        <v>3151.76</v>
      </c>
    </row>
    <row r="3499">
      <c r="A3499" t="n">
        <v>4498</v>
      </c>
      <c r="B3499" t="n">
        <v>3498</v>
      </c>
      <c r="C3499" s="1" t="n">
        <v>3502.95</v>
      </c>
      <c r="D3499" t="n">
        <v>3152.65</v>
      </c>
    </row>
    <row r="3500">
      <c r="A3500" t="n">
        <v>4499</v>
      </c>
      <c r="B3500" t="n">
        <v>3499</v>
      </c>
      <c r="C3500" s="1" t="n">
        <v>3503.95</v>
      </c>
      <c r="D3500" t="n">
        <v>3153.55</v>
      </c>
    </row>
    <row r="3501">
      <c r="A3501" t="n">
        <v>4500</v>
      </c>
      <c r="B3501" t="n">
        <v>3500</v>
      </c>
      <c r="C3501" s="1" t="n">
        <v>3504.95</v>
      </c>
      <c r="D3501" t="n">
        <v>3154.45</v>
      </c>
    </row>
    <row r="3502">
      <c r="A3502" t="n">
        <v>4501</v>
      </c>
      <c r="B3502" t="n">
        <v>3501</v>
      </c>
      <c r="C3502" s="1" t="n">
        <v>3505.95</v>
      </c>
      <c r="D3502" t="n">
        <v>3155.36</v>
      </c>
    </row>
    <row r="3503">
      <c r="A3503" t="n">
        <v>4502</v>
      </c>
      <c r="B3503" t="n">
        <v>3502</v>
      </c>
      <c r="C3503" s="1" t="n">
        <v>3506.95</v>
      </c>
      <c r="D3503" t="n">
        <v>3156.26</v>
      </c>
    </row>
    <row r="3504">
      <c r="A3504" t="n">
        <v>4503</v>
      </c>
      <c r="B3504" t="n">
        <v>3503</v>
      </c>
      <c r="C3504" s="1" t="n">
        <v>3507.95</v>
      </c>
      <c r="D3504" t="n">
        <v>3157.15</v>
      </c>
    </row>
    <row r="3505">
      <c r="A3505" t="n">
        <v>4504</v>
      </c>
      <c r="B3505" t="n">
        <v>3504</v>
      </c>
      <c r="C3505" s="1" t="n">
        <v>3508.95</v>
      </c>
      <c r="D3505" t="n">
        <v>3158.05</v>
      </c>
    </row>
    <row r="3506">
      <c r="A3506" t="n">
        <v>4505</v>
      </c>
      <c r="B3506" t="n">
        <v>3505</v>
      </c>
      <c r="C3506" s="1" t="n">
        <v>3509.95</v>
      </c>
      <c r="D3506" t="n">
        <v>3158.95</v>
      </c>
    </row>
    <row r="3507">
      <c r="A3507" t="n">
        <v>4506</v>
      </c>
      <c r="B3507" t="n">
        <v>3506</v>
      </c>
      <c r="C3507" s="1" t="n">
        <v>3510.95</v>
      </c>
      <c r="D3507" t="n">
        <v>3159.86</v>
      </c>
    </row>
    <row r="3508">
      <c r="A3508" t="n">
        <v>4507</v>
      </c>
      <c r="B3508" t="n">
        <v>3507</v>
      </c>
      <c r="C3508" s="1" t="n">
        <v>3511.95</v>
      </c>
      <c r="D3508" t="n">
        <v>3160.76</v>
      </c>
    </row>
    <row r="3509">
      <c r="A3509" t="n">
        <v>4508</v>
      </c>
      <c r="B3509" t="n">
        <v>3508</v>
      </c>
      <c r="C3509" s="1" t="n">
        <v>3512.95</v>
      </c>
      <c r="D3509" t="n">
        <v>3161.65</v>
      </c>
    </row>
    <row r="3510">
      <c r="A3510" t="n">
        <v>4509</v>
      </c>
      <c r="B3510" t="n">
        <v>3509</v>
      </c>
      <c r="C3510" s="1" t="n">
        <v>3513.95</v>
      </c>
      <c r="D3510" t="n">
        <v>3162.55</v>
      </c>
    </row>
    <row r="3511">
      <c r="A3511" t="n">
        <v>4510</v>
      </c>
      <c r="B3511" t="n">
        <v>3510</v>
      </c>
      <c r="C3511" s="1" t="n">
        <v>3514.95</v>
      </c>
      <c r="D3511" t="n">
        <v>3163.45</v>
      </c>
    </row>
    <row r="3512">
      <c r="A3512" t="n">
        <v>4511</v>
      </c>
      <c r="B3512" t="n">
        <v>3511</v>
      </c>
      <c r="C3512" s="1" t="n">
        <v>3515.95</v>
      </c>
      <c r="D3512" t="n">
        <v>3164.36</v>
      </c>
    </row>
    <row r="3513">
      <c r="A3513" t="n">
        <v>4512</v>
      </c>
      <c r="B3513" t="n">
        <v>3512</v>
      </c>
      <c r="C3513" s="1" t="n">
        <v>3516.95</v>
      </c>
      <c r="D3513" t="n">
        <v>3165.26</v>
      </c>
    </row>
    <row r="3514">
      <c r="A3514" t="n">
        <v>4513</v>
      </c>
      <c r="B3514" t="n">
        <v>3513</v>
      </c>
      <c r="C3514" s="1" t="n">
        <v>3517.95</v>
      </c>
      <c r="D3514" t="n">
        <v>3166.15</v>
      </c>
    </row>
    <row r="3515">
      <c r="A3515" t="n">
        <v>4514</v>
      </c>
      <c r="B3515" t="n">
        <v>3514</v>
      </c>
      <c r="C3515" s="1" t="n">
        <v>3518.95</v>
      </c>
      <c r="D3515" t="n">
        <v>3167.05</v>
      </c>
    </row>
    <row r="3516">
      <c r="A3516" t="n">
        <v>4515</v>
      </c>
      <c r="B3516" t="n">
        <v>3515</v>
      </c>
      <c r="C3516" s="1" t="n">
        <v>3519.95</v>
      </c>
      <c r="D3516" t="n">
        <v>3167.95</v>
      </c>
    </row>
    <row r="3517">
      <c r="A3517" t="n">
        <v>4516</v>
      </c>
      <c r="B3517" t="n">
        <v>3516</v>
      </c>
      <c r="C3517" s="1" t="n">
        <v>3520.95</v>
      </c>
      <c r="D3517" t="n">
        <v>3168.86</v>
      </c>
    </row>
    <row r="3518">
      <c r="A3518" t="n">
        <v>4517</v>
      </c>
      <c r="B3518" t="n">
        <v>3517</v>
      </c>
      <c r="C3518" s="1" t="n">
        <v>3521.95</v>
      </c>
      <c r="D3518" t="n">
        <v>3169.76</v>
      </c>
    </row>
    <row r="3519">
      <c r="A3519" t="n">
        <v>4518</v>
      </c>
      <c r="B3519" t="n">
        <v>3518</v>
      </c>
      <c r="C3519" s="1" t="n">
        <v>3522.95</v>
      </c>
      <c r="D3519" t="n">
        <v>3170.65</v>
      </c>
    </row>
    <row r="3520">
      <c r="A3520" t="n">
        <v>4519</v>
      </c>
      <c r="B3520" t="n">
        <v>3519</v>
      </c>
      <c r="C3520" s="1" t="n">
        <v>3523.95</v>
      </c>
      <c r="D3520" t="n">
        <v>3171.55</v>
      </c>
    </row>
    <row r="3521">
      <c r="A3521" t="n">
        <v>4520</v>
      </c>
      <c r="B3521" t="n">
        <v>3520</v>
      </c>
      <c r="C3521" s="1" t="n">
        <v>3524.95</v>
      </c>
      <c r="D3521" t="n">
        <v>3172.45</v>
      </c>
    </row>
    <row r="3522">
      <c r="A3522" t="n">
        <v>4521</v>
      </c>
      <c r="B3522" t="n">
        <v>3521</v>
      </c>
      <c r="C3522" s="1" t="n">
        <v>3525.95</v>
      </c>
      <c r="D3522" t="n">
        <v>3173.36</v>
      </c>
    </row>
    <row r="3523">
      <c r="A3523" t="n">
        <v>4522</v>
      </c>
      <c r="B3523" t="n">
        <v>3522</v>
      </c>
      <c r="C3523" s="1" t="n">
        <v>3526.95</v>
      </c>
      <c r="D3523" t="n">
        <v>3174.26</v>
      </c>
    </row>
    <row r="3524">
      <c r="A3524" t="n">
        <v>4523</v>
      </c>
      <c r="B3524" t="n">
        <v>3523</v>
      </c>
      <c r="C3524" s="1" t="n">
        <v>3527.95</v>
      </c>
      <c r="D3524" t="n">
        <v>3175.15</v>
      </c>
    </row>
    <row r="3525">
      <c r="A3525" t="n">
        <v>4524</v>
      </c>
      <c r="B3525" t="n">
        <v>3524</v>
      </c>
      <c r="C3525" s="1" t="n">
        <v>3528.95</v>
      </c>
      <c r="D3525" t="n">
        <v>3176.05</v>
      </c>
    </row>
    <row r="3526">
      <c r="A3526" t="n">
        <v>4525</v>
      </c>
      <c r="B3526" t="n">
        <v>3525</v>
      </c>
      <c r="C3526" s="1" t="n">
        <v>3529.95</v>
      </c>
      <c r="D3526" t="n">
        <v>3176.95</v>
      </c>
    </row>
    <row r="3527">
      <c r="A3527" t="n">
        <v>4526</v>
      </c>
      <c r="B3527" t="n">
        <v>3526</v>
      </c>
      <c r="C3527" s="1" t="n">
        <v>3530.95</v>
      </c>
      <c r="D3527" t="n">
        <v>3177.86</v>
      </c>
    </row>
    <row r="3528">
      <c r="A3528" t="n">
        <v>4527</v>
      </c>
      <c r="B3528" t="n">
        <v>3527</v>
      </c>
      <c r="C3528" s="1" t="n">
        <v>3531.95</v>
      </c>
      <c r="D3528" t="n">
        <v>3178.76</v>
      </c>
    </row>
    <row r="3529">
      <c r="A3529" t="n">
        <v>4528</v>
      </c>
      <c r="B3529" t="n">
        <v>3528</v>
      </c>
      <c r="C3529" s="1" t="n">
        <v>3532.95</v>
      </c>
      <c r="D3529" t="n">
        <v>3179.65</v>
      </c>
    </row>
    <row r="3530">
      <c r="A3530" t="n">
        <v>4529</v>
      </c>
      <c r="B3530" t="n">
        <v>3529</v>
      </c>
      <c r="C3530" s="1" t="n">
        <v>3533.95</v>
      </c>
      <c r="D3530" t="n">
        <v>3180.55</v>
      </c>
    </row>
    <row r="3531">
      <c r="A3531" t="n">
        <v>4530</v>
      </c>
      <c r="B3531" t="n">
        <v>3530</v>
      </c>
      <c r="C3531" s="1" t="n">
        <v>3534.95</v>
      </c>
      <c r="D3531" t="n">
        <v>3181.45</v>
      </c>
    </row>
    <row r="3532">
      <c r="A3532" t="n">
        <v>4531</v>
      </c>
      <c r="B3532" t="n">
        <v>3531</v>
      </c>
      <c r="C3532" s="1" t="n">
        <v>3535.95</v>
      </c>
      <c r="D3532" t="n">
        <v>3182.36</v>
      </c>
    </row>
    <row r="3533">
      <c r="A3533" t="n">
        <v>4532</v>
      </c>
      <c r="B3533" t="n">
        <v>3532</v>
      </c>
      <c r="C3533" s="1" t="n">
        <v>3536.95</v>
      </c>
      <c r="D3533" t="n">
        <v>3183.26</v>
      </c>
    </row>
    <row r="3534">
      <c r="A3534" t="n">
        <v>4533</v>
      </c>
      <c r="B3534" t="n">
        <v>3533</v>
      </c>
      <c r="C3534" s="1" t="n">
        <v>3537.95</v>
      </c>
      <c r="D3534" t="n">
        <v>3184.15</v>
      </c>
    </row>
    <row r="3535">
      <c r="A3535" t="n">
        <v>4534</v>
      </c>
      <c r="B3535" t="n">
        <v>3534</v>
      </c>
      <c r="C3535" s="1" t="n">
        <v>3538.95</v>
      </c>
      <c r="D3535" t="n">
        <v>3185.05</v>
      </c>
    </row>
    <row r="3536">
      <c r="A3536" t="n">
        <v>4535</v>
      </c>
      <c r="B3536" t="n">
        <v>3535</v>
      </c>
      <c r="C3536" s="1" t="n">
        <v>3539.95</v>
      </c>
      <c r="D3536" t="n">
        <v>3185.95</v>
      </c>
    </row>
    <row r="3537">
      <c r="A3537" t="n">
        <v>4536</v>
      </c>
      <c r="B3537" t="n">
        <v>3536</v>
      </c>
      <c r="C3537" s="1" t="n">
        <v>3540.95</v>
      </c>
      <c r="D3537" t="n">
        <v>3186.86</v>
      </c>
    </row>
    <row r="3538">
      <c r="A3538" t="n">
        <v>4537</v>
      </c>
      <c r="B3538" t="n">
        <v>3537</v>
      </c>
      <c r="C3538" s="1" t="n">
        <v>3541.95</v>
      </c>
      <c r="D3538" t="n">
        <v>3187.76</v>
      </c>
    </row>
    <row r="3539">
      <c r="A3539" t="n">
        <v>4538</v>
      </c>
      <c r="B3539" t="n">
        <v>3538</v>
      </c>
      <c r="C3539" s="1" t="n">
        <v>3542.95</v>
      </c>
      <c r="D3539" t="n">
        <v>3188.65</v>
      </c>
    </row>
    <row r="3540">
      <c r="A3540" t="n">
        <v>4539</v>
      </c>
      <c r="B3540" t="n">
        <v>3539</v>
      </c>
      <c r="C3540" s="1" t="n">
        <v>3543.95</v>
      </c>
      <c r="D3540" t="n">
        <v>3189.55</v>
      </c>
    </row>
    <row r="3541">
      <c r="A3541" t="n">
        <v>4540</v>
      </c>
      <c r="B3541" t="n">
        <v>3540</v>
      </c>
      <c r="C3541" s="1" t="n">
        <v>3544.95</v>
      </c>
      <c r="D3541" t="n">
        <v>3190.45</v>
      </c>
    </row>
    <row r="3542">
      <c r="A3542" t="n">
        <v>4541</v>
      </c>
      <c r="B3542" t="n">
        <v>3541</v>
      </c>
      <c r="C3542" s="1" t="n">
        <v>3545.95</v>
      </c>
      <c r="D3542" t="n">
        <v>3191.36</v>
      </c>
    </row>
    <row r="3543">
      <c r="A3543" t="n">
        <v>4542</v>
      </c>
      <c r="B3543" t="n">
        <v>3542</v>
      </c>
      <c r="C3543" s="1" t="n">
        <v>3546.95</v>
      </c>
      <c r="D3543" t="n">
        <v>3192.26</v>
      </c>
    </row>
    <row r="3544">
      <c r="A3544" t="n">
        <v>4543</v>
      </c>
      <c r="B3544" t="n">
        <v>3543</v>
      </c>
      <c r="C3544" s="1" t="n">
        <v>3547.95</v>
      </c>
      <c r="D3544" t="n">
        <v>3193.15</v>
      </c>
    </row>
    <row r="3545">
      <c r="A3545" t="n">
        <v>4544</v>
      </c>
      <c r="B3545" t="n">
        <v>3544</v>
      </c>
      <c r="C3545" s="1" t="n">
        <v>3548.95</v>
      </c>
      <c r="D3545" t="n">
        <v>3194.05</v>
      </c>
    </row>
    <row r="3546">
      <c r="A3546" t="n">
        <v>4545</v>
      </c>
      <c r="B3546" t="n">
        <v>3545</v>
      </c>
      <c r="C3546" s="1" t="n">
        <v>3549.95</v>
      </c>
      <c r="D3546" t="n">
        <v>3194.95</v>
      </c>
    </row>
    <row r="3547">
      <c r="A3547" t="n">
        <v>4546</v>
      </c>
      <c r="B3547" t="n">
        <v>3546</v>
      </c>
      <c r="C3547" s="1" t="n">
        <v>3550.95</v>
      </c>
      <c r="D3547" t="n">
        <v>3195.86</v>
      </c>
    </row>
    <row r="3548">
      <c r="A3548" t="n">
        <v>4547</v>
      </c>
      <c r="B3548" t="n">
        <v>3547</v>
      </c>
      <c r="C3548" s="1" t="n">
        <v>3551.95</v>
      </c>
      <c r="D3548" t="n">
        <v>3196.76</v>
      </c>
    </row>
    <row r="3549">
      <c r="A3549" t="n">
        <v>4548</v>
      </c>
      <c r="B3549" t="n">
        <v>3548</v>
      </c>
      <c r="C3549" s="1" t="n">
        <v>3552.95</v>
      </c>
      <c r="D3549" t="n">
        <v>3197.65</v>
      </c>
    </row>
    <row r="3550">
      <c r="A3550" t="n">
        <v>4549</v>
      </c>
      <c r="B3550" t="n">
        <v>3549</v>
      </c>
      <c r="C3550" s="1" t="n">
        <v>3553.95</v>
      </c>
      <c r="D3550" t="n">
        <v>3198.55</v>
      </c>
    </row>
    <row r="3551">
      <c r="A3551" t="n">
        <v>4550</v>
      </c>
      <c r="B3551" t="n">
        <v>3550</v>
      </c>
      <c r="C3551" s="1" t="n">
        <v>3554.95</v>
      </c>
      <c r="D3551" t="n">
        <v>3199.45</v>
      </c>
    </row>
    <row r="3552">
      <c r="A3552" t="n">
        <v>4551</v>
      </c>
      <c r="B3552" t="n">
        <v>3551</v>
      </c>
      <c r="C3552" s="1" t="n">
        <v>3555.95</v>
      </c>
      <c r="D3552" t="n">
        <v>3200.36</v>
      </c>
    </row>
    <row r="3553">
      <c r="A3553" t="n">
        <v>4552</v>
      </c>
      <c r="B3553" t="n">
        <v>3552</v>
      </c>
      <c r="C3553" s="1" t="n">
        <v>3556.95</v>
      </c>
      <c r="D3553" t="n">
        <v>3201.26</v>
      </c>
    </row>
    <row r="3554">
      <c r="A3554" t="n">
        <v>4553</v>
      </c>
      <c r="B3554" t="n">
        <v>3553</v>
      </c>
      <c r="C3554" s="1" t="n">
        <v>3557.95</v>
      </c>
      <c r="D3554" t="n">
        <v>3202.15</v>
      </c>
    </row>
    <row r="3555">
      <c r="A3555" t="n">
        <v>4554</v>
      </c>
      <c r="B3555" t="n">
        <v>3554</v>
      </c>
      <c r="C3555" s="1" t="n">
        <v>3558.95</v>
      </c>
      <c r="D3555" t="n">
        <v>3203.05</v>
      </c>
    </row>
    <row r="3556">
      <c r="A3556" t="n">
        <v>4555</v>
      </c>
      <c r="B3556" t="n">
        <v>3555</v>
      </c>
      <c r="C3556" s="1" t="n">
        <v>3559.95</v>
      </c>
      <c r="D3556" t="n">
        <v>3203.95</v>
      </c>
    </row>
    <row r="3557">
      <c r="A3557" t="n">
        <v>4556</v>
      </c>
      <c r="B3557" t="n">
        <v>3556</v>
      </c>
      <c r="C3557" s="1" t="n">
        <v>3560.95</v>
      </c>
      <c r="D3557" t="n">
        <v>3204.86</v>
      </c>
    </row>
    <row r="3558">
      <c r="A3558" t="n">
        <v>4557</v>
      </c>
      <c r="B3558" t="n">
        <v>3557</v>
      </c>
      <c r="C3558" s="1" t="n">
        <v>3561.95</v>
      </c>
      <c r="D3558" t="n">
        <v>3205.76</v>
      </c>
    </row>
    <row r="3559">
      <c r="A3559" t="n">
        <v>4558</v>
      </c>
      <c r="B3559" t="n">
        <v>3558</v>
      </c>
      <c r="C3559" s="1" t="n">
        <v>3562.95</v>
      </c>
      <c r="D3559" t="n">
        <v>3206.65</v>
      </c>
    </row>
    <row r="3560">
      <c r="A3560" t="n">
        <v>4559</v>
      </c>
      <c r="B3560" t="n">
        <v>3559</v>
      </c>
      <c r="C3560" s="1" t="n">
        <v>3563.95</v>
      </c>
      <c r="D3560" t="n">
        <v>3207.55</v>
      </c>
    </row>
    <row r="3561">
      <c r="A3561" t="n">
        <v>4560</v>
      </c>
      <c r="B3561" t="n">
        <v>3560</v>
      </c>
      <c r="C3561" s="1" t="n">
        <v>3564.95</v>
      </c>
      <c r="D3561" t="n">
        <v>3208.45</v>
      </c>
    </row>
    <row r="3562">
      <c r="A3562" t="n">
        <v>4561</v>
      </c>
      <c r="B3562" t="n">
        <v>3561</v>
      </c>
      <c r="C3562" s="1" t="n">
        <v>3565.95</v>
      </c>
      <c r="D3562" t="n">
        <v>3209.36</v>
      </c>
    </row>
    <row r="3563">
      <c r="A3563" t="n">
        <v>4562</v>
      </c>
      <c r="B3563" t="n">
        <v>3562</v>
      </c>
      <c r="C3563" s="1" t="n">
        <v>3566.95</v>
      </c>
      <c r="D3563" t="n">
        <v>3210.26</v>
      </c>
    </row>
    <row r="3564">
      <c r="A3564" t="n">
        <v>4563</v>
      </c>
      <c r="B3564" t="n">
        <v>3563</v>
      </c>
      <c r="C3564" s="1" t="n">
        <v>3567.95</v>
      </c>
      <c r="D3564" t="n">
        <v>3211.15</v>
      </c>
    </row>
    <row r="3565">
      <c r="A3565" t="n">
        <v>4564</v>
      </c>
      <c r="B3565" t="n">
        <v>3564</v>
      </c>
      <c r="C3565" s="1" t="n">
        <v>3568.95</v>
      </c>
      <c r="D3565" t="n">
        <v>3212.05</v>
      </c>
    </row>
    <row r="3566">
      <c r="A3566" t="n">
        <v>4565</v>
      </c>
      <c r="B3566" t="n">
        <v>3565</v>
      </c>
      <c r="C3566" s="1" t="n">
        <v>3569.95</v>
      </c>
      <c r="D3566" t="n">
        <v>3212.95</v>
      </c>
    </row>
    <row r="3567">
      <c r="A3567" t="n">
        <v>4566</v>
      </c>
      <c r="B3567" t="n">
        <v>3566</v>
      </c>
      <c r="C3567" s="1" t="n">
        <v>3570.95</v>
      </c>
      <c r="D3567" t="n">
        <v>3213.86</v>
      </c>
    </row>
    <row r="3568">
      <c r="A3568" t="n">
        <v>4567</v>
      </c>
      <c r="B3568" t="n">
        <v>3567</v>
      </c>
      <c r="C3568" s="1" t="n">
        <v>3571.95</v>
      </c>
      <c r="D3568" t="n">
        <v>3214.76</v>
      </c>
    </row>
    <row r="3569">
      <c r="A3569" t="n">
        <v>4568</v>
      </c>
      <c r="B3569" t="n">
        <v>3568</v>
      </c>
      <c r="C3569" s="1" t="n">
        <v>3572.95</v>
      </c>
      <c r="D3569" t="n">
        <v>3215.65</v>
      </c>
    </row>
    <row r="3570">
      <c r="A3570" t="n">
        <v>4569</v>
      </c>
      <c r="B3570" t="n">
        <v>3569</v>
      </c>
      <c r="C3570" s="1" t="n">
        <v>3573.95</v>
      </c>
      <c r="D3570" t="n">
        <v>3216.55</v>
      </c>
    </row>
    <row r="3571">
      <c r="A3571" t="n">
        <v>4570</v>
      </c>
      <c r="B3571" t="n">
        <v>3570</v>
      </c>
      <c r="C3571" s="1" t="n">
        <v>3574.95</v>
      </c>
      <c r="D3571" t="n">
        <v>3217.45</v>
      </c>
    </row>
    <row r="3572">
      <c r="A3572" t="n">
        <v>4571</v>
      </c>
      <c r="B3572" t="n">
        <v>3571</v>
      </c>
      <c r="C3572" s="1" t="n">
        <v>3575.95</v>
      </c>
      <c r="D3572" t="n">
        <v>3218.36</v>
      </c>
    </row>
    <row r="3573">
      <c r="A3573" t="n">
        <v>4572</v>
      </c>
      <c r="B3573" t="n">
        <v>3572</v>
      </c>
      <c r="C3573" s="1" t="n">
        <v>3576.95</v>
      </c>
      <c r="D3573" t="n">
        <v>3219.26</v>
      </c>
    </row>
    <row r="3574">
      <c r="A3574" t="n">
        <v>4573</v>
      </c>
      <c r="B3574" t="n">
        <v>3573</v>
      </c>
      <c r="C3574" s="1" t="n">
        <v>3577.95</v>
      </c>
      <c r="D3574" t="n">
        <v>3220.15</v>
      </c>
    </row>
    <row r="3575">
      <c r="A3575" t="n">
        <v>4574</v>
      </c>
      <c r="B3575" t="n">
        <v>3574</v>
      </c>
      <c r="C3575" s="1" t="n">
        <v>3578.95</v>
      </c>
      <c r="D3575" t="n">
        <v>3221.05</v>
      </c>
    </row>
    <row r="3576">
      <c r="A3576" t="n">
        <v>4575</v>
      </c>
      <c r="B3576" t="n">
        <v>3575</v>
      </c>
      <c r="C3576" s="1" t="n">
        <v>3579.95</v>
      </c>
      <c r="D3576" t="n">
        <v>3221.95</v>
      </c>
    </row>
    <row r="3577">
      <c r="A3577" t="n">
        <v>4576</v>
      </c>
      <c r="B3577" t="n">
        <v>3576</v>
      </c>
      <c r="C3577" s="1" t="n">
        <v>3580.95</v>
      </c>
      <c r="D3577" t="n">
        <v>3222.86</v>
      </c>
    </row>
    <row r="3578">
      <c r="A3578" t="n">
        <v>4577</v>
      </c>
      <c r="B3578" t="n">
        <v>3577</v>
      </c>
      <c r="C3578" s="1" t="n">
        <v>3581.95</v>
      </c>
      <c r="D3578" t="n">
        <v>3223.76</v>
      </c>
    </row>
    <row r="3579">
      <c r="A3579" t="n">
        <v>4578</v>
      </c>
      <c r="B3579" t="n">
        <v>3578</v>
      </c>
      <c r="C3579" s="1" t="n">
        <v>3582.95</v>
      </c>
      <c r="D3579" t="n">
        <v>3224.65</v>
      </c>
    </row>
    <row r="3580">
      <c r="A3580" t="n">
        <v>4579</v>
      </c>
      <c r="B3580" t="n">
        <v>3579</v>
      </c>
      <c r="C3580" s="1" t="n">
        <v>3583.95</v>
      </c>
      <c r="D3580" t="n">
        <v>3225.55</v>
      </c>
    </row>
    <row r="3581">
      <c r="A3581" t="n">
        <v>4580</v>
      </c>
      <c r="B3581" t="n">
        <v>3580</v>
      </c>
      <c r="C3581" s="1" t="n">
        <v>3584.95</v>
      </c>
      <c r="D3581" t="n">
        <v>3226.45</v>
      </c>
    </row>
    <row r="3582">
      <c r="A3582" t="n">
        <v>4581</v>
      </c>
      <c r="B3582" t="n">
        <v>3581</v>
      </c>
      <c r="C3582" s="1" t="n">
        <v>3585.95</v>
      </c>
      <c r="D3582" t="n">
        <v>3227.36</v>
      </c>
    </row>
    <row r="3583">
      <c r="A3583" t="n">
        <v>4582</v>
      </c>
      <c r="B3583" t="n">
        <v>3582</v>
      </c>
      <c r="C3583" s="1" t="n">
        <v>3586.95</v>
      </c>
      <c r="D3583" t="n">
        <v>3228.26</v>
      </c>
    </row>
    <row r="3584">
      <c r="A3584" t="n">
        <v>4583</v>
      </c>
      <c r="B3584" t="n">
        <v>3583</v>
      </c>
      <c r="C3584" s="1" t="n">
        <v>3587.95</v>
      </c>
      <c r="D3584" t="n">
        <v>3229.15</v>
      </c>
    </row>
    <row r="3585">
      <c r="A3585" t="n">
        <v>4584</v>
      </c>
      <c r="B3585" t="n">
        <v>3584</v>
      </c>
      <c r="C3585" s="1" t="n">
        <v>3588.95</v>
      </c>
      <c r="D3585" t="n">
        <v>3230.05</v>
      </c>
    </row>
    <row r="3586">
      <c r="A3586" t="n">
        <v>4585</v>
      </c>
      <c r="B3586" t="n">
        <v>3585</v>
      </c>
      <c r="C3586" s="1" t="n">
        <v>3589.95</v>
      </c>
      <c r="D3586" t="n">
        <v>3230.95</v>
      </c>
    </row>
    <row r="3587">
      <c r="A3587" t="n">
        <v>4586</v>
      </c>
      <c r="B3587" t="n">
        <v>3586</v>
      </c>
      <c r="C3587" s="1" t="n">
        <v>3590.95</v>
      </c>
      <c r="D3587" t="n">
        <v>3231.86</v>
      </c>
    </row>
    <row r="3588">
      <c r="A3588" t="n">
        <v>4587</v>
      </c>
      <c r="B3588" t="n">
        <v>3587</v>
      </c>
      <c r="C3588" s="1" t="n">
        <v>3591.95</v>
      </c>
      <c r="D3588" t="n">
        <v>3232.76</v>
      </c>
    </row>
    <row r="3589">
      <c r="A3589" t="n">
        <v>4588</v>
      </c>
      <c r="B3589" t="n">
        <v>3588</v>
      </c>
      <c r="C3589" s="1" t="n">
        <v>3592.95</v>
      </c>
      <c r="D3589" t="n">
        <v>3233.65</v>
      </c>
    </row>
    <row r="3590">
      <c r="A3590" t="n">
        <v>4589</v>
      </c>
      <c r="B3590" t="n">
        <v>3589</v>
      </c>
      <c r="C3590" s="1" t="n">
        <v>3593.95</v>
      </c>
      <c r="D3590" t="n">
        <v>3234.55</v>
      </c>
    </row>
    <row r="3591">
      <c r="A3591" t="n">
        <v>4590</v>
      </c>
      <c r="B3591" t="n">
        <v>3590</v>
      </c>
      <c r="C3591" s="1" t="n">
        <v>3594.95</v>
      </c>
      <c r="D3591" t="n">
        <v>3235.45</v>
      </c>
    </row>
    <row r="3592">
      <c r="A3592" t="n">
        <v>4591</v>
      </c>
      <c r="B3592" t="n">
        <v>3591</v>
      </c>
      <c r="C3592" s="1" t="n">
        <v>3595.95</v>
      </c>
      <c r="D3592" t="n">
        <v>3236.36</v>
      </c>
    </row>
    <row r="3593">
      <c r="A3593" t="n">
        <v>4592</v>
      </c>
      <c r="B3593" t="n">
        <v>3592</v>
      </c>
      <c r="C3593" s="1" t="n">
        <v>3596.95</v>
      </c>
      <c r="D3593" t="n">
        <v>3237.26</v>
      </c>
    </row>
    <row r="3594">
      <c r="A3594" t="n">
        <v>4593</v>
      </c>
      <c r="B3594" t="n">
        <v>3593</v>
      </c>
      <c r="C3594" s="1" t="n">
        <v>3597.95</v>
      </c>
      <c r="D3594" t="n">
        <v>3238.15</v>
      </c>
    </row>
    <row r="3595">
      <c r="A3595" t="n">
        <v>4594</v>
      </c>
      <c r="B3595" t="n">
        <v>3594</v>
      </c>
      <c r="C3595" s="1" t="n">
        <v>3598.95</v>
      </c>
      <c r="D3595" t="n">
        <v>3239.05</v>
      </c>
    </row>
    <row r="3596">
      <c r="A3596" t="n">
        <v>4595</v>
      </c>
      <c r="B3596" t="n">
        <v>3595</v>
      </c>
      <c r="C3596" s="1" t="n">
        <v>3599.95</v>
      </c>
      <c r="D3596" t="n">
        <v>3239.95</v>
      </c>
    </row>
    <row r="3597">
      <c r="A3597" t="n">
        <v>4596</v>
      </c>
      <c r="B3597" t="n">
        <v>3596</v>
      </c>
      <c r="C3597" s="1" t="n">
        <v>3600.95</v>
      </c>
      <c r="D3597" t="n">
        <v>3240.86</v>
      </c>
    </row>
    <row r="3598">
      <c r="A3598" t="n">
        <v>4597</v>
      </c>
      <c r="B3598" t="n">
        <v>3597</v>
      </c>
      <c r="C3598" s="1" t="n">
        <v>3601.95</v>
      </c>
      <c r="D3598" t="n">
        <v>3241.76</v>
      </c>
    </row>
    <row r="3599">
      <c r="A3599" t="n">
        <v>4598</v>
      </c>
      <c r="B3599" t="n">
        <v>3598</v>
      </c>
      <c r="C3599" s="1" t="n">
        <v>3602.95</v>
      </c>
      <c r="D3599" t="n">
        <v>3242.65</v>
      </c>
    </row>
    <row r="3600">
      <c r="A3600" t="n">
        <v>4599</v>
      </c>
      <c r="B3600" t="n">
        <v>3599</v>
      </c>
      <c r="C3600" s="1" t="n">
        <v>3603.95</v>
      </c>
      <c r="D3600" t="n">
        <v>3243.55</v>
      </c>
    </row>
    <row r="3601">
      <c r="A3601" t="n">
        <v>4600</v>
      </c>
      <c r="B3601" t="n">
        <v>3600</v>
      </c>
      <c r="C3601" s="1" t="n">
        <v>3604.95</v>
      </c>
      <c r="D3601" t="n">
        <v>3244.45</v>
      </c>
    </row>
    <row r="3602">
      <c r="A3602" t="n">
        <v>4601</v>
      </c>
      <c r="B3602" t="n">
        <v>3601</v>
      </c>
      <c r="C3602" s="1" t="n">
        <v>3605.95</v>
      </c>
      <c r="D3602" t="n">
        <v>3245.36</v>
      </c>
    </row>
    <row r="3603">
      <c r="A3603" t="n">
        <v>4602</v>
      </c>
      <c r="B3603" t="n">
        <v>3602</v>
      </c>
      <c r="C3603" s="1" t="n">
        <v>3606.95</v>
      </c>
      <c r="D3603" t="n">
        <v>3246.26</v>
      </c>
    </row>
    <row r="3604">
      <c r="A3604" t="n">
        <v>4603</v>
      </c>
      <c r="B3604" t="n">
        <v>3603</v>
      </c>
      <c r="C3604" s="1" t="n">
        <v>3607.95</v>
      </c>
      <c r="D3604" t="n">
        <v>3247.15</v>
      </c>
    </row>
    <row r="3605">
      <c r="A3605" t="n">
        <v>4604</v>
      </c>
      <c r="B3605" t="n">
        <v>3604</v>
      </c>
      <c r="C3605" s="1" t="n">
        <v>3608.95</v>
      </c>
      <c r="D3605" t="n">
        <v>3248.05</v>
      </c>
    </row>
    <row r="3606">
      <c r="A3606" t="n">
        <v>4605</v>
      </c>
      <c r="B3606" t="n">
        <v>3605</v>
      </c>
      <c r="C3606" s="1" t="n">
        <v>3609.95</v>
      </c>
      <c r="D3606" t="n">
        <v>3248.95</v>
      </c>
    </row>
    <row r="3607">
      <c r="A3607" t="n">
        <v>4606</v>
      </c>
      <c r="B3607" t="n">
        <v>3606</v>
      </c>
      <c r="C3607" s="1" t="n">
        <v>3610.95</v>
      </c>
      <c r="D3607" t="n">
        <v>3249.86</v>
      </c>
    </row>
    <row r="3608">
      <c r="A3608" t="n">
        <v>4607</v>
      </c>
      <c r="B3608" t="n">
        <v>3607</v>
      </c>
      <c r="C3608" s="1" t="n">
        <v>3611.95</v>
      </c>
      <c r="D3608" t="n">
        <v>3250.76</v>
      </c>
    </row>
    <row r="3609">
      <c r="A3609" t="n">
        <v>4608</v>
      </c>
      <c r="B3609" t="n">
        <v>3608</v>
      </c>
      <c r="C3609" s="1" t="n">
        <v>3612.95</v>
      </c>
      <c r="D3609" t="n">
        <v>3251.65</v>
      </c>
    </row>
    <row r="3610">
      <c r="A3610" t="n">
        <v>4609</v>
      </c>
      <c r="B3610" t="n">
        <v>3609</v>
      </c>
      <c r="C3610" s="1" t="n">
        <v>3613.95</v>
      </c>
      <c r="D3610" t="n">
        <v>3252.55</v>
      </c>
    </row>
    <row r="3611">
      <c r="A3611" t="n">
        <v>4610</v>
      </c>
      <c r="B3611" t="n">
        <v>3610</v>
      </c>
      <c r="C3611" s="1" t="n">
        <v>3614.95</v>
      </c>
      <c r="D3611" t="n">
        <v>3253.45</v>
      </c>
    </row>
    <row r="3612">
      <c r="A3612" t="n">
        <v>4611</v>
      </c>
      <c r="B3612" t="n">
        <v>3611</v>
      </c>
      <c r="C3612" s="1" t="n">
        <v>3615.95</v>
      </c>
      <c r="D3612" t="n">
        <v>3254.36</v>
      </c>
    </row>
    <row r="3613">
      <c r="A3613" t="n">
        <v>4612</v>
      </c>
      <c r="B3613" t="n">
        <v>3612</v>
      </c>
      <c r="C3613" s="1" t="n">
        <v>3616.95</v>
      </c>
      <c r="D3613" t="n">
        <v>3255.26</v>
      </c>
    </row>
    <row r="3614">
      <c r="A3614" t="n">
        <v>4613</v>
      </c>
      <c r="B3614" t="n">
        <v>3613</v>
      </c>
      <c r="C3614" s="1" t="n">
        <v>3617.95</v>
      </c>
      <c r="D3614" t="n">
        <v>3256.15</v>
      </c>
    </row>
    <row r="3615">
      <c r="A3615" t="n">
        <v>4614</v>
      </c>
      <c r="B3615" t="n">
        <v>3614</v>
      </c>
      <c r="C3615" s="1" t="n">
        <v>3618.95</v>
      </c>
      <c r="D3615" t="n">
        <v>3257.05</v>
      </c>
    </row>
    <row r="3616">
      <c r="A3616" t="n">
        <v>4615</v>
      </c>
      <c r="B3616" t="n">
        <v>3615</v>
      </c>
      <c r="C3616" s="1" t="n">
        <v>3619.95</v>
      </c>
      <c r="D3616" t="n">
        <v>3257.95</v>
      </c>
    </row>
    <row r="3617">
      <c r="A3617" t="n">
        <v>4616</v>
      </c>
      <c r="B3617" t="n">
        <v>3616</v>
      </c>
      <c r="C3617" s="1" t="n">
        <v>3620.95</v>
      </c>
      <c r="D3617" t="n">
        <v>3258.86</v>
      </c>
    </row>
    <row r="3618">
      <c r="A3618" t="n">
        <v>4617</v>
      </c>
      <c r="B3618" t="n">
        <v>3617</v>
      </c>
      <c r="C3618" s="1" t="n">
        <v>3621.95</v>
      </c>
      <c r="D3618" t="n">
        <v>3259.76</v>
      </c>
    </row>
    <row r="3619">
      <c r="A3619" t="n">
        <v>4618</v>
      </c>
      <c r="B3619" t="n">
        <v>3618</v>
      </c>
      <c r="C3619" s="1" t="n">
        <v>3622.95</v>
      </c>
      <c r="D3619" t="n">
        <v>3260.65</v>
      </c>
    </row>
    <row r="3620">
      <c r="A3620" t="n">
        <v>4619</v>
      </c>
      <c r="B3620" t="n">
        <v>3619</v>
      </c>
      <c r="C3620" s="1" t="n">
        <v>3623.95</v>
      </c>
      <c r="D3620" t="n">
        <v>3261.55</v>
      </c>
    </row>
    <row r="3621">
      <c r="A3621" t="n">
        <v>4620</v>
      </c>
      <c r="B3621" t="n">
        <v>3620</v>
      </c>
      <c r="C3621" s="1" t="n">
        <v>3624.95</v>
      </c>
      <c r="D3621" t="n">
        <v>3262.45</v>
      </c>
    </row>
    <row r="3622">
      <c r="A3622" t="n">
        <v>4621</v>
      </c>
      <c r="B3622" t="n">
        <v>3621</v>
      </c>
      <c r="C3622" s="1" t="n">
        <v>3625.95</v>
      </c>
      <c r="D3622" t="n">
        <v>3263.36</v>
      </c>
    </row>
    <row r="3623">
      <c r="A3623" t="n">
        <v>4622</v>
      </c>
      <c r="B3623" t="n">
        <v>3622</v>
      </c>
      <c r="C3623" s="1" t="n">
        <v>3626.95</v>
      </c>
      <c r="D3623" t="n">
        <v>3264.26</v>
      </c>
    </row>
    <row r="3624">
      <c r="A3624" t="n">
        <v>4623</v>
      </c>
      <c r="B3624" t="n">
        <v>3623</v>
      </c>
      <c r="C3624" s="1" t="n">
        <v>3627.95</v>
      </c>
      <c r="D3624" t="n">
        <v>3265.15</v>
      </c>
    </row>
    <row r="3625">
      <c r="A3625" t="n">
        <v>4624</v>
      </c>
      <c r="B3625" t="n">
        <v>3624</v>
      </c>
      <c r="C3625" s="1" t="n">
        <v>3628.95</v>
      </c>
      <c r="D3625" t="n">
        <v>3266.05</v>
      </c>
    </row>
    <row r="3626">
      <c r="A3626" t="n">
        <v>4625</v>
      </c>
      <c r="B3626" t="n">
        <v>3625</v>
      </c>
      <c r="C3626" s="1" t="n">
        <v>3629.95</v>
      </c>
      <c r="D3626" t="n">
        <v>3266.95</v>
      </c>
    </row>
    <row r="3627">
      <c r="A3627" t="n">
        <v>4626</v>
      </c>
      <c r="B3627" t="n">
        <v>3626</v>
      </c>
      <c r="C3627" s="1" t="n">
        <v>3630.95</v>
      </c>
      <c r="D3627" t="n">
        <v>3267.86</v>
      </c>
    </row>
    <row r="3628">
      <c r="A3628" t="n">
        <v>4627</v>
      </c>
      <c r="B3628" t="n">
        <v>3627</v>
      </c>
      <c r="C3628" s="1" t="n">
        <v>3631.95</v>
      </c>
      <c r="D3628" t="n">
        <v>3268.76</v>
      </c>
    </row>
    <row r="3629">
      <c r="A3629" t="n">
        <v>4628</v>
      </c>
      <c r="B3629" t="n">
        <v>3628</v>
      </c>
      <c r="C3629" s="1" t="n">
        <v>3632.95</v>
      </c>
      <c r="D3629" t="n">
        <v>3269.65</v>
      </c>
    </row>
    <row r="3630">
      <c r="A3630" t="n">
        <v>4629</v>
      </c>
      <c r="B3630" t="n">
        <v>3629</v>
      </c>
      <c r="C3630" s="1" t="n">
        <v>3633.95</v>
      </c>
      <c r="D3630" t="n">
        <v>3270.55</v>
      </c>
    </row>
    <row r="3631">
      <c r="A3631" t="n">
        <v>4630</v>
      </c>
      <c r="B3631" t="n">
        <v>3630</v>
      </c>
      <c r="C3631" s="1" t="n">
        <v>3634.95</v>
      </c>
      <c r="D3631" t="n">
        <v>3271.45</v>
      </c>
    </row>
    <row r="3632">
      <c r="A3632" t="n">
        <v>4631</v>
      </c>
      <c r="B3632" t="n">
        <v>3631</v>
      </c>
      <c r="C3632" s="1" t="n">
        <v>3635.95</v>
      </c>
      <c r="D3632" t="n">
        <v>3272.36</v>
      </c>
    </row>
    <row r="3633">
      <c r="A3633" t="n">
        <v>4632</v>
      </c>
      <c r="B3633" t="n">
        <v>3632</v>
      </c>
      <c r="C3633" s="1" t="n">
        <v>3636.95</v>
      </c>
      <c r="D3633" t="n">
        <v>3273.26</v>
      </c>
    </row>
    <row r="3634">
      <c r="A3634" t="n">
        <v>4633</v>
      </c>
      <c r="B3634" t="n">
        <v>3633</v>
      </c>
      <c r="C3634" s="1" t="n">
        <v>3637.95</v>
      </c>
      <c r="D3634" t="n">
        <v>3274.15</v>
      </c>
    </row>
    <row r="3635">
      <c r="A3635" t="n">
        <v>4634</v>
      </c>
      <c r="B3635" t="n">
        <v>3634</v>
      </c>
      <c r="C3635" s="1" t="n">
        <v>3638.95</v>
      </c>
      <c r="D3635" t="n">
        <v>3275.05</v>
      </c>
    </row>
    <row r="3636">
      <c r="A3636" t="n">
        <v>4635</v>
      </c>
      <c r="B3636" t="n">
        <v>3635</v>
      </c>
      <c r="C3636" s="1" t="n">
        <v>3639.95</v>
      </c>
      <c r="D3636" t="n">
        <v>3275.95</v>
      </c>
    </row>
    <row r="3637">
      <c r="A3637" t="n">
        <v>4636</v>
      </c>
      <c r="B3637" t="n">
        <v>3636</v>
      </c>
      <c r="C3637" s="1" t="n">
        <v>3640.95</v>
      </c>
      <c r="D3637" t="n">
        <v>3276.86</v>
      </c>
    </row>
    <row r="3638">
      <c r="A3638" t="n">
        <v>4637</v>
      </c>
      <c r="B3638" t="n">
        <v>3637</v>
      </c>
      <c r="C3638" s="1" t="n">
        <v>3641.95</v>
      </c>
      <c r="D3638" t="n">
        <v>3277.76</v>
      </c>
    </row>
    <row r="3639">
      <c r="A3639" t="n">
        <v>4638</v>
      </c>
      <c r="B3639" t="n">
        <v>3638</v>
      </c>
      <c r="C3639" s="1" t="n">
        <v>3642.95</v>
      </c>
      <c r="D3639" t="n">
        <v>3278.65</v>
      </c>
    </row>
    <row r="3640">
      <c r="A3640" t="n">
        <v>4639</v>
      </c>
      <c r="B3640" t="n">
        <v>3639</v>
      </c>
      <c r="C3640" s="1" t="n">
        <v>3643.95</v>
      </c>
      <c r="D3640" t="n">
        <v>3279.55</v>
      </c>
    </row>
    <row r="3641">
      <c r="A3641" t="n">
        <v>4640</v>
      </c>
      <c r="B3641" t="n">
        <v>3640</v>
      </c>
      <c r="C3641" s="1" t="n">
        <v>3644.95</v>
      </c>
      <c r="D3641" t="n">
        <v>3280.45</v>
      </c>
    </row>
    <row r="3642">
      <c r="A3642" t="n">
        <v>4641</v>
      </c>
      <c r="B3642" t="n">
        <v>3641</v>
      </c>
      <c r="C3642" s="1" t="n">
        <v>3645.95</v>
      </c>
      <c r="D3642" t="n">
        <v>3281.36</v>
      </c>
    </row>
    <row r="3643">
      <c r="A3643" t="n">
        <v>4642</v>
      </c>
      <c r="B3643" t="n">
        <v>3642</v>
      </c>
      <c r="C3643" s="1" t="n">
        <v>3646.95</v>
      </c>
      <c r="D3643" t="n">
        <v>3282.26</v>
      </c>
    </row>
    <row r="3644">
      <c r="A3644" t="n">
        <v>4643</v>
      </c>
      <c r="B3644" t="n">
        <v>3643</v>
      </c>
      <c r="C3644" s="1" t="n">
        <v>3647.95</v>
      </c>
      <c r="D3644" t="n">
        <v>3283.15</v>
      </c>
    </row>
    <row r="3645">
      <c r="A3645" t="n">
        <v>4644</v>
      </c>
      <c r="B3645" t="n">
        <v>3644</v>
      </c>
      <c r="C3645" s="1" t="n">
        <v>3648.95</v>
      </c>
      <c r="D3645" t="n">
        <v>3284.05</v>
      </c>
    </row>
    <row r="3646">
      <c r="A3646" t="n">
        <v>4645</v>
      </c>
      <c r="B3646" t="n">
        <v>3645</v>
      </c>
      <c r="C3646" s="1" t="n">
        <v>3649.95</v>
      </c>
      <c r="D3646" t="n">
        <v>3284.95</v>
      </c>
    </row>
    <row r="3647">
      <c r="A3647" t="n">
        <v>4646</v>
      </c>
      <c r="B3647" t="n">
        <v>3646</v>
      </c>
      <c r="C3647" s="1" t="n">
        <v>3650.95</v>
      </c>
      <c r="D3647" t="n">
        <v>3285.86</v>
      </c>
    </row>
    <row r="3648">
      <c r="A3648" t="n">
        <v>4647</v>
      </c>
      <c r="B3648" t="n">
        <v>3647</v>
      </c>
      <c r="C3648" s="1" t="n">
        <v>3651.95</v>
      </c>
      <c r="D3648" t="n">
        <v>3286.76</v>
      </c>
    </row>
    <row r="3649">
      <c r="A3649" t="n">
        <v>4648</v>
      </c>
      <c r="B3649" t="n">
        <v>3648</v>
      </c>
      <c r="C3649" s="1" t="n">
        <v>3652.95</v>
      </c>
      <c r="D3649" t="n">
        <v>3287.65</v>
      </c>
    </row>
    <row r="3650">
      <c r="A3650" t="n">
        <v>4649</v>
      </c>
      <c r="B3650" t="n">
        <v>3649</v>
      </c>
      <c r="C3650" s="1" t="n">
        <v>3653.95</v>
      </c>
      <c r="D3650" t="n">
        <v>3288.55</v>
      </c>
    </row>
    <row r="3651">
      <c r="A3651" t="n">
        <v>4650</v>
      </c>
      <c r="B3651" t="n">
        <v>3650</v>
      </c>
      <c r="C3651" s="1" t="n">
        <v>3654.95</v>
      </c>
      <c r="D3651" t="n">
        <v>3289.45</v>
      </c>
    </row>
    <row r="3652">
      <c r="A3652" t="n">
        <v>4651</v>
      </c>
      <c r="B3652" t="n">
        <v>3651</v>
      </c>
      <c r="C3652" s="1" t="n">
        <v>3655.95</v>
      </c>
      <c r="D3652" t="n">
        <v>3290.36</v>
      </c>
    </row>
    <row r="3653">
      <c r="A3653" t="n">
        <v>4652</v>
      </c>
      <c r="B3653" t="n">
        <v>3652</v>
      </c>
      <c r="C3653" s="1" t="n">
        <v>3656.95</v>
      </c>
      <c r="D3653" t="n">
        <v>3291.26</v>
      </c>
    </row>
    <row r="3654">
      <c r="A3654" t="n">
        <v>4653</v>
      </c>
      <c r="B3654" t="n">
        <v>3653</v>
      </c>
      <c r="C3654" s="1" t="n">
        <v>3657.95</v>
      </c>
      <c r="D3654" t="n">
        <v>3292.15</v>
      </c>
    </row>
    <row r="3655">
      <c r="A3655" t="n">
        <v>4654</v>
      </c>
      <c r="B3655" t="n">
        <v>3654</v>
      </c>
      <c r="C3655" s="1" t="n">
        <v>3658.95</v>
      </c>
      <c r="D3655" t="n">
        <v>3293.05</v>
      </c>
    </row>
    <row r="3656">
      <c r="A3656" t="n">
        <v>4655</v>
      </c>
      <c r="B3656" t="n">
        <v>3655</v>
      </c>
      <c r="C3656" s="1" t="n">
        <v>3659.95</v>
      </c>
      <c r="D3656" t="n">
        <v>3293.95</v>
      </c>
    </row>
    <row r="3657">
      <c r="A3657" t="n">
        <v>4656</v>
      </c>
      <c r="B3657" t="n">
        <v>3656</v>
      </c>
      <c r="C3657" s="1" t="n">
        <v>3660.95</v>
      </c>
      <c r="D3657" t="n">
        <v>3294.86</v>
      </c>
    </row>
    <row r="3658">
      <c r="A3658" t="n">
        <v>4657</v>
      </c>
      <c r="B3658" t="n">
        <v>3657</v>
      </c>
      <c r="C3658" s="1" t="n">
        <v>3661.95</v>
      </c>
      <c r="D3658" t="n">
        <v>3295.76</v>
      </c>
    </row>
    <row r="3659">
      <c r="A3659" t="n">
        <v>4658</v>
      </c>
      <c r="B3659" t="n">
        <v>3658</v>
      </c>
      <c r="C3659" s="1" t="n">
        <v>3662.95</v>
      </c>
      <c r="D3659" t="n">
        <v>3296.65</v>
      </c>
    </row>
    <row r="3660">
      <c r="A3660" t="n">
        <v>4659</v>
      </c>
      <c r="B3660" t="n">
        <v>3659</v>
      </c>
      <c r="C3660" s="1" t="n">
        <v>3663.95</v>
      </c>
      <c r="D3660" t="n">
        <v>3297.55</v>
      </c>
    </row>
    <row r="3661">
      <c r="A3661" t="n">
        <v>4660</v>
      </c>
      <c r="B3661" t="n">
        <v>3660</v>
      </c>
      <c r="C3661" s="1" t="n">
        <v>3664.95</v>
      </c>
      <c r="D3661" t="n">
        <v>3298.45</v>
      </c>
    </row>
    <row r="3662">
      <c r="A3662" t="n">
        <v>4661</v>
      </c>
      <c r="B3662" t="n">
        <v>3661</v>
      </c>
      <c r="C3662" s="1" t="n">
        <v>3665.95</v>
      </c>
      <c r="D3662" t="n">
        <v>3299.36</v>
      </c>
    </row>
    <row r="3663">
      <c r="A3663" t="n">
        <v>4662</v>
      </c>
      <c r="B3663" t="n">
        <v>3662</v>
      </c>
      <c r="C3663" s="1" t="n">
        <v>3666.95</v>
      </c>
      <c r="D3663" t="n">
        <v>3300.26</v>
      </c>
    </row>
    <row r="3664">
      <c r="A3664" t="n">
        <v>4663</v>
      </c>
      <c r="B3664" t="n">
        <v>3663</v>
      </c>
      <c r="C3664" s="1" t="n">
        <v>3667.95</v>
      </c>
      <c r="D3664" t="n">
        <v>3301.15</v>
      </c>
    </row>
    <row r="3665">
      <c r="A3665" t="n">
        <v>4664</v>
      </c>
      <c r="B3665" t="n">
        <v>3664</v>
      </c>
      <c r="C3665" s="1" t="n">
        <v>3668.95</v>
      </c>
      <c r="D3665" t="n">
        <v>3302.05</v>
      </c>
    </row>
    <row r="3666">
      <c r="A3666" t="n">
        <v>4665</v>
      </c>
      <c r="B3666" t="n">
        <v>3665</v>
      </c>
      <c r="C3666" s="1" t="n">
        <v>3669.95</v>
      </c>
      <c r="D3666" t="n">
        <v>3302.95</v>
      </c>
    </row>
    <row r="3667">
      <c r="A3667" t="n">
        <v>4666</v>
      </c>
      <c r="B3667" t="n">
        <v>3666</v>
      </c>
      <c r="C3667" s="1" t="n">
        <v>3670.95</v>
      </c>
      <c r="D3667" t="n">
        <v>3303.86</v>
      </c>
    </row>
    <row r="3668">
      <c r="A3668" t="n">
        <v>4667</v>
      </c>
      <c r="B3668" t="n">
        <v>3667</v>
      </c>
      <c r="C3668" s="1" t="n">
        <v>3671.95</v>
      </c>
      <c r="D3668" t="n">
        <v>3304.76</v>
      </c>
    </row>
    <row r="3669">
      <c r="A3669" t="n">
        <v>4668</v>
      </c>
      <c r="B3669" t="n">
        <v>3668</v>
      </c>
      <c r="C3669" s="1" t="n">
        <v>3672.95</v>
      </c>
      <c r="D3669" t="n">
        <v>3305.65</v>
      </c>
    </row>
    <row r="3670">
      <c r="A3670" t="n">
        <v>4669</v>
      </c>
      <c r="B3670" t="n">
        <v>3669</v>
      </c>
      <c r="C3670" s="1" t="n">
        <v>3673.95</v>
      </c>
      <c r="D3670" t="n">
        <v>3306.55</v>
      </c>
    </row>
    <row r="3671">
      <c r="A3671" t="n">
        <v>4670</v>
      </c>
      <c r="B3671" t="n">
        <v>3670</v>
      </c>
      <c r="C3671" s="1" t="n">
        <v>3674.95</v>
      </c>
      <c r="D3671" t="n">
        <v>3307.45</v>
      </c>
    </row>
    <row r="3672">
      <c r="A3672" t="n">
        <v>4671</v>
      </c>
      <c r="B3672" t="n">
        <v>3671</v>
      </c>
      <c r="C3672" s="1" t="n">
        <v>3675.95</v>
      </c>
      <c r="D3672" t="n">
        <v>3308.36</v>
      </c>
    </row>
    <row r="3673">
      <c r="A3673" t="n">
        <v>4672</v>
      </c>
      <c r="B3673" t="n">
        <v>3672</v>
      </c>
      <c r="C3673" s="1" t="n">
        <v>3676.95</v>
      </c>
      <c r="D3673" t="n">
        <v>3309.26</v>
      </c>
    </row>
    <row r="3674">
      <c r="A3674" t="n">
        <v>4673</v>
      </c>
      <c r="B3674" t="n">
        <v>3673</v>
      </c>
      <c r="C3674" s="1" t="n">
        <v>3677.95</v>
      </c>
      <c r="D3674" t="n">
        <v>3310.15</v>
      </c>
    </row>
    <row r="3675">
      <c r="A3675" t="n">
        <v>4674</v>
      </c>
      <c r="B3675" t="n">
        <v>3674</v>
      </c>
      <c r="C3675" s="1" t="n">
        <v>3678.95</v>
      </c>
      <c r="D3675" t="n">
        <v>3311.05</v>
      </c>
    </row>
    <row r="3676">
      <c r="A3676" t="n">
        <v>4675</v>
      </c>
      <c r="B3676" t="n">
        <v>3675</v>
      </c>
      <c r="C3676" s="1" t="n">
        <v>3679.95</v>
      </c>
      <c r="D3676" t="n">
        <v>3311.95</v>
      </c>
    </row>
    <row r="3677">
      <c r="A3677" t="n">
        <v>4676</v>
      </c>
      <c r="B3677" t="n">
        <v>3676</v>
      </c>
      <c r="C3677" s="1" t="n">
        <v>3680.95</v>
      </c>
      <c r="D3677" t="n">
        <v>3312.86</v>
      </c>
    </row>
    <row r="3678">
      <c r="A3678" t="n">
        <v>4677</v>
      </c>
      <c r="B3678" t="n">
        <v>3677</v>
      </c>
      <c r="C3678" s="1" t="n">
        <v>3681.95</v>
      </c>
      <c r="D3678" t="n">
        <v>3313.76</v>
      </c>
    </row>
    <row r="3679">
      <c r="A3679" t="n">
        <v>4678</v>
      </c>
      <c r="B3679" t="n">
        <v>3678</v>
      </c>
      <c r="C3679" s="1" t="n">
        <v>3682.95</v>
      </c>
      <c r="D3679" t="n">
        <v>3314.65</v>
      </c>
    </row>
    <row r="3680">
      <c r="A3680" t="n">
        <v>4679</v>
      </c>
      <c r="B3680" t="n">
        <v>3679</v>
      </c>
      <c r="C3680" s="1" t="n">
        <v>3683.95</v>
      </c>
      <c r="D3680" t="n">
        <v>3315.55</v>
      </c>
    </row>
    <row r="3681">
      <c r="A3681" t="n">
        <v>4680</v>
      </c>
      <c r="B3681" t="n">
        <v>3680</v>
      </c>
      <c r="C3681" s="1" t="n">
        <v>3684.95</v>
      </c>
      <c r="D3681" t="n">
        <v>3316.45</v>
      </c>
    </row>
    <row r="3682">
      <c r="A3682" t="n">
        <v>4681</v>
      </c>
      <c r="B3682" t="n">
        <v>3681</v>
      </c>
      <c r="C3682" s="1" t="n">
        <v>3685.95</v>
      </c>
      <c r="D3682" t="n">
        <v>3317.36</v>
      </c>
    </row>
    <row r="3683">
      <c r="A3683" t="n">
        <v>4682</v>
      </c>
      <c r="B3683" t="n">
        <v>3682</v>
      </c>
      <c r="C3683" s="1" t="n">
        <v>3686.95</v>
      </c>
      <c r="D3683" t="n">
        <v>3318.26</v>
      </c>
    </row>
    <row r="3684">
      <c r="A3684" t="n">
        <v>4683</v>
      </c>
      <c r="B3684" t="n">
        <v>3683</v>
      </c>
      <c r="C3684" s="1" t="n">
        <v>3687.95</v>
      </c>
      <c r="D3684" t="n">
        <v>3319.15</v>
      </c>
    </row>
    <row r="3685">
      <c r="A3685" t="n">
        <v>4684</v>
      </c>
      <c r="B3685" t="n">
        <v>3684</v>
      </c>
      <c r="C3685" s="1" t="n">
        <v>3688.95</v>
      </c>
      <c r="D3685" t="n">
        <v>3320.05</v>
      </c>
    </row>
    <row r="3686">
      <c r="A3686" t="n">
        <v>4685</v>
      </c>
      <c r="B3686" t="n">
        <v>3685</v>
      </c>
      <c r="C3686" s="1" t="n">
        <v>3689.95</v>
      </c>
      <c r="D3686" t="n">
        <v>3320.95</v>
      </c>
    </row>
    <row r="3687">
      <c r="A3687" t="n">
        <v>4686</v>
      </c>
      <c r="B3687" t="n">
        <v>3686</v>
      </c>
      <c r="C3687" s="1" t="n">
        <v>3690.95</v>
      </c>
      <c r="D3687" t="n">
        <v>3321.86</v>
      </c>
    </row>
    <row r="3688">
      <c r="A3688" t="n">
        <v>4687</v>
      </c>
      <c r="B3688" t="n">
        <v>3687</v>
      </c>
      <c r="C3688" s="1" t="n">
        <v>3691.95</v>
      </c>
      <c r="D3688" t="n">
        <v>3322.76</v>
      </c>
    </row>
    <row r="3689">
      <c r="A3689" t="n">
        <v>4688</v>
      </c>
      <c r="B3689" t="n">
        <v>3688</v>
      </c>
      <c r="C3689" s="1" t="n">
        <v>3692.95</v>
      </c>
      <c r="D3689" t="n">
        <v>3323.65</v>
      </c>
    </row>
    <row r="3690">
      <c r="A3690" t="n">
        <v>4689</v>
      </c>
      <c r="B3690" t="n">
        <v>3689</v>
      </c>
      <c r="C3690" s="1" t="n">
        <v>3693.95</v>
      </c>
      <c r="D3690" t="n">
        <v>3324.55</v>
      </c>
    </row>
    <row r="3691">
      <c r="A3691" t="n">
        <v>4690</v>
      </c>
      <c r="B3691" t="n">
        <v>3690</v>
      </c>
      <c r="C3691" s="1" t="n">
        <v>3694.95</v>
      </c>
      <c r="D3691" t="n">
        <v>3325.45</v>
      </c>
    </row>
    <row r="3692">
      <c r="A3692" t="n">
        <v>4691</v>
      </c>
      <c r="B3692" t="n">
        <v>3691</v>
      </c>
      <c r="C3692" s="1" t="n">
        <v>3695.95</v>
      </c>
      <c r="D3692" t="n">
        <v>3326.36</v>
      </c>
    </row>
    <row r="3693">
      <c r="A3693" t="n">
        <v>4692</v>
      </c>
      <c r="B3693" t="n">
        <v>3692</v>
      </c>
      <c r="C3693" s="1" t="n">
        <v>3696.95</v>
      </c>
      <c r="D3693" t="n">
        <v>3327.26</v>
      </c>
    </row>
    <row r="3694">
      <c r="A3694" t="n">
        <v>4693</v>
      </c>
      <c r="B3694" t="n">
        <v>3693</v>
      </c>
      <c r="C3694" s="1" t="n">
        <v>3697.95</v>
      </c>
      <c r="D3694" t="n">
        <v>3328.15</v>
      </c>
    </row>
    <row r="3695">
      <c r="A3695" t="n">
        <v>4694</v>
      </c>
      <c r="B3695" t="n">
        <v>3694</v>
      </c>
      <c r="C3695" s="1" t="n">
        <v>3698.95</v>
      </c>
      <c r="D3695" t="n">
        <v>3329.05</v>
      </c>
    </row>
    <row r="3696">
      <c r="A3696" t="n">
        <v>4695</v>
      </c>
      <c r="B3696" t="n">
        <v>3695</v>
      </c>
      <c r="C3696" s="1" t="n">
        <v>3699.95</v>
      </c>
      <c r="D3696" t="n">
        <v>3329.95</v>
      </c>
    </row>
    <row r="3697">
      <c r="A3697" t="n">
        <v>4696</v>
      </c>
      <c r="B3697" t="n">
        <v>3696</v>
      </c>
      <c r="C3697" s="1" t="n">
        <v>3700.95</v>
      </c>
      <c r="D3697" t="n">
        <v>3330.86</v>
      </c>
    </row>
    <row r="3698">
      <c r="A3698" t="n">
        <v>4697</v>
      </c>
      <c r="B3698" t="n">
        <v>3697</v>
      </c>
      <c r="C3698" s="1" t="n">
        <v>3701.95</v>
      </c>
      <c r="D3698" t="n">
        <v>3331.76</v>
      </c>
    </row>
    <row r="3699">
      <c r="A3699" t="n">
        <v>4698</v>
      </c>
      <c r="B3699" t="n">
        <v>3698</v>
      </c>
      <c r="C3699" s="1" t="n">
        <v>3702.95</v>
      </c>
      <c r="D3699" t="n">
        <v>3332.65</v>
      </c>
    </row>
    <row r="3700">
      <c r="A3700" t="n">
        <v>4699</v>
      </c>
      <c r="B3700" t="n">
        <v>3699</v>
      </c>
      <c r="C3700" s="1" t="n">
        <v>3703.95</v>
      </c>
      <c r="D3700" t="n">
        <v>3333.55</v>
      </c>
    </row>
    <row r="3701">
      <c r="A3701" t="n">
        <v>4700</v>
      </c>
      <c r="B3701" t="n">
        <v>3700</v>
      </c>
      <c r="C3701" s="1" t="n">
        <v>3704.95</v>
      </c>
      <c r="D3701" t="n">
        <v>3334.45</v>
      </c>
    </row>
    <row r="3702">
      <c r="A3702" t="n">
        <v>4701</v>
      </c>
      <c r="B3702" t="n">
        <v>3701</v>
      </c>
      <c r="C3702" s="1" t="n">
        <v>3705.95</v>
      </c>
      <c r="D3702" t="n">
        <v>3335.36</v>
      </c>
    </row>
    <row r="3703">
      <c r="A3703" t="n">
        <v>4702</v>
      </c>
      <c r="B3703" t="n">
        <v>3702</v>
      </c>
      <c r="C3703" s="1" t="n">
        <v>3706.95</v>
      </c>
      <c r="D3703" t="n">
        <v>3336.26</v>
      </c>
    </row>
    <row r="3704">
      <c r="A3704" t="n">
        <v>4703</v>
      </c>
      <c r="B3704" t="n">
        <v>3703</v>
      </c>
      <c r="C3704" s="1" t="n">
        <v>3707.95</v>
      </c>
      <c r="D3704" t="n">
        <v>3337.15</v>
      </c>
    </row>
    <row r="3705">
      <c r="A3705" t="n">
        <v>4704</v>
      </c>
      <c r="B3705" t="n">
        <v>3704</v>
      </c>
      <c r="C3705" s="1" t="n">
        <v>3708.95</v>
      </c>
      <c r="D3705" t="n">
        <v>3338.05</v>
      </c>
    </row>
    <row r="3706">
      <c r="A3706" t="n">
        <v>4705</v>
      </c>
      <c r="B3706" t="n">
        <v>3705</v>
      </c>
      <c r="C3706" s="1" t="n">
        <v>3709.95</v>
      </c>
      <c r="D3706" t="n">
        <v>3338.95</v>
      </c>
    </row>
    <row r="3707">
      <c r="A3707" t="n">
        <v>4706</v>
      </c>
      <c r="B3707" t="n">
        <v>3706</v>
      </c>
      <c r="C3707" s="1" t="n">
        <v>3710.95</v>
      </c>
      <c r="D3707" t="n">
        <v>3339.86</v>
      </c>
    </row>
    <row r="3708">
      <c r="A3708" t="n">
        <v>4707</v>
      </c>
      <c r="B3708" t="n">
        <v>3707</v>
      </c>
      <c r="C3708" s="1" t="n">
        <v>3711.95</v>
      </c>
      <c r="D3708" t="n">
        <v>3340.76</v>
      </c>
    </row>
    <row r="3709">
      <c r="A3709" t="n">
        <v>4708</v>
      </c>
      <c r="B3709" t="n">
        <v>3708</v>
      </c>
      <c r="C3709" s="1" t="n">
        <v>3712.95</v>
      </c>
      <c r="D3709" t="n">
        <v>3341.65</v>
      </c>
    </row>
    <row r="3710">
      <c r="A3710" t="n">
        <v>4709</v>
      </c>
      <c r="B3710" t="n">
        <v>3709</v>
      </c>
      <c r="C3710" s="1" t="n">
        <v>3713.95</v>
      </c>
      <c r="D3710" t="n">
        <v>3342.55</v>
      </c>
    </row>
    <row r="3711">
      <c r="A3711" t="n">
        <v>4710</v>
      </c>
      <c r="B3711" t="n">
        <v>3710</v>
      </c>
      <c r="C3711" s="1" t="n">
        <v>3714.95</v>
      </c>
      <c r="D3711" t="n">
        <v>3343.45</v>
      </c>
    </row>
    <row r="3712">
      <c r="A3712" t="n">
        <v>4711</v>
      </c>
      <c r="B3712" t="n">
        <v>3711</v>
      </c>
      <c r="C3712" s="1" t="n">
        <v>3715.95</v>
      </c>
      <c r="D3712" t="n">
        <v>3344.36</v>
      </c>
    </row>
    <row r="3713">
      <c r="A3713" t="n">
        <v>4712</v>
      </c>
      <c r="B3713" t="n">
        <v>3712</v>
      </c>
      <c r="C3713" s="1" t="n">
        <v>3716.95</v>
      </c>
      <c r="D3713" t="n">
        <v>3345.26</v>
      </c>
    </row>
    <row r="3714">
      <c r="A3714" t="n">
        <v>4713</v>
      </c>
      <c r="B3714" t="n">
        <v>3713</v>
      </c>
      <c r="C3714" s="1" t="n">
        <v>3717.95</v>
      </c>
      <c r="D3714" t="n">
        <v>3346.15</v>
      </c>
    </row>
    <row r="3715">
      <c r="A3715" t="n">
        <v>4714</v>
      </c>
      <c r="B3715" t="n">
        <v>3714</v>
      </c>
      <c r="C3715" s="1" t="n">
        <v>3718.95</v>
      </c>
      <c r="D3715" t="n">
        <v>3347.05</v>
      </c>
    </row>
    <row r="3716">
      <c r="A3716" t="n">
        <v>4715</v>
      </c>
      <c r="B3716" t="n">
        <v>3715</v>
      </c>
      <c r="C3716" s="1" t="n">
        <v>3719.95</v>
      </c>
      <c r="D3716" t="n">
        <v>3347.95</v>
      </c>
    </row>
    <row r="3717">
      <c r="A3717" t="n">
        <v>4716</v>
      </c>
      <c r="B3717" t="n">
        <v>3716</v>
      </c>
      <c r="C3717" s="1" t="n">
        <v>3720.95</v>
      </c>
      <c r="D3717" t="n">
        <v>3348.86</v>
      </c>
    </row>
    <row r="3718">
      <c r="A3718" t="n">
        <v>4717</v>
      </c>
      <c r="B3718" t="n">
        <v>3717</v>
      </c>
      <c r="C3718" s="1" t="n">
        <v>3721.95</v>
      </c>
      <c r="D3718" t="n">
        <v>3349.76</v>
      </c>
    </row>
    <row r="3719">
      <c r="A3719" t="n">
        <v>4718</v>
      </c>
      <c r="B3719" t="n">
        <v>3718</v>
      </c>
      <c r="C3719" s="1" t="n">
        <v>3722.95</v>
      </c>
      <c r="D3719" t="n">
        <v>3350.65</v>
      </c>
    </row>
    <row r="3720">
      <c r="A3720" t="n">
        <v>4719</v>
      </c>
      <c r="B3720" t="n">
        <v>3719</v>
      </c>
      <c r="C3720" s="1" t="n">
        <v>3723.95</v>
      </c>
      <c r="D3720" t="n">
        <v>3351.55</v>
      </c>
    </row>
    <row r="3721">
      <c r="A3721" t="n">
        <v>4720</v>
      </c>
      <c r="B3721" t="n">
        <v>3720</v>
      </c>
      <c r="C3721" s="1" t="n">
        <v>3724.95</v>
      </c>
      <c r="D3721" t="n">
        <v>3352.45</v>
      </c>
    </row>
    <row r="3722">
      <c r="A3722" t="n">
        <v>4721</v>
      </c>
      <c r="B3722" t="n">
        <v>3721</v>
      </c>
      <c r="C3722" s="1" t="n">
        <v>3725.95</v>
      </c>
      <c r="D3722" t="n">
        <v>3353.36</v>
      </c>
    </row>
    <row r="3723">
      <c r="A3723" t="n">
        <v>4722</v>
      </c>
      <c r="B3723" t="n">
        <v>3722</v>
      </c>
      <c r="C3723" s="1" t="n">
        <v>3726.95</v>
      </c>
      <c r="D3723" t="n">
        <v>3354.26</v>
      </c>
    </row>
    <row r="3724">
      <c r="A3724" t="n">
        <v>4723</v>
      </c>
      <c r="B3724" t="n">
        <v>3723</v>
      </c>
      <c r="C3724" s="1" t="n">
        <v>3727.95</v>
      </c>
      <c r="D3724" t="n">
        <v>3355.15</v>
      </c>
    </row>
    <row r="3725">
      <c r="A3725" t="n">
        <v>4724</v>
      </c>
      <c r="B3725" t="n">
        <v>3724</v>
      </c>
      <c r="C3725" s="1" t="n">
        <v>3728.95</v>
      </c>
      <c r="D3725" t="n">
        <v>3356.05</v>
      </c>
    </row>
    <row r="3726">
      <c r="A3726" t="n">
        <v>4725</v>
      </c>
      <c r="B3726" t="n">
        <v>3725</v>
      </c>
      <c r="C3726" s="1" t="n">
        <v>3729.95</v>
      </c>
      <c r="D3726" t="n">
        <v>3356.95</v>
      </c>
    </row>
    <row r="3727">
      <c r="A3727" t="n">
        <v>4726</v>
      </c>
      <c r="B3727" t="n">
        <v>3726</v>
      </c>
      <c r="C3727" s="1" t="n">
        <v>3730.95</v>
      </c>
      <c r="D3727" t="n">
        <v>3357.86</v>
      </c>
    </row>
    <row r="3728">
      <c r="A3728" t="n">
        <v>4727</v>
      </c>
      <c r="B3728" t="n">
        <v>3727</v>
      </c>
      <c r="C3728" s="1" t="n">
        <v>3731.95</v>
      </c>
      <c r="D3728" t="n">
        <v>3358.76</v>
      </c>
    </row>
    <row r="3729">
      <c r="A3729" t="n">
        <v>4728</v>
      </c>
      <c r="B3729" t="n">
        <v>3728</v>
      </c>
      <c r="C3729" s="1" t="n">
        <v>3732.95</v>
      </c>
      <c r="D3729" t="n">
        <v>3359.65</v>
      </c>
    </row>
    <row r="3730">
      <c r="A3730" t="n">
        <v>4729</v>
      </c>
      <c r="B3730" t="n">
        <v>3729</v>
      </c>
      <c r="C3730" s="1" t="n">
        <v>3733.95</v>
      </c>
      <c r="D3730" t="n">
        <v>3360.55</v>
      </c>
    </row>
    <row r="3731">
      <c r="A3731" t="n">
        <v>4730</v>
      </c>
      <c r="B3731" t="n">
        <v>3730</v>
      </c>
      <c r="C3731" s="1" t="n">
        <v>3734.95</v>
      </c>
      <c r="D3731" t="n">
        <v>3361.45</v>
      </c>
    </row>
    <row r="3732">
      <c r="A3732" t="n">
        <v>4731</v>
      </c>
      <c r="B3732" t="n">
        <v>3731</v>
      </c>
      <c r="C3732" s="1" t="n">
        <v>3735.95</v>
      </c>
      <c r="D3732" t="n">
        <v>3362.36</v>
      </c>
    </row>
    <row r="3733">
      <c r="A3733" t="n">
        <v>4732</v>
      </c>
      <c r="B3733" t="n">
        <v>3732</v>
      </c>
      <c r="C3733" s="1" t="n">
        <v>3736.95</v>
      </c>
      <c r="D3733" t="n">
        <v>3363.26</v>
      </c>
    </row>
    <row r="3734">
      <c r="A3734" t="n">
        <v>4733</v>
      </c>
      <c r="B3734" t="n">
        <v>3733</v>
      </c>
      <c r="C3734" s="1" t="n">
        <v>3737.95</v>
      </c>
      <c r="D3734" t="n">
        <v>3364.15</v>
      </c>
    </row>
    <row r="3735">
      <c r="A3735" t="n">
        <v>4734</v>
      </c>
      <c r="B3735" t="n">
        <v>3734</v>
      </c>
      <c r="C3735" s="1" t="n">
        <v>3738.95</v>
      </c>
      <c r="D3735" t="n">
        <v>3365.05</v>
      </c>
    </row>
    <row r="3736">
      <c r="A3736" t="n">
        <v>4735</v>
      </c>
      <c r="B3736" t="n">
        <v>3735</v>
      </c>
      <c r="C3736" s="1" t="n">
        <v>3739.95</v>
      </c>
      <c r="D3736" t="n">
        <v>3365.95</v>
      </c>
    </row>
    <row r="3737">
      <c r="A3737" t="n">
        <v>4736</v>
      </c>
      <c r="B3737" t="n">
        <v>3736</v>
      </c>
      <c r="C3737" s="1" t="n">
        <v>3740.95</v>
      </c>
      <c r="D3737" t="n">
        <v>3366.86</v>
      </c>
    </row>
    <row r="3738">
      <c r="A3738" t="n">
        <v>4737</v>
      </c>
      <c r="B3738" t="n">
        <v>3737</v>
      </c>
      <c r="C3738" s="1" t="n">
        <v>3741.95</v>
      </c>
      <c r="D3738" t="n">
        <v>3367.76</v>
      </c>
    </row>
    <row r="3739">
      <c r="A3739" t="n">
        <v>4738</v>
      </c>
      <c r="B3739" t="n">
        <v>3738</v>
      </c>
      <c r="C3739" s="1" t="n">
        <v>3742.95</v>
      </c>
      <c r="D3739" t="n">
        <v>3368.65</v>
      </c>
    </row>
    <row r="3740">
      <c r="A3740" t="n">
        <v>4739</v>
      </c>
      <c r="B3740" t="n">
        <v>3739</v>
      </c>
      <c r="C3740" s="1" t="n">
        <v>3743.95</v>
      </c>
      <c r="D3740" t="n">
        <v>3369.55</v>
      </c>
    </row>
    <row r="3741">
      <c r="A3741" t="n">
        <v>4740</v>
      </c>
      <c r="B3741" t="n">
        <v>3740</v>
      </c>
      <c r="C3741" s="1" t="n">
        <v>3744.95</v>
      </c>
      <c r="D3741" t="n">
        <v>3370.45</v>
      </c>
    </row>
    <row r="3742">
      <c r="A3742" t="n">
        <v>4741</v>
      </c>
      <c r="B3742" t="n">
        <v>3741</v>
      </c>
      <c r="C3742" s="1" t="n">
        <v>3745.95</v>
      </c>
      <c r="D3742" t="n">
        <v>3371.36</v>
      </c>
    </row>
    <row r="3743">
      <c r="A3743" t="n">
        <v>4742</v>
      </c>
      <c r="B3743" t="n">
        <v>3742</v>
      </c>
      <c r="C3743" s="1" t="n">
        <v>3746.95</v>
      </c>
      <c r="D3743" t="n">
        <v>3372.26</v>
      </c>
    </row>
    <row r="3744">
      <c r="A3744" t="n">
        <v>4743</v>
      </c>
      <c r="B3744" t="n">
        <v>3743</v>
      </c>
      <c r="C3744" s="1" t="n">
        <v>3747.95</v>
      </c>
      <c r="D3744" t="n">
        <v>3373.15</v>
      </c>
    </row>
    <row r="3745">
      <c r="A3745" t="n">
        <v>4744</v>
      </c>
      <c r="B3745" t="n">
        <v>3744</v>
      </c>
      <c r="C3745" s="1" t="n">
        <v>3748.95</v>
      </c>
      <c r="D3745" t="n">
        <v>3374.05</v>
      </c>
    </row>
    <row r="3746">
      <c r="A3746" t="n">
        <v>4745</v>
      </c>
      <c r="B3746" t="n">
        <v>3745</v>
      </c>
      <c r="C3746" s="1" t="n">
        <v>3749.95</v>
      </c>
      <c r="D3746" t="n">
        <v>3374.95</v>
      </c>
    </row>
    <row r="3747">
      <c r="A3747" t="n">
        <v>4746</v>
      </c>
      <c r="B3747" t="n">
        <v>3746</v>
      </c>
      <c r="C3747" s="1" t="n">
        <v>3750.95</v>
      </c>
      <c r="D3747" t="n">
        <v>3375.86</v>
      </c>
    </row>
    <row r="3748">
      <c r="A3748" t="n">
        <v>4747</v>
      </c>
      <c r="B3748" t="n">
        <v>3747</v>
      </c>
      <c r="C3748" s="1" t="n">
        <v>3751.95</v>
      </c>
      <c r="D3748" t="n">
        <v>3376.76</v>
      </c>
    </row>
    <row r="3749">
      <c r="A3749" t="n">
        <v>4748</v>
      </c>
      <c r="B3749" t="n">
        <v>3748</v>
      </c>
      <c r="C3749" s="1" t="n">
        <v>3752.95</v>
      </c>
      <c r="D3749" t="n">
        <v>3377.65</v>
      </c>
    </row>
    <row r="3750">
      <c r="A3750" t="n">
        <v>4749</v>
      </c>
      <c r="B3750" t="n">
        <v>3749</v>
      </c>
      <c r="C3750" s="1" t="n">
        <v>3753.95</v>
      </c>
      <c r="D3750" t="n">
        <v>3378.55</v>
      </c>
    </row>
    <row r="3751">
      <c r="A3751" t="n">
        <v>4750</v>
      </c>
      <c r="B3751" t="n">
        <v>3750</v>
      </c>
      <c r="C3751" s="1" t="n">
        <v>3754.95</v>
      </c>
      <c r="D3751" t="n">
        <v>3379.45</v>
      </c>
    </row>
    <row r="3752">
      <c r="A3752" t="n">
        <v>4751</v>
      </c>
      <c r="B3752" t="n">
        <v>3751</v>
      </c>
      <c r="C3752" s="1" t="n">
        <v>3755.95</v>
      </c>
      <c r="D3752" t="n">
        <v>3380.36</v>
      </c>
    </row>
    <row r="3753">
      <c r="A3753" t="n">
        <v>4752</v>
      </c>
      <c r="B3753" t="n">
        <v>3752</v>
      </c>
      <c r="C3753" s="1" t="n">
        <v>3756.95</v>
      </c>
      <c r="D3753" t="n">
        <v>3381.26</v>
      </c>
    </row>
    <row r="3754">
      <c r="A3754" t="n">
        <v>4753</v>
      </c>
      <c r="B3754" t="n">
        <v>3753</v>
      </c>
      <c r="C3754" s="1" t="n">
        <v>3757.95</v>
      </c>
      <c r="D3754" t="n">
        <v>3382.15</v>
      </c>
    </row>
    <row r="3755">
      <c r="A3755" t="n">
        <v>4754</v>
      </c>
      <c r="B3755" t="n">
        <v>3754</v>
      </c>
      <c r="C3755" s="1" t="n">
        <v>3758.95</v>
      </c>
      <c r="D3755" t="n">
        <v>3383.05</v>
      </c>
    </row>
    <row r="3756">
      <c r="A3756" t="n">
        <v>4755</v>
      </c>
      <c r="B3756" t="n">
        <v>3755</v>
      </c>
      <c r="C3756" s="1" t="n">
        <v>3759.95</v>
      </c>
      <c r="D3756" t="n">
        <v>3383.95</v>
      </c>
    </row>
    <row r="3757">
      <c r="A3757" t="n">
        <v>4756</v>
      </c>
      <c r="B3757" t="n">
        <v>3756</v>
      </c>
      <c r="C3757" s="1" t="n">
        <v>3760.95</v>
      </c>
      <c r="D3757" t="n">
        <v>3384.86</v>
      </c>
    </row>
    <row r="3758">
      <c r="A3758" t="n">
        <v>4757</v>
      </c>
      <c r="B3758" t="n">
        <v>3757</v>
      </c>
      <c r="C3758" s="1" t="n">
        <v>3761.95</v>
      </c>
      <c r="D3758" t="n">
        <v>3385.76</v>
      </c>
    </row>
    <row r="3759">
      <c r="A3759" t="n">
        <v>4758</v>
      </c>
      <c r="B3759" t="n">
        <v>3758</v>
      </c>
      <c r="C3759" s="1" t="n">
        <v>3762.95</v>
      </c>
      <c r="D3759" t="n">
        <v>3386.65</v>
      </c>
    </row>
    <row r="3760">
      <c r="A3760" t="n">
        <v>4759</v>
      </c>
      <c r="B3760" t="n">
        <v>3759</v>
      </c>
      <c r="C3760" s="1" t="n">
        <v>3763.95</v>
      </c>
      <c r="D3760" t="n">
        <v>3387.55</v>
      </c>
    </row>
    <row r="3761">
      <c r="A3761" t="n">
        <v>4760</v>
      </c>
      <c r="B3761" t="n">
        <v>3760</v>
      </c>
      <c r="C3761" s="1" t="n">
        <v>3764.95</v>
      </c>
      <c r="D3761" t="n">
        <v>3388.45</v>
      </c>
    </row>
    <row r="3762">
      <c r="A3762" t="n">
        <v>4761</v>
      </c>
      <c r="B3762" t="n">
        <v>3761</v>
      </c>
      <c r="C3762" s="1" t="n">
        <v>3765.95</v>
      </c>
      <c r="D3762" t="n">
        <v>3389.36</v>
      </c>
    </row>
    <row r="3763">
      <c r="A3763" t="n">
        <v>4762</v>
      </c>
      <c r="B3763" t="n">
        <v>3762</v>
      </c>
      <c r="C3763" s="1" t="n">
        <v>3766.95</v>
      </c>
      <c r="D3763" t="n">
        <v>3390.26</v>
      </c>
    </row>
    <row r="3764">
      <c r="A3764" t="n">
        <v>4763</v>
      </c>
      <c r="B3764" t="n">
        <v>3763</v>
      </c>
      <c r="C3764" s="1" t="n">
        <v>3767.95</v>
      </c>
      <c r="D3764" t="n">
        <v>3391.15</v>
      </c>
    </row>
    <row r="3765">
      <c r="A3765" t="n">
        <v>4764</v>
      </c>
      <c r="B3765" t="n">
        <v>3764</v>
      </c>
      <c r="C3765" s="1" t="n">
        <v>3768.95</v>
      </c>
      <c r="D3765" t="n">
        <v>3392.05</v>
      </c>
    </row>
    <row r="3766">
      <c r="A3766" t="n">
        <v>4765</v>
      </c>
      <c r="B3766" t="n">
        <v>3765</v>
      </c>
      <c r="C3766" s="1" t="n">
        <v>3769.95</v>
      </c>
      <c r="D3766" t="n">
        <v>3392.95</v>
      </c>
    </row>
    <row r="3767">
      <c r="A3767" t="n">
        <v>4766</v>
      </c>
      <c r="B3767" t="n">
        <v>3766</v>
      </c>
      <c r="C3767" s="1" t="n">
        <v>3770.95</v>
      </c>
      <c r="D3767" t="n">
        <v>3393.86</v>
      </c>
    </row>
    <row r="3768">
      <c r="A3768" t="n">
        <v>4767</v>
      </c>
      <c r="B3768" t="n">
        <v>3767</v>
      </c>
      <c r="C3768" s="1" t="n">
        <v>3771.95</v>
      </c>
      <c r="D3768" t="n">
        <v>3394.76</v>
      </c>
    </row>
    <row r="3769">
      <c r="A3769" t="n">
        <v>4768</v>
      </c>
      <c r="B3769" t="n">
        <v>3768</v>
      </c>
      <c r="C3769" s="1" t="n">
        <v>3772.95</v>
      </c>
      <c r="D3769" t="n">
        <v>3395.65</v>
      </c>
    </row>
    <row r="3770">
      <c r="A3770" t="n">
        <v>4769</v>
      </c>
      <c r="B3770" t="n">
        <v>3769</v>
      </c>
      <c r="C3770" s="1" t="n">
        <v>3773.95</v>
      </c>
      <c r="D3770" t="n">
        <v>3396.55</v>
      </c>
    </row>
    <row r="3771">
      <c r="A3771" t="n">
        <v>4770</v>
      </c>
      <c r="B3771" t="n">
        <v>3770</v>
      </c>
      <c r="C3771" s="1" t="n">
        <v>3774.95</v>
      </c>
      <c r="D3771" t="n">
        <v>3397.45</v>
      </c>
    </row>
    <row r="3772">
      <c r="A3772" t="n">
        <v>4771</v>
      </c>
      <c r="B3772" t="n">
        <v>3771</v>
      </c>
      <c r="C3772" s="1" t="n">
        <v>3775.95</v>
      </c>
      <c r="D3772" t="n">
        <v>3398.36</v>
      </c>
    </row>
    <row r="3773">
      <c r="A3773" t="n">
        <v>4772</v>
      </c>
      <c r="B3773" t="n">
        <v>3772</v>
      </c>
      <c r="C3773" s="1" t="n">
        <v>3776.95</v>
      </c>
      <c r="D3773" t="n">
        <v>3399.26</v>
      </c>
    </row>
    <row r="3774">
      <c r="A3774" t="n">
        <v>4773</v>
      </c>
      <c r="B3774" t="n">
        <v>3773</v>
      </c>
      <c r="C3774" s="1" t="n">
        <v>3777.95</v>
      </c>
      <c r="D3774" t="n">
        <v>3400.15</v>
      </c>
    </row>
    <row r="3775">
      <c r="A3775" t="n">
        <v>4774</v>
      </c>
      <c r="B3775" t="n">
        <v>3774</v>
      </c>
      <c r="C3775" s="1" t="n">
        <v>3778.95</v>
      </c>
      <c r="D3775" t="n">
        <v>3401.05</v>
      </c>
    </row>
    <row r="3776">
      <c r="A3776" t="n">
        <v>4775</v>
      </c>
      <c r="B3776" t="n">
        <v>3775</v>
      </c>
      <c r="C3776" s="1" t="n">
        <v>3779.95</v>
      </c>
      <c r="D3776" t="n">
        <v>3401.95</v>
      </c>
    </row>
    <row r="3777">
      <c r="A3777" t="n">
        <v>4776</v>
      </c>
      <c r="B3777" t="n">
        <v>3776</v>
      </c>
      <c r="C3777" s="1" t="n">
        <v>3780.95</v>
      </c>
      <c r="D3777" t="n">
        <v>3402.86</v>
      </c>
    </row>
    <row r="3778">
      <c r="A3778" t="n">
        <v>4777</v>
      </c>
      <c r="B3778" t="n">
        <v>3777</v>
      </c>
      <c r="C3778" s="1" t="n">
        <v>3781.95</v>
      </c>
      <c r="D3778" t="n">
        <v>3403.76</v>
      </c>
    </row>
    <row r="3779">
      <c r="A3779" t="n">
        <v>4778</v>
      </c>
      <c r="B3779" t="n">
        <v>3778</v>
      </c>
      <c r="C3779" s="1" t="n">
        <v>3782.95</v>
      </c>
      <c r="D3779" t="n">
        <v>3404.65</v>
      </c>
    </row>
    <row r="3780">
      <c r="A3780" t="n">
        <v>4779</v>
      </c>
      <c r="B3780" t="n">
        <v>3779</v>
      </c>
      <c r="C3780" s="1" t="n">
        <v>3783.95</v>
      </c>
      <c r="D3780" t="n">
        <v>3405.55</v>
      </c>
    </row>
    <row r="3781">
      <c r="A3781" t="n">
        <v>4780</v>
      </c>
      <c r="B3781" t="n">
        <v>3780</v>
      </c>
      <c r="C3781" s="1" t="n">
        <v>3784.95</v>
      </c>
      <c r="D3781" t="n">
        <v>3406.45</v>
      </c>
    </row>
    <row r="3782">
      <c r="A3782" t="n">
        <v>4781</v>
      </c>
      <c r="B3782" t="n">
        <v>3781</v>
      </c>
      <c r="C3782" s="1" t="n">
        <v>3785.95</v>
      </c>
      <c r="D3782" t="n">
        <v>3407.36</v>
      </c>
    </row>
    <row r="3783">
      <c r="A3783" t="n">
        <v>4782</v>
      </c>
      <c r="B3783" t="n">
        <v>3782</v>
      </c>
      <c r="C3783" s="1" t="n">
        <v>3786.95</v>
      </c>
      <c r="D3783" t="n">
        <v>3408.26</v>
      </c>
    </row>
    <row r="3784">
      <c r="A3784" t="n">
        <v>4783</v>
      </c>
      <c r="B3784" t="n">
        <v>3783</v>
      </c>
      <c r="C3784" s="1" t="n">
        <v>3787.95</v>
      </c>
      <c r="D3784" t="n">
        <v>3409.15</v>
      </c>
    </row>
    <row r="3785">
      <c r="A3785" t="n">
        <v>4784</v>
      </c>
      <c r="B3785" t="n">
        <v>3784</v>
      </c>
      <c r="C3785" s="1" t="n">
        <v>3788.95</v>
      </c>
      <c r="D3785" t="n">
        <v>3410.05</v>
      </c>
    </row>
    <row r="3786">
      <c r="A3786" t="n">
        <v>4785</v>
      </c>
      <c r="B3786" t="n">
        <v>3785</v>
      </c>
      <c r="C3786" s="1" t="n">
        <v>3789.95</v>
      </c>
      <c r="D3786" t="n">
        <v>3410.95</v>
      </c>
    </row>
    <row r="3787">
      <c r="A3787" t="n">
        <v>4786</v>
      </c>
      <c r="B3787" t="n">
        <v>3786</v>
      </c>
      <c r="C3787" s="1" t="n">
        <v>3790.95</v>
      </c>
      <c r="D3787" t="n">
        <v>3411.86</v>
      </c>
    </row>
    <row r="3788">
      <c r="A3788" t="n">
        <v>4787</v>
      </c>
      <c r="B3788" t="n">
        <v>3787</v>
      </c>
      <c r="C3788" s="1" t="n">
        <v>3791.95</v>
      </c>
      <c r="D3788" t="n">
        <v>3412.76</v>
      </c>
    </row>
    <row r="3789">
      <c r="A3789" t="n">
        <v>4788</v>
      </c>
      <c r="B3789" t="n">
        <v>3788</v>
      </c>
      <c r="C3789" s="1" t="n">
        <v>3792.95</v>
      </c>
      <c r="D3789" t="n">
        <v>3413.65</v>
      </c>
    </row>
    <row r="3790">
      <c r="A3790" t="n">
        <v>4789</v>
      </c>
      <c r="B3790" t="n">
        <v>3789</v>
      </c>
      <c r="C3790" s="1" t="n">
        <v>3793.95</v>
      </c>
      <c r="D3790" t="n">
        <v>3414.55</v>
      </c>
    </row>
    <row r="3791">
      <c r="A3791" t="n">
        <v>4790</v>
      </c>
      <c r="B3791" t="n">
        <v>3790</v>
      </c>
      <c r="C3791" s="1" t="n">
        <v>3794.95</v>
      </c>
      <c r="D3791" t="n">
        <v>3415.45</v>
      </c>
    </row>
    <row r="3792">
      <c r="A3792" t="n">
        <v>4791</v>
      </c>
      <c r="B3792" t="n">
        <v>3791</v>
      </c>
      <c r="C3792" s="1" t="n">
        <v>3795.95</v>
      </c>
      <c r="D3792" t="n">
        <v>3416.36</v>
      </c>
    </row>
    <row r="3793">
      <c r="A3793" t="n">
        <v>4792</v>
      </c>
      <c r="B3793" t="n">
        <v>3792</v>
      </c>
      <c r="C3793" s="1" t="n">
        <v>3796.95</v>
      </c>
      <c r="D3793" t="n">
        <v>3417.26</v>
      </c>
    </row>
    <row r="3794">
      <c r="A3794" t="n">
        <v>4793</v>
      </c>
      <c r="B3794" t="n">
        <v>3793</v>
      </c>
      <c r="C3794" s="1" t="n">
        <v>3797.95</v>
      </c>
      <c r="D3794" t="n">
        <v>3418.15</v>
      </c>
    </row>
    <row r="3795">
      <c r="A3795" t="n">
        <v>4794</v>
      </c>
      <c r="B3795" t="n">
        <v>3794</v>
      </c>
      <c r="C3795" s="1" t="n">
        <v>3798.95</v>
      </c>
      <c r="D3795" t="n">
        <v>3419.05</v>
      </c>
    </row>
    <row r="3796">
      <c r="A3796" t="n">
        <v>4795</v>
      </c>
      <c r="B3796" t="n">
        <v>3795</v>
      </c>
      <c r="C3796" s="1" t="n">
        <v>3799.95</v>
      </c>
      <c r="D3796" t="n">
        <v>3419.95</v>
      </c>
    </row>
    <row r="3797">
      <c r="A3797" t="n">
        <v>4796</v>
      </c>
      <c r="B3797" t="n">
        <v>3796</v>
      </c>
      <c r="C3797" s="1" t="n">
        <v>3800.95</v>
      </c>
      <c r="D3797" t="n">
        <v>3420.86</v>
      </c>
    </row>
    <row r="3798">
      <c r="A3798" t="n">
        <v>4797</v>
      </c>
      <c r="B3798" t="n">
        <v>3797</v>
      </c>
      <c r="C3798" s="1" t="n">
        <v>3801.95</v>
      </c>
      <c r="D3798" t="n">
        <v>3421.76</v>
      </c>
    </row>
    <row r="3799">
      <c r="A3799" t="n">
        <v>4798</v>
      </c>
      <c r="B3799" t="n">
        <v>3798</v>
      </c>
      <c r="C3799" s="1" t="n">
        <v>3802.95</v>
      </c>
      <c r="D3799" t="n">
        <v>3422.65</v>
      </c>
    </row>
    <row r="3800">
      <c r="A3800" t="n">
        <v>4799</v>
      </c>
      <c r="B3800" t="n">
        <v>3799</v>
      </c>
      <c r="C3800" s="1" t="n">
        <v>3803.95</v>
      </c>
      <c r="D3800" t="n">
        <v>3423.55</v>
      </c>
    </row>
    <row r="3801">
      <c r="A3801" t="n">
        <v>4800</v>
      </c>
      <c r="B3801" t="n">
        <v>3800</v>
      </c>
      <c r="C3801" s="1" t="n">
        <v>3804.95</v>
      </c>
      <c r="D3801" t="n">
        <v>3424.45</v>
      </c>
    </row>
    <row r="3802">
      <c r="A3802" t="n">
        <v>4801</v>
      </c>
      <c r="B3802" t="n">
        <v>3801</v>
      </c>
      <c r="C3802" s="1" t="n">
        <v>3805.95</v>
      </c>
      <c r="D3802" t="n">
        <v>3425.36</v>
      </c>
    </row>
    <row r="3803">
      <c r="A3803" t="n">
        <v>4802</v>
      </c>
      <c r="B3803" t="n">
        <v>3802</v>
      </c>
      <c r="C3803" s="1" t="n">
        <v>3806.95</v>
      </c>
      <c r="D3803" t="n">
        <v>3426.26</v>
      </c>
    </row>
    <row r="3804">
      <c r="A3804" t="n">
        <v>4803</v>
      </c>
      <c r="B3804" t="n">
        <v>3803</v>
      </c>
      <c r="C3804" s="1" t="n">
        <v>3807.95</v>
      </c>
      <c r="D3804" t="n">
        <v>3427.15</v>
      </c>
    </row>
    <row r="3805">
      <c r="A3805" t="n">
        <v>4804</v>
      </c>
      <c r="B3805" t="n">
        <v>3804</v>
      </c>
      <c r="C3805" s="1" t="n">
        <v>3808.95</v>
      </c>
      <c r="D3805" t="n">
        <v>3428.05</v>
      </c>
    </row>
    <row r="3806">
      <c r="A3806" t="n">
        <v>4805</v>
      </c>
      <c r="B3806" t="n">
        <v>3805</v>
      </c>
      <c r="C3806" s="1" t="n">
        <v>3809.95</v>
      </c>
      <c r="D3806" t="n">
        <v>3428.95</v>
      </c>
    </row>
    <row r="3807">
      <c r="A3807" t="n">
        <v>4806</v>
      </c>
      <c r="B3807" t="n">
        <v>3806</v>
      </c>
      <c r="C3807" s="1" t="n">
        <v>3810.95</v>
      </c>
      <c r="D3807" t="n">
        <v>3429.86</v>
      </c>
    </row>
    <row r="3808">
      <c r="A3808" t="n">
        <v>4807</v>
      </c>
      <c r="B3808" t="n">
        <v>3807</v>
      </c>
      <c r="C3808" s="1" t="n">
        <v>3811.95</v>
      </c>
      <c r="D3808" t="n">
        <v>3430.76</v>
      </c>
    </row>
    <row r="3809">
      <c r="A3809" t="n">
        <v>4808</v>
      </c>
      <c r="B3809" t="n">
        <v>3808</v>
      </c>
      <c r="C3809" s="1" t="n">
        <v>3812.95</v>
      </c>
      <c r="D3809" t="n">
        <v>3431.65</v>
      </c>
    </row>
    <row r="3810">
      <c r="A3810" t="n">
        <v>4809</v>
      </c>
      <c r="B3810" t="n">
        <v>3809</v>
      </c>
      <c r="C3810" s="1" t="n">
        <v>3813.95</v>
      </c>
      <c r="D3810" t="n">
        <v>3432.55</v>
      </c>
    </row>
    <row r="3811">
      <c r="A3811" t="n">
        <v>4810</v>
      </c>
      <c r="B3811" t="n">
        <v>3810</v>
      </c>
      <c r="C3811" s="1" t="n">
        <v>3814.95</v>
      </c>
      <c r="D3811" t="n">
        <v>3433.45</v>
      </c>
    </row>
    <row r="3812">
      <c r="A3812" t="n">
        <v>4811</v>
      </c>
      <c r="B3812" t="n">
        <v>3811</v>
      </c>
      <c r="C3812" s="1" t="n">
        <v>3815.95</v>
      </c>
      <c r="D3812" t="n">
        <v>3434.36</v>
      </c>
    </row>
    <row r="3813">
      <c r="A3813" t="n">
        <v>4812</v>
      </c>
      <c r="B3813" t="n">
        <v>3812</v>
      </c>
      <c r="C3813" s="1" t="n">
        <v>3816.95</v>
      </c>
      <c r="D3813" t="n">
        <v>3435.26</v>
      </c>
    </row>
    <row r="3814">
      <c r="A3814" t="n">
        <v>4813</v>
      </c>
      <c r="B3814" t="n">
        <v>3813</v>
      </c>
      <c r="C3814" s="1" t="n">
        <v>3817.95</v>
      </c>
      <c r="D3814" t="n">
        <v>3436.15</v>
      </c>
    </row>
    <row r="3815">
      <c r="A3815" t="n">
        <v>4814</v>
      </c>
      <c r="B3815" t="n">
        <v>3814</v>
      </c>
      <c r="C3815" s="1" t="n">
        <v>3818.95</v>
      </c>
      <c r="D3815" t="n">
        <v>3437.05</v>
      </c>
    </row>
    <row r="3816">
      <c r="A3816" t="n">
        <v>4815</v>
      </c>
      <c r="B3816" t="n">
        <v>3815</v>
      </c>
      <c r="C3816" s="1" t="n">
        <v>3819.95</v>
      </c>
      <c r="D3816" t="n">
        <v>3437.95</v>
      </c>
    </row>
    <row r="3817">
      <c r="A3817" t="n">
        <v>4816</v>
      </c>
      <c r="B3817" t="n">
        <v>3816</v>
      </c>
      <c r="C3817" s="1" t="n">
        <v>3820.95</v>
      </c>
      <c r="D3817" t="n">
        <v>3438.86</v>
      </c>
    </row>
    <row r="3818">
      <c r="A3818" t="n">
        <v>4817</v>
      </c>
      <c r="B3818" t="n">
        <v>3817</v>
      </c>
      <c r="C3818" s="1" t="n">
        <v>3821.95</v>
      </c>
      <c r="D3818" t="n">
        <v>3439.76</v>
      </c>
    </row>
    <row r="3819">
      <c r="A3819" t="n">
        <v>4818</v>
      </c>
      <c r="B3819" t="n">
        <v>3818</v>
      </c>
      <c r="C3819" s="1" t="n">
        <v>3822.95</v>
      </c>
      <c r="D3819" t="n">
        <v>3440.65</v>
      </c>
    </row>
    <row r="3820">
      <c r="A3820" t="n">
        <v>4819</v>
      </c>
      <c r="B3820" t="n">
        <v>3819</v>
      </c>
      <c r="C3820" s="1" t="n">
        <v>3823.95</v>
      </c>
      <c r="D3820" t="n">
        <v>3441.55</v>
      </c>
    </row>
    <row r="3821">
      <c r="A3821" t="n">
        <v>4820</v>
      </c>
      <c r="B3821" t="n">
        <v>3820</v>
      </c>
      <c r="C3821" s="1" t="n">
        <v>3824.95</v>
      </c>
      <c r="D3821" t="n">
        <v>3442.45</v>
      </c>
    </row>
    <row r="3822">
      <c r="A3822" t="n">
        <v>4821</v>
      </c>
      <c r="B3822" t="n">
        <v>3821</v>
      </c>
      <c r="C3822" s="1" t="n">
        <v>3825.95</v>
      </c>
      <c r="D3822" t="n">
        <v>3443.36</v>
      </c>
    </row>
    <row r="3823">
      <c r="A3823" t="n">
        <v>4822</v>
      </c>
      <c r="B3823" t="n">
        <v>3822</v>
      </c>
      <c r="C3823" s="1" t="n">
        <v>3826.95</v>
      </c>
      <c r="D3823" t="n">
        <v>3444.26</v>
      </c>
    </row>
    <row r="3824">
      <c r="A3824" t="n">
        <v>4823</v>
      </c>
      <c r="B3824" t="n">
        <v>3823</v>
      </c>
      <c r="C3824" s="1" t="n">
        <v>3827.95</v>
      </c>
      <c r="D3824" t="n">
        <v>3445.15</v>
      </c>
    </row>
    <row r="3825">
      <c r="A3825" t="n">
        <v>4824</v>
      </c>
      <c r="B3825" t="n">
        <v>3824</v>
      </c>
      <c r="C3825" s="1" t="n">
        <v>3828.95</v>
      </c>
      <c r="D3825" t="n">
        <v>3446.05</v>
      </c>
    </row>
    <row r="3826">
      <c r="A3826" t="n">
        <v>4825</v>
      </c>
      <c r="B3826" t="n">
        <v>3825</v>
      </c>
      <c r="C3826" s="1" t="n">
        <v>3829.95</v>
      </c>
      <c r="D3826" t="n">
        <v>3446.95</v>
      </c>
    </row>
    <row r="3827">
      <c r="A3827" t="n">
        <v>4826</v>
      </c>
      <c r="B3827" t="n">
        <v>3826</v>
      </c>
      <c r="C3827" s="1" t="n">
        <v>3830.95</v>
      </c>
      <c r="D3827" t="n">
        <v>3447.86</v>
      </c>
    </row>
    <row r="3828">
      <c r="A3828" t="n">
        <v>4827</v>
      </c>
      <c r="B3828" t="n">
        <v>3827</v>
      </c>
      <c r="C3828" s="1" t="n">
        <v>3831.95</v>
      </c>
      <c r="D3828" t="n">
        <v>3448.76</v>
      </c>
    </row>
    <row r="3829">
      <c r="A3829" t="n">
        <v>4828</v>
      </c>
      <c r="B3829" t="n">
        <v>3828</v>
      </c>
      <c r="C3829" s="1" t="n">
        <v>3832.95</v>
      </c>
      <c r="D3829" t="n">
        <v>3449.65</v>
      </c>
    </row>
    <row r="3830">
      <c r="A3830" t="n">
        <v>4829</v>
      </c>
      <c r="B3830" t="n">
        <v>3829</v>
      </c>
      <c r="C3830" s="1" t="n">
        <v>3833.95</v>
      </c>
      <c r="D3830" t="n">
        <v>3450.55</v>
      </c>
    </row>
    <row r="3831">
      <c r="A3831" t="n">
        <v>4830</v>
      </c>
      <c r="B3831" t="n">
        <v>3830</v>
      </c>
      <c r="C3831" s="1" t="n">
        <v>3834.95</v>
      </c>
      <c r="D3831" t="n">
        <v>3451.45</v>
      </c>
    </row>
    <row r="3832">
      <c r="A3832" t="n">
        <v>4831</v>
      </c>
      <c r="B3832" t="n">
        <v>3831</v>
      </c>
      <c r="C3832" s="1" t="n">
        <v>3835.95</v>
      </c>
      <c r="D3832" t="n">
        <v>3452.36</v>
      </c>
    </row>
    <row r="3833">
      <c r="A3833" t="n">
        <v>4832</v>
      </c>
      <c r="B3833" t="n">
        <v>3832</v>
      </c>
      <c r="C3833" s="1" t="n">
        <v>3836.95</v>
      </c>
      <c r="D3833" t="n">
        <v>3453.26</v>
      </c>
    </row>
    <row r="3834">
      <c r="A3834" t="n">
        <v>4833</v>
      </c>
      <c r="B3834" t="n">
        <v>3833</v>
      </c>
      <c r="C3834" s="1" t="n">
        <v>3837.95</v>
      </c>
      <c r="D3834" t="n">
        <v>3454.15</v>
      </c>
    </row>
    <row r="3835">
      <c r="A3835" t="n">
        <v>4834</v>
      </c>
      <c r="B3835" t="n">
        <v>3834</v>
      </c>
      <c r="C3835" s="1" t="n">
        <v>3838.95</v>
      </c>
      <c r="D3835" t="n">
        <v>3455.05</v>
      </c>
    </row>
    <row r="3836">
      <c r="A3836" t="n">
        <v>4835</v>
      </c>
      <c r="B3836" t="n">
        <v>3835</v>
      </c>
      <c r="C3836" s="1" t="n">
        <v>3839.95</v>
      </c>
      <c r="D3836" t="n">
        <v>3455.95</v>
      </c>
    </row>
    <row r="3837">
      <c r="A3837" t="n">
        <v>4836</v>
      </c>
      <c r="B3837" t="n">
        <v>3836</v>
      </c>
      <c r="C3837" s="1" t="n">
        <v>3840.95</v>
      </c>
      <c r="D3837" t="n">
        <v>3456.86</v>
      </c>
    </row>
    <row r="3838">
      <c r="A3838" t="n">
        <v>4837</v>
      </c>
      <c r="B3838" t="n">
        <v>3837</v>
      </c>
      <c r="C3838" s="1" t="n">
        <v>3841.95</v>
      </c>
      <c r="D3838" t="n">
        <v>3457.76</v>
      </c>
    </row>
    <row r="3839">
      <c r="A3839" t="n">
        <v>4838</v>
      </c>
      <c r="B3839" t="n">
        <v>3838</v>
      </c>
      <c r="C3839" s="1" t="n">
        <v>3842.95</v>
      </c>
      <c r="D3839" t="n">
        <v>3458.65</v>
      </c>
    </row>
    <row r="3840">
      <c r="A3840" t="n">
        <v>4839</v>
      </c>
      <c r="B3840" t="n">
        <v>3839</v>
      </c>
      <c r="C3840" s="1" t="n">
        <v>3843.95</v>
      </c>
      <c r="D3840" t="n">
        <v>3459.55</v>
      </c>
    </row>
    <row r="3841">
      <c r="A3841" t="n">
        <v>4840</v>
      </c>
      <c r="B3841" t="n">
        <v>3840</v>
      </c>
      <c r="C3841" s="1" t="n">
        <v>3844.95</v>
      </c>
      <c r="D3841" t="n">
        <v>3460.45</v>
      </c>
    </row>
    <row r="3842">
      <c r="A3842" t="n">
        <v>4841</v>
      </c>
      <c r="B3842" t="n">
        <v>3841</v>
      </c>
      <c r="C3842" s="1" t="n">
        <v>3845.95</v>
      </c>
      <c r="D3842" t="n">
        <v>3461.36</v>
      </c>
    </row>
    <row r="3843">
      <c r="A3843" t="n">
        <v>4842</v>
      </c>
      <c r="B3843" t="n">
        <v>3842</v>
      </c>
      <c r="C3843" s="1" t="n">
        <v>3846.95</v>
      </c>
      <c r="D3843" t="n">
        <v>3462.26</v>
      </c>
    </row>
    <row r="3844">
      <c r="A3844" t="n">
        <v>4843</v>
      </c>
      <c r="B3844" t="n">
        <v>3843</v>
      </c>
      <c r="C3844" s="1" t="n">
        <v>3847.95</v>
      </c>
      <c r="D3844" t="n">
        <v>3463.15</v>
      </c>
    </row>
    <row r="3845">
      <c r="A3845" t="n">
        <v>4844</v>
      </c>
      <c r="B3845" t="n">
        <v>3844</v>
      </c>
      <c r="C3845" s="1" t="n">
        <v>3848.95</v>
      </c>
      <c r="D3845" t="n">
        <v>3464.05</v>
      </c>
    </row>
    <row r="3846">
      <c r="A3846" t="n">
        <v>4845</v>
      </c>
      <c r="B3846" t="n">
        <v>3845</v>
      </c>
      <c r="C3846" s="1" t="n">
        <v>3849.95</v>
      </c>
      <c r="D3846" t="n">
        <v>3464.95</v>
      </c>
    </row>
    <row r="3847">
      <c r="A3847" t="n">
        <v>4846</v>
      </c>
      <c r="B3847" t="n">
        <v>3846</v>
      </c>
      <c r="C3847" s="1" t="n">
        <v>3850.95</v>
      </c>
      <c r="D3847" t="n">
        <v>3465.86</v>
      </c>
    </row>
    <row r="3848">
      <c r="A3848" t="n">
        <v>4847</v>
      </c>
      <c r="B3848" t="n">
        <v>3847</v>
      </c>
      <c r="C3848" s="1" t="n">
        <v>3851.95</v>
      </c>
      <c r="D3848" t="n">
        <v>3466.76</v>
      </c>
    </row>
    <row r="3849">
      <c r="A3849" t="n">
        <v>4848</v>
      </c>
      <c r="B3849" t="n">
        <v>3848</v>
      </c>
      <c r="C3849" s="1" t="n">
        <v>3852.95</v>
      </c>
      <c r="D3849" t="n">
        <v>3467.65</v>
      </c>
    </row>
    <row r="3850">
      <c r="A3850" t="n">
        <v>4849</v>
      </c>
      <c r="B3850" t="n">
        <v>3849</v>
      </c>
      <c r="C3850" s="1" t="n">
        <v>3853.95</v>
      </c>
      <c r="D3850" t="n">
        <v>3468.55</v>
      </c>
    </row>
    <row r="3851">
      <c r="A3851" t="n">
        <v>4850</v>
      </c>
      <c r="B3851" t="n">
        <v>3850</v>
      </c>
      <c r="C3851" s="1" t="n">
        <v>3854.95</v>
      </c>
      <c r="D3851" t="n">
        <v>3469.45</v>
      </c>
    </row>
    <row r="3852">
      <c r="A3852" t="n">
        <v>4851</v>
      </c>
      <c r="B3852" t="n">
        <v>3851</v>
      </c>
      <c r="C3852" s="1" t="n">
        <v>3855.95</v>
      </c>
      <c r="D3852" t="n">
        <v>3470.36</v>
      </c>
    </row>
    <row r="3853">
      <c r="A3853" t="n">
        <v>4852</v>
      </c>
      <c r="B3853" t="n">
        <v>3852</v>
      </c>
      <c r="C3853" s="1" t="n">
        <v>3856.95</v>
      </c>
      <c r="D3853" t="n">
        <v>3471.26</v>
      </c>
    </row>
    <row r="3854">
      <c r="A3854" t="n">
        <v>4853</v>
      </c>
      <c r="B3854" t="n">
        <v>3853</v>
      </c>
      <c r="C3854" s="1" t="n">
        <v>3857.95</v>
      </c>
      <c r="D3854" t="n">
        <v>3472.15</v>
      </c>
    </row>
    <row r="3855">
      <c r="A3855" t="n">
        <v>4854</v>
      </c>
      <c r="B3855" t="n">
        <v>3854</v>
      </c>
      <c r="C3855" s="1" t="n">
        <v>3858.95</v>
      </c>
      <c r="D3855" t="n">
        <v>3473.05</v>
      </c>
    </row>
    <row r="3856">
      <c r="A3856" t="n">
        <v>4855</v>
      </c>
      <c r="B3856" t="n">
        <v>3855</v>
      </c>
      <c r="C3856" s="1" t="n">
        <v>3859.95</v>
      </c>
      <c r="D3856" t="n">
        <v>3473.95</v>
      </c>
    </row>
    <row r="3857">
      <c r="A3857" t="n">
        <v>4856</v>
      </c>
      <c r="B3857" t="n">
        <v>3856</v>
      </c>
      <c r="C3857" s="1" t="n">
        <v>3860.95</v>
      </c>
      <c r="D3857" t="n">
        <v>3474.86</v>
      </c>
    </row>
    <row r="3858">
      <c r="A3858" t="n">
        <v>4857</v>
      </c>
      <c r="B3858" t="n">
        <v>3857</v>
      </c>
      <c r="C3858" s="1" t="n">
        <v>3861.95</v>
      </c>
      <c r="D3858" t="n">
        <v>3475.76</v>
      </c>
    </row>
    <row r="3859">
      <c r="A3859" t="n">
        <v>4858</v>
      </c>
      <c r="B3859" t="n">
        <v>3858</v>
      </c>
      <c r="C3859" s="1" t="n">
        <v>3862.95</v>
      </c>
      <c r="D3859" t="n">
        <v>3476.65</v>
      </c>
    </row>
    <row r="3860">
      <c r="A3860" t="n">
        <v>4859</v>
      </c>
      <c r="B3860" t="n">
        <v>3859</v>
      </c>
      <c r="C3860" s="1" t="n">
        <v>3863.95</v>
      </c>
      <c r="D3860" t="n">
        <v>3477.55</v>
      </c>
    </row>
    <row r="3861">
      <c r="A3861" t="n">
        <v>4860</v>
      </c>
      <c r="B3861" t="n">
        <v>3860</v>
      </c>
      <c r="C3861" s="1" t="n">
        <v>3864.95</v>
      </c>
      <c r="D3861" t="n">
        <v>3478.45</v>
      </c>
    </row>
    <row r="3862">
      <c r="A3862" t="n">
        <v>4861</v>
      </c>
      <c r="B3862" t="n">
        <v>3861</v>
      </c>
      <c r="C3862" s="1" t="n">
        <v>3865.95</v>
      </c>
      <c r="D3862" t="n">
        <v>3479.36</v>
      </c>
    </row>
    <row r="3863">
      <c r="A3863" t="n">
        <v>4862</v>
      </c>
      <c r="B3863" t="n">
        <v>3862</v>
      </c>
      <c r="C3863" s="1" t="n">
        <v>3866.95</v>
      </c>
      <c r="D3863" t="n">
        <v>3480.26</v>
      </c>
    </row>
    <row r="3864">
      <c r="A3864" t="n">
        <v>4863</v>
      </c>
      <c r="B3864" t="n">
        <v>3863</v>
      </c>
      <c r="C3864" s="1" t="n">
        <v>3867.95</v>
      </c>
      <c r="D3864" t="n">
        <v>3481.15</v>
      </c>
    </row>
    <row r="3865">
      <c r="A3865" t="n">
        <v>4864</v>
      </c>
      <c r="B3865" t="n">
        <v>3864</v>
      </c>
      <c r="C3865" s="1" t="n">
        <v>3868.95</v>
      </c>
      <c r="D3865" t="n">
        <v>3482.05</v>
      </c>
    </row>
    <row r="3866">
      <c r="A3866" t="n">
        <v>4865</v>
      </c>
      <c r="B3866" t="n">
        <v>3865</v>
      </c>
      <c r="C3866" s="1" t="n">
        <v>3869.95</v>
      </c>
      <c r="D3866" t="n">
        <v>3482.95</v>
      </c>
    </row>
    <row r="3867">
      <c r="A3867" t="n">
        <v>4866</v>
      </c>
      <c r="B3867" t="n">
        <v>3866</v>
      </c>
      <c r="C3867" s="1" t="n">
        <v>3870.95</v>
      </c>
      <c r="D3867" t="n">
        <v>3483.86</v>
      </c>
    </row>
    <row r="3868">
      <c r="A3868" t="n">
        <v>4867</v>
      </c>
      <c r="B3868" t="n">
        <v>3867</v>
      </c>
      <c r="C3868" s="1" t="n">
        <v>3871.95</v>
      </c>
      <c r="D3868" t="n">
        <v>3484.76</v>
      </c>
    </row>
    <row r="3869">
      <c r="A3869" t="n">
        <v>4868</v>
      </c>
      <c r="B3869" t="n">
        <v>3868</v>
      </c>
      <c r="C3869" s="1" t="n">
        <v>3872.95</v>
      </c>
      <c r="D3869" t="n">
        <v>3485.65</v>
      </c>
    </row>
    <row r="3870">
      <c r="A3870" t="n">
        <v>4869</v>
      </c>
      <c r="B3870" t="n">
        <v>3869</v>
      </c>
      <c r="C3870" s="1" t="n">
        <v>3873.95</v>
      </c>
      <c r="D3870" t="n">
        <v>3486.55</v>
      </c>
    </row>
    <row r="3871">
      <c r="A3871" t="n">
        <v>4870</v>
      </c>
      <c r="B3871" t="n">
        <v>3870</v>
      </c>
      <c r="C3871" s="1" t="n">
        <v>3874.95</v>
      </c>
      <c r="D3871" t="n">
        <v>3487.45</v>
      </c>
    </row>
    <row r="3872">
      <c r="A3872" t="n">
        <v>4871</v>
      </c>
      <c r="B3872" t="n">
        <v>3871</v>
      </c>
      <c r="C3872" s="1" t="n">
        <v>3875.95</v>
      </c>
      <c r="D3872" t="n">
        <v>3488.36</v>
      </c>
    </row>
    <row r="3873">
      <c r="A3873" t="n">
        <v>4872</v>
      </c>
      <c r="B3873" t="n">
        <v>3872</v>
      </c>
      <c r="C3873" s="1" t="n">
        <v>3876.95</v>
      </c>
      <c r="D3873" t="n">
        <v>3489.26</v>
      </c>
    </row>
    <row r="3874">
      <c r="A3874" t="n">
        <v>4873</v>
      </c>
      <c r="B3874" t="n">
        <v>3873</v>
      </c>
      <c r="C3874" s="1" t="n">
        <v>3877.95</v>
      </c>
      <c r="D3874" t="n">
        <v>3490.15</v>
      </c>
    </row>
    <row r="3875">
      <c r="A3875" t="n">
        <v>4874</v>
      </c>
      <c r="B3875" t="n">
        <v>3874</v>
      </c>
      <c r="C3875" s="1" t="n">
        <v>3878.95</v>
      </c>
      <c r="D3875" t="n">
        <v>3491.05</v>
      </c>
    </row>
    <row r="3876">
      <c r="A3876" t="n">
        <v>4875</v>
      </c>
      <c r="B3876" t="n">
        <v>3875</v>
      </c>
      <c r="C3876" s="1" t="n">
        <v>3879.95</v>
      </c>
      <c r="D3876" t="n">
        <v>3491.95</v>
      </c>
    </row>
    <row r="3877">
      <c r="A3877" t="n">
        <v>4876</v>
      </c>
      <c r="B3877" t="n">
        <v>3876</v>
      </c>
      <c r="C3877" s="1" t="n">
        <v>3880.95</v>
      </c>
      <c r="D3877" t="n">
        <v>3492.86</v>
      </c>
    </row>
    <row r="3878">
      <c r="A3878" t="n">
        <v>4877</v>
      </c>
      <c r="B3878" t="n">
        <v>3877</v>
      </c>
      <c r="C3878" s="1" t="n">
        <v>3881.95</v>
      </c>
      <c r="D3878" t="n">
        <v>3493.76</v>
      </c>
    </row>
    <row r="3879">
      <c r="A3879" t="n">
        <v>4878</v>
      </c>
      <c r="B3879" t="n">
        <v>3878</v>
      </c>
      <c r="C3879" s="1" t="n">
        <v>3882.95</v>
      </c>
      <c r="D3879" t="n">
        <v>3494.65</v>
      </c>
    </row>
    <row r="3880">
      <c r="A3880" t="n">
        <v>4879</v>
      </c>
      <c r="B3880" t="n">
        <v>3879</v>
      </c>
      <c r="C3880" s="1" t="n">
        <v>3883.95</v>
      </c>
      <c r="D3880" t="n">
        <v>3495.55</v>
      </c>
    </row>
    <row r="3881">
      <c r="A3881" t="n">
        <v>4880</v>
      </c>
      <c r="B3881" t="n">
        <v>3880</v>
      </c>
      <c r="C3881" s="1" t="n">
        <v>3884.95</v>
      </c>
      <c r="D3881" t="n">
        <v>3496.45</v>
      </c>
    </row>
    <row r="3882">
      <c r="A3882" t="n">
        <v>4881</v>
      </c>
      <c r="B3882" t="n">
        <v>3881</v>
      </c>
      <c r="C3882" s="1" t="n">
        <v>3885.95</v>
      </c>
      <c r="D3882" t="n">
        <v>3497.36</v>
      </c>
    </row>
    <row r="3883">
      <c r="A3883" t="n">
        <v>4882</v>
      </c>
      <c r="B3883" t="n">
        <v>3882</v>
      </c>
      <c r="C3883" s="1" t="n">
        <v>3886.95</v>
      </c>
      <c r="D3883" t="n">
        <v>3498.26</v>
      </c>
    </row>
    <row r="3884">
      <c r="A3884" t="n">
        <v>4883</v>
      </c>
      <c r="B3884" t="n">
        <v>3883</v>
      </c>
      <c r="C3884" s="1" t="n">
        <v>3887.95</v>
      </c>
      <c r="D3884" t="n">
        <v>3499.15</v>
      </c>
    </row>
    <row r="3885">
      <c r="A3885" t="n">
        <v>4884</v>
      </c>
      <c r="B3885" t="n">
        <v>3884</v>
      </c>
      <c r="C3885" s="1" t="n">
        <v>3888.95</v>
      </c>
      <c r="D3885" t="n">
        <v>3500.05</v>
      </c>
    </row>
    <row r="3886">
      <c r="A3886" t="n">
        <v>4885</v>
      </c>
      <c r="B3886" t="n">
        <v>3885</v>
      </c>
      <c r="C3886" s="1" t="n">
        <v>3889.95</v>
      </c>
      <c r="D3886" t="n">
        <v>3500.95</v>
      </c>
    </row>
    <row r="3887">
      <c r="A3887" t="n">
        <v>4886</v>
      </c>
      <c r="B3887" t="n">
        <v>3886</v>
      </c>
      <c r="C3887" s="1" t="n">
        <v>3890.95</v>
      </c>
      <c r="D3887" t="n">
        <v>3501.86</v>
      </c>
    </row>
    <row r="3888">
      <c r="A3888" t="n">
        <v>4887</v>
      </c>
      <c r="B3888" t="n">
        <v>3887</v>
      </c>
      <c r="C3888" s="1" t="n">
        <v>3891.95</v>
      </c>
      <c r="D3888" t="n">
        <v>3502.76</v>
      </c>
    </row>
    <row r="3889">
      <c r="A3889" t="n">
        <v>4888</v>
      </c>
      <c r="B3889" t="n">
        <v>3888</v>
      </c>
      <c r="C3889" s="1" t="n">
        <v>3892.95</v>
      </c>
      <c r="D3889" t="n">
        <v>3503.65</v>
      </c>
    </row>
    <row r="3890">
      <c r="A3890" t="n">
        <v>4889</v>
      </c>
      <c r="B3890" t="n">
        <v>3889</v>
      </c>
      <c r="C3890" s="1" t="n">
        <v>3893.95</v>
      </c>
      <c r="D3890" t="n">
        <v>3504.55</v>
      </c>
    </row>
    <row r="3891">
      <c r="A3891" t="n">
        <v>4890</v>
      </c>
      <c r="B3891" t="n">
        <v>3890</v>
      </c>
      <c r="C3891" s="1" t="n">
        <v>3894.95</v>
      </c>
      <c r="D3891" t="n">
        <v>3505.45</v>
      </c>
    </row>
    <row r="3892">
      <c r="A3892" t="n">
        <v>4891</v>
      </c>
      <c r="B3892" t="n">
        <v>3891</v>
      </c>
      <c r="C3892" s="1" t="n">
        <v>3895.95</v>
      </c>
      <c r="D3892" t="n">
        <v>3506.36</v>
      </c>
    </row>
    <row r="3893">
      <c r="A3893" t="n">
        <v>4892</v>
      </c>
      <c r="B3893" t="n">
        <v>3892</v>
      </c>
      <c r="C3893" s="1" t="n">
        <v>3896.95</v>
      </c>
      <c r="D3893" t="n">
        <v>3507.26</v>
      </c>
    </row>
    <row r="3894">
      <c r="A3894" t="n">
        <v>4893</v>
      </c>
      <c r="B3894" t="n">
        <v>3893</v>
      </c>
      <c r="C3894" s="1" t="n">
        <v>3897.95</v>
      </c>
      <c r="D3894" t="n">
        <v>3508.15</v>
      </c>
    </row>
    <row r="3895">
      <c r="A3895" t="n">
        <v>4894</v>
      </c>
      <c r="B3895" t="n">
        <v>3894</v>
      </c>
      <c r="C3895" s="1" t="n">
        <v>3898.95</v>
      </c>
      <c r="D3895" t="n">
        <v>3509.05</v>
      </c>
    </row>
    <row r="3896">
      <c r="A3896" t="n">
        <v>4895</v>
      </c>
      <c r="B3896" t="n">
        <v>3895</v>
      </c>
      <c r="C3896" s="1" t="n">
        <v>3899.95</v>
      </c>
      <c r="D3896" t="n">
        <v>3509.95</v>
      </c>
    </row>
    <row r="3897">
      <c r="A3897" t="n">
        <v>4896</v>
      </c>
      <c r="B3897" t="n">
        <v>3896</v>
      </c>
      <c r="C3897" s="1" t="n">
        <v>3900.95</v>
      </c>
      <c r="D3897" t="n">
        <v>3510.86</v>
      </c>
    </row>
    <row r="3898">
      <c r="A3898" t="n">
        <v>4897</v>
      </c>
      <c r="B3898" t="n">
        <v>3897</v>
      </c>
      <c r="C3898" s="1" t="n">
        <v>3901.95</v>
      </c>
      <c r="D3898" t="n">
        <v>3511.76</v>
      </c>
    </row>
    <row r="3899">
      <c r="A3899" t="n">
        <v>4898</v>
      </c>
      <c r="B3899" t="n">
        <v>3898</v>
      </c>
      <c r="C3899" s="1" t="n">
        <v>3902.95</v>
      </c>
      <c r="D3899" t="n">
        <v>3512.65</v>
      </c>
    </row>
    <row r="3900">
      <c r="A3900" t="n">
        <v>4899</v>
      </c>
      <c r="B3900" t="n">
        <v>3899</v>
      </c>
      <c r="C3900" s="1" t="n">
        <v>3903.95</v>
      </c>
      <c r="D3900" t="n">
        <v>3513.55</v>
      </c>
    </row>
    <row r="3901">
      <c r="A3901" t="n">
        <v>4900</v>
      </c>
      <c r="B3901" t="n">
        <v>3900</v>
      </c>
      <c r="C3901" s="1" t="n">
        <v>3904.95</v>
      </c>
      <c r="D3901" t="n">
        <v>3514.45</v>
      </c>
    </row>
    <row r="3902">
      <c r="A3902" t="n">
        <v>4901</v>
      </c>
      <c r="B3902" t="n">
        <v>3901</v>
      </c>
      <c r="C3902" s="1" t="n">
        <v>3905.95</v>
      </c>
      <c r="D3902" t="n">
        <v>3515.36</v>
      </c>
    </row>
    <row r="3903">
      <c r="A3903" t="n">
        <v>4902</v>
      </c>
      <c r="B3903" t="n">
        <v>3902</v>
      </c>
      <c r="C3903" s="1" t="n">
        <v>3906.95</v>
      </c>
      <c r="D3903" t="n">
        <v>3516.26</v>
      </c>
    </row>
    <row r="3904">
      <c r="A3904" t="n">
        <v>4903</v>
      </c>
      <c r="B3904" t="n">
        <v>3903</v>
      </c>
      <c r="C3904" s="1" t="n">
        <v>3907.95</v>
      </c>
      <c r="D3904" t="n">
        <v>3517.15</v>
      </c>
    </row>
    <row r="3905">
      <c r="A3905" t="n">
        <v>4904</v>
      </c>
      <c r="B3905" t="n">
        <v>3904</v>
      </c>
      <c r="C3905" s="1" t="n">
        <v>3908.95</v>
      </c>
      <c r="D3905" t="n">
        <v>3518.05</v>
      </c>
    </row>
    <row r="3906">
      <c r="A3906" t="n">
        <v>4905</v>
      </c>
      <c r="B3906" t="n">
        <v>3905</v>
      </c>
      <c r="C3906" s="1" t="n">
        <v>3909.95</v>
      </c>
      <c r="D3906" t="n">
        <v>3518.95</v>
      </c>
    </row>
    <row r="3907">
      <c r="A3907" t="n">
        <v>4906</v>
      </c>
      <c r="B3907" t="n">
        <v>3906</v>
      </c>
      <c r="C3907" s="1" t="n">
        <v>3910.95</v>
      </c>
      <c r="D3907" t="n">
        <v>3519.86</v>
      </c>
    </row>
    <row r="3908">
      <c r="A3908" t="n">
        <v>4907</v>
      </c>
      <c r="B3908" t="n">
        <v>3907</v>
      </c>
      <c r="C3908" s="1" t="n">
        <v>3911.95</v>
      </c>
      <c r="D3908" t="n">
        <v>3520.76</v>
      </c>
    </row>
    <row r="3909">
      <c r="A3909" t="n">
        <v>4908</v>
      </c>
      <c r="B3909" t="n">
        <v>3908</v>
      </c>
      <c r="C3909" s="1" t="n">
        <v>3912.95</v>
      </c>
      <c r="D3909" t="n">
        <v>3521.65</v>
      </c>
    </row>
    <row r="3910">
      <c r="A3910" t="n">
        <v>4909</v>
      </c>
      <c r="B3910" t="n">
        <v>3909</v>
      </c>
      <c r="C3910" s="1" t="n">
        <v>3913.95</v>
      </c>
      <c r="D3910" t="n">
        <v>3522.55</v>
      </c>
    </row>
    <row r="3911">
      <c r="A3911" t="n">
        <v>4910</v>
      </c>
      <c r="B3911" t="n">
        <v>3910</v>
      </c>
      <c r="C3911" s="1" t="n">
        <v>3914.95</v>
      </c>
      <c r="D3911" t="n">
        <v>3523.45</v>
      </c>
    </row>
    <row r="3912">
      <c r="A3912" t="n">
        <v>4911</v>
      </c>
      <c r="B3912" t="n">
        <v>3911</v>
      </c>
      <c r="C3912" s="1" t="n">
        <v>3915.95</v>
      </c>
      <c r="D3912" t="n">
        <v>3524.36</v>
      </c>
    </row>
    <row r="3913">
      <c r="A3913" t="n">
        <v>4912</v>
      </c>
      <c r="B3913" t="n">
        <v>3912</v>
      </c>
      <c r="C3913" s="1" t="n">
        <v>3916.95</v>
      </c>
      <c r="D3913" t="n">
        <v>3525.26</v>
      </c>
    </row>
    <row r="3914">
      <c r="A3914" t="n">
        <v>4913</v>
      </c>
      <c r="B3914" t="n">
        <v>3913</v>
      </c>
      <c r="C3914" s="1" t="n">
        <v>3917.95</v>
      </c>
      <c r="D3914" t="n">
        <v>3526.15</v>
      </c>
    </row>
    <row r="3915">
      <c r="A3915" t="n">
        <v>4914</v>
      </c>
      <c r="B3915" t="n">
        <v>3914</v>
      </c>
      <c r="C3915" s="1" t="n">
        <v>3918.95</v>
      </c>
      <c r="D3915" t="n">
        <v>3527.05</v>
      </c>
    </row>
    <row r="3916">
      <c r="A3916" t="n">
        <v>4915</v>
      </c>
      <c r="B3916" t="n">
        <v>3915</v>
      </c>
      <c r="C3916" s="1" t="n">
        <v>3919.95</v>
      </c>
      <c r="D3916" t="n">
        <v>3527.95</v>
      </c>
    </row>
    <row r="3917">
      <c r="A3917" t="n">
        <v>4916</v>
      </c>
      <c r="B3917" t="n">
        <v>3916</v>
      </c>
      <c r="C3917" s="1" t="n">
        <v>3920.95</v>
      </c>
      <c r="D3917" t="n">
        <v>3528.86</v>
      </c>
    </row>
    <row r="3918">
      <c r="A3918" t="n">
        <v>4917</v>
      </c>
      <c r="B3918" t="n">
        <v>3917</v>
      </c>
      <c r="C3918" s="1" t="n">
        <v>3921.95</v>
      </c>
      <c r="D3918" t="n">
        <v>3529.76</v>
      </c>
    </row>
    <row r="3919">
      <c r="A3919" t="n">
        <v>4918</v>
      </c>
      <c r="B3919" t="n">
        <v>3918</v>
      </c>
      <c r="C3919" s="1" t="n">
        <v>3922.95</v>
      </c>
      <c r="D3919" t="n">
        <v>3530.65</v>
      </c>
    </row>
    <row r="3920">
      <c r="A3920" t="n">
        <v>4919</v>
      </c>
      <c r="B3920" t="n">
        <v>3919</v>
      </c>
      <c r="C3920" s="1" t="n">
        <v>3923.95</v>
      </c>
      <c r="D3920" t="n">
        <v>3531.55</v>
      </c>
    </row>
    <row r="3921">
      <c r="A3921" t="n">
        <v>4920</v>
      </c>
      <c r="B3921" t="n">
        <v>3920</v>
      </c>
      <c r="C3921" s="1" t="n">
        <v>3924.95</v>
      </c>
      <c r="D3921" t="n">
        <v>3532.45</v>
      </c>
    </row>
    <row r="3922">
      <c r="A3922" t="n">
        <v>4921</v>
      </c>
      <c r="B3922" t="n">
        <v>3921</v>
      </c>
      <c r="C3922" s="1" t="n">
        <v>3925.95</v>
      </c>
      <c r="D3922" t="n">
        <v>3533.36</v>
      </c>
    </row>
    <row r="3923">
      <c r="A3923" t="n">
        <v>4922</v>
      </c>
      <c r="B3923" t="n">
        <v>3922</v>
      </c>
      <c r="C3923" s="1" t="n">
        <v>3926.95</v>
      </c>
      <c r="D3923" t="n">
        <v>3534.26</v>
      </c>
    </row>
    <row r="3924">
      <c r="A3924" t="n">
        <v>4923</v>
      </c>
      <c r="B3924" t="n">
        <v>3923</v>
      </c>
      <c r="C3924" s="1" t="n">
        <v>3927.95</v>
      </c>
      <c r="D3924" t="n">
        <v>3535.15</v>
      </c>
    </row>
    <row r="3925">
      <c r="A3925" t="n">
        <v>4924</v>
      </c>
      <c r="B3925" t="n">
        <v>3924</v>
      </c>
      <c r="C3925" s="1" t="n">
        <v>3928.95</v>
      </c>
      <c r="D3925" t="n">
        <v>3536.05</v>
      </c>
    </row>
    <row r="3926">
      <c r="A3926" t="n">
        <v>4925</v>
      </c>
      <c r="B3926" t="n">
        <v>3925</v>
      </c>
      <c r="C3926" s="1" t="n">
        <v>3929.95</v>
      </c>
      <c r="D3926" t="n">
        <v>3536.95</v>
      </c>
    </row>
    <row r="3927">
      <c r="A3927" t="n">
        <v>4926</v>
      </c>
      <c r="B3927" t="n">
        <v>3926</v>
      </c>
      <c r="C3927" s="1" t="n">
        <v>3930.95</v>
      </c>
      <c r="D3927" t="n">
        <v>3537.86</v>
      </c>
    </row>
    <row r="3928">
      <c r="A3928" t="n">
        <v>4927</v>
      </c>
      <c r="B3928" t="n">
        <v>3927</v>
      </c>
      <c r="C3928" s="1" t="n">
        <v>3931.95</v>
      </c>
      <c r="D3928" t="n">
        <v>3538.76</v>
      </c>
    </row>
    <row r="3929">
      <c r="A3929" t="n">
        <v>4928</v>
      </c>
      <c r="B3929" t="n">
        <v>3928</v>
      </c>
      <c r="C3929" s="1" t="n">
        <v>3932.95</v>
      </c>
      <c r="D3929" t="n">
        <v>3539.65</v>
      </c>
    </row>
    <row r="3930">
      <c r="A3930" t="n">
        <v>4929</v>
      </c>
      <c r="B3930" t="n">
        <v>3929</v>
      </c>
      <c r="C3930" s="1" t="n">
        <v>3933.95</v>
      </c>
      <c r="D3930" t="n">
        <v>3540.55</v>
      </c>
    </row>
    <row r="3931">
      <c r="A3931" t="n">
        <v>4930</v>
      </c>
      <c r="B3931" t="n">
        <v>3930</v>
      </c>
      <c r="C3931" s="1" t="n">
        <v>3934.95</v>
      </c>
      <c r="D3931" t="n">
        <v>3541.45</v>
      </c>
    </row>
    <row r="3932">
      <c r="A3932" t="n">
        <v>4931</v>
      </c>
      <c r="B3932" t="n">
        <v>3931</v>
      </c>
      <c r="C3932" s="1" t="n">
        <v>3935.95</v>
      </c>
      <c r="D3932" t="n">
        <v>3542.36</v>
      </c>
    </row>
    <row r="3933">
      <c r="A3933" t="n">
        <v>4932</v>
      </c>
      <c r="B3933" t="n">
        <v>3932</v>
      </c>
      <c r="C3933" s="1" t="n">
        <v>3936.95</v>
      </c>
      <c r="D3933" t="n">
        <v>3543.26</v>
      </c>
    </row>
    <row r="3934">
      <c r="A3934" t="n">
        <v>4933</v>
      </c>
      <c r="B3934" t="n">
        <v>3933</v>
      </c>
      <c r="C3934" s="1" t="n">
        <v>3937.95</v>
      </c>
      <c r="D3934" t="n">
        <v>3544.15</v>
      </c>
    </row>
    <row r="3935">
      <c r="A3935" t="n">
        <v>4934</v>
      </c>
      <c r="B3935" t="n">
        <v>3934</v>
      </c>
      <c r="C3935" s="1" t="n">
        <v>3938.95</v>
      </c>
      <c r="D3935" t="n">
        <v>3545.05</v>
      </c>
    </row>
    <row r="3936">
      <c r="A3936" t="n">
        <v>4935</v>
      </c>
      <c r="B3936" t="n">
        <v>3935</v>
      </c>
      <c r="C3936" s="1" t="n">
        <v>3939.95</v>
      </c>
      <c r="D3936" t="n">
        <v>3545.95</v>
      </c>
    </row>
    <row r="3937">
      <c r="A3937" t="n">
        <v>4936</v>
      </c>
      <c r="B3937" t="n">
        <v>3936</v>
      </c>
      <c r="C3937" s="1" t="n">
        <v>3940.95</v>
      </c>
      <c r="D3937" t="n">
        <v>3546.86</v>
      </c>
    </row>
    <row r="3938">
      <c r="A3938" t="n">
        <v>4937</v>
      </c>
      <c r="B3938" t="n">
        <v>3937</v>
      </c>
      <c r="C3938" s="1" t="n">
        <v>3941.95</v>
      </c>
      <c r="D3938" t="n">
        <v>3547.76</v>
      </c>
    </row>
    <row r="3939">
      <c r="A3939" t="n">
        <v>4938</v>
      </c>
      <c r="B3939" t="n">
        <v>3938</v>
      </c>
      <c r="C3939" s="1" t="n">
        <v>3942.95</v>
      </c>
      <c r="D3939" t="n">
        <v>3548.65</v>
      </c>
    </row>
    <row r="3940">
      <c r="A3940" t="n">
        <v>4939</v>
      </c>
      <c r="B3940" t="n">
        <v>3939</v>
      </c>
      <c r="C3940" s="1" t="n">
        <v>3943.95</v>
      </c>
      <c r="D3940" t="n">
        <v>3549.55</v>
      </c>
    </row>
    <row r="3941">
      <c r="A3941" t="n">
        <v>4940</v>
      </c>
      <c r="B3941" t="n">
        <v>3940</v>
      </c>
      <c r="C3941" s="1" t="n">
        <v>3944.95</v>
      </c>
      <c r="D3941" t="n">
        <v>3550.45</v>
      </c>
    </row>
    <row r="3942">
      <c r="A3942" t="n">
        <v>4941</v>
      </c>
      <c r="B3942" t="n">
        <v>3941</v>
      </c>
      <c r="C3942" s="1" t="n">
        <v>3945.95</v>
      </c>
      <c r="D3942" t="n">
        <v>3551.36</v>
      </c>
    </row>
    <row r="3943">
      <c r="A3943" t="n">
        <v>4942</v>
      </c>
      <c r="B3943" t="n">
        <v>3942</v>
      </c>
      <c r="C3943" s="1" t="n">
        <v>3946.95</v>
      </c>
      <c r="D3943" t="n">
        <v>3552.26</v>
      </c>
    </row>
    <row r="3944">
      <c r="A3944" t="n">
        <v>4943</v>
      </c>
      <c r="B3944" t="n">
        <v>3943</v>
      </c>
      <c r="C3944" s="1" t="n">
        <v>3947.95</v>
      </c>
      <c r="D3944" t="n">
        <v>3553.15</v>
      </c>
    </row>
    <row r="3945">
      <c r="A3945" t="n">
        <v>4944</v>
      </c>
      <c r="B3945" t="n">
        <v>3944</v>
      </c>
      <c r="C3945" s="1" t="n">
        <v>3948.95</v>
      </c>
      <c r="D3945" t="n">
        <v>3554.05</v>
      </c>
    </row>
    <row r="3946">
      <c r="A3946" t="n">
        <v>4945</v>
      </c>
      <c r="B3946" t="n">
        <v>3945</v>
      </c>
      <c r="C3946" s="1" t="n">
        <v>3949.95</v>
      </c>
      <c r="D3946" t="n">
        <v>3554.95</v>
      </c>
    </row>
    <row r="3947">
      <c r="A3947" t="n">
        <v>4946</v>
      </c>
      <c r="B3947" t="n">
        <v>3946</v>
      </c>
      <c r="C3947" s="1" t="n">
        <v>3950.95</v>
      </c>
      <c r="D3947" t="n">
        <v>3555.86</v>
      </c>
    </row>
    <row r="3948">
      <c r="A3948" t="n">
        <v>4947</v>
      </c>
      <c r="B3948" t="n">
        <v>3947</v>
      </c>
      <c r="C3948" s="1" t="n">
        <v>3951.95</v>
      </c>
      <c r="D3948" t="n">
        <v>3556.76</v>
      </c>
    </row>
    <row r="3949">
      <c r="A3949" t="n">
        <v>4948</v>
      </c>
      <c r="B3949" t="n">
        <v>3948</v>
      </c>
      <c r="C3949" s="1" t="n">
        <v>3952.95</v>
      </c>
      <c r="D3949" t="n">
        <v>3557.65</v>
      </c>
    </row>
    <row r="3950">
      <c r="A3950" t="n">
        <v>4949</v>
      </c>
      <c r="B3950" t="n">
        <v>3949</v>
      </c>
      <c r="C3950" s="1" t="n">
        <v>3953.95</v>
      </c>
      <c r="D3950" t="n">
        <v>3558.55</v>
      </c>
    </row>
    <row r="3951">
      <c r="A3951" t="n">
        <v>4950</v>
      </c>
      <c r="B3951" t="n">
        <v>3950</v>
      </c>
      <c r="C3951" s="1" t="n">
        <v>3954.95</v>
      </c>
      <c r="D3951" t="n">
        <v>3559.45</v>
      </c>
    </row>
    <row r="3952">
      <c r="A3952" t="n">
        <v>4951</v>
      </c>
      <c r="B3952" t="n">
        <v>3951</v>
      </c>
      <c r="C3952" s="1" t="n">
        <v>3955.95</v>
      </c>
      <c r="D3952" t="n">
        <v>3560.36</v>
      </c>
    </row>
    <row r="3953">
      <c r="A3953" t="n">
        <v>4952</v>
      </c>
      <c r="B3953" t="n">
        <v>3952</v>
      </c>
      <c r="C3953" s="1" t="n">
        <v>3956.95</v>
      </c>
      <c r="D3953" t="n">
        <v>3561.26</v>
      </c>
    </row>
    <row r="3954">
      <c r="A3954" t="n">
        <v>4953</v>
      </c>
      <c r="B3954" t="n">
        <v>3953</v>
      </c>
      <c r="C3954" s="1" t="n">
        <v>3957.95</v>
      </c>
      <c r="D3954" t="n">
        <v>3562.15</v>
      </c>
    </row>
    <row r="3955">
      <c r="A3955" t="n">
        <v>4954</v>
      </c>
      <c r="B3955" t="n">
        <v>3954</v>
      </c>
      <c r="C3955" s="1" t="n">
        <v>3958.95</v>
      </c>
      <c r="D3955" t="n">
        <v>3563.05</v>
      </c>
    </row>
    <row r="3956">
      <c r="A3956" t="n">
        <v>4955</v>
      </c>
      <c r="B3956" t="n">
        <v>3955</v>
      </c>
      <c r="C3956" s="1" t="n">
        <v>3959.95</v>
      </c>
      <c r="D3956" t="n">
        <v>3563.95</v>
      </c>
    </row>
    <row r="3957">
      <c r="A3957" t="n">
        <v>4956</v>
      </c>
      <c r="B3957" t="n">
        <v>3956</v>
      </c>
      <c r="C3957" s="1" t="n">
        <v>3960.95</v>
      </c>
      <c r="D3957" t="n">
        <v>3564.86</v>
      </c>
    </row>
    <row r="3958">
      <c r="A3958" t="n">
        <v>4957</v>
      </c>
      <c r="B3958" t="n">
        <v>3957</v>
      </c>
      <c r="C3958" s="1" t="n">
        <v>3961.95</v>
      </c>
      <c r="D3958" t="n">
        <v>3565.76</v>
      </c>
    </row>
    <row r="3959">
      <c r="A3959" t="n">
        <v>4958</v>
      </c>
      <c r="B3959" t="n">
        <v>3958</v>
      </c>
      <c r="C3959" s="1" t="n">
        <v>3962.95</v>
      </c>
      <c r="D3959" t="n">
        <v>3566.65</v>
      </c>
    </row>
    <row r="3960">
      <c r="A3960" t="n">
        <v>4959</v>
      </c>
      <c r="B3960" t="n">
        <v>3959</v>
      </c>
      <c r="C3960" s="1" t="n">
        <v>3963.95</v>
      </c>
      <c r="D3960" t="n">
        <v>3567.55</v>
      </c>
    </row>
    <row r="3961">
      <c r="A3961" t="n">
        <v>4960</v>
      </c>
      <c r="B3961" t="n">
        <v>3960</v>
      </c>
      <c r="C3961" s="1" t="n">
        <v>3964.95</v>
      </c>
      <c r="D3961" t="n">
        <v>3568.45</v>
      </c>
    </row>
    <row r="3962">
      <c r="A3962" t="n">
        <v>4961</v>
      </c>
      <c r="B3962" t="n">
        <v>3961</v>
      </c>
      <c r="C3962" s="1" t="n">
        <v>3965.95</v>
      </c>
      <c r="D3962" t="n">
        <v>3569.36</v>
      </c>
    </row>
    <row r="3963">
      <c r="A3963" t="n">
        <v>4962</v>
      </c>
      <c r="B3963" t="n">
        <v>3962</v>
      </c>
      <c r="C3963" s="1" t="n">
        <v>3966.95</v>
      </c>
      <c r="D3963" t="n">
        <v>3570.26</v>
      </c>
    </row>
    <row r="3964">
      <c r="A3964" t="n">
        <v>4963</v>
      </c>
      <c r="B3964" t="n">
        <v>3963</v>
      </c>
      <c r="C3964" s="1" t="n">
        <v>3967.95</v>
      </c>
      <c r="D3964" t="n">
        <v>3571.15</v>
      </c>
    </row>
    <row r="3965">
      <c r="A3965" t="n">
        <v>4964</v>
      </c>
      <c r="B3965" t="n">
        <v>3964</v>
      </c>
      <c r="C3965" s="1" t="n">
        <v>3968.95</v>
      </c>
      <c r="D3965" t="n">
        <v>3572.05</v>
      </c>
    </row>
    <row r="3966">
      <c r="A3966" t="n">
        <v>4965</v>
      </c>
      <c r="B3966" t="n">
        <v>3965</v>
      </c>
      <c r="C3966" s="1" t="n">
        <v>3969.95</v>
      </c>
      <c r="D3966" t="n">
        <v>3572.95</v>
      </c>
    </row>
    <row r="3967">
      <c r="A3967" t="n">
        <v>4966</v>
      </c>
      <c r="B3967" t="n">
        <v>3966</v>
      </c>
      <c r="C3967" s="1" t="n">
        <v>3970.95</v>
      </c>
      <c r="D3967" t="n">
        <v>3573.86</v>
      </c>
    </row>
    <row r="3968">
      <c r="A3968" t="n">
        <v>4967</v>
      </c>
      <c r="B3968" t="n">
        <v>3967</v>
      </c>
      <c r="C3968" s="1" t="n">
        <v>3971.95</v>
      </c>
      <c r="D3968" t="n">
        <v>3574.76</v>
      </c>
    </row>
    <row r="3969">
      <c r="A3969" t="n">
        <v>4968</v>
      </c>
      <c r="B3969" t="n">
        <v>3968</v>
      </c>
      <c r="C3969" s="1" t="n">
        <v>3972.95</v>
      </c>
      <c r="D3969" t="n">
        <v>3575.65</v>
      </c>
    </row>
    <row r="3970">
      <c r="A3970" t="n">
        <v>4969</v>
      </c>
      <c r="B3970" t="n">
        <v>3969</v>
      </c>
      <c r="C3970" s="1" t="n">
        <v>3973.95</v>
      </c>
      <c r="D3970" t="n">
        <v>3576.55</v>
      </c>
    </row>
    <row r="3971">
      <c r="A3971" t="n">
        <v>4970</v>
      </c>
      <c r="B3971" t="n">
        <v>3970</v>
      </c>
      <c r="C3971" s="1" t="n">
        <v>3974.95</v>
      </c>
      <c r="D3971" t="n">
        <v>3577.45</v>
      </c>
    </row>
    <row r="3972">
      <c r="A3972" t="n">
        <v>4971</v>
      </c>
      <c r="B3972" t="n">
        <v>3971</v>
      </c>
      <c r="C3972" s="1" t="n">
        <v>3975.95</v>
      </c>
      <c r="D3972" t="n">
        <v>3578.36</v>
      </c>
    </row>
    <row r="3973">
      <c r="A3973" t="n">
        <v>4972</v>
      </c>
      <c r="B3973" t="n">
        <v>3972</v>
      </c>
      <c r="C3973" s="1" t="n">
        <v>3976.95</v>
      </c>
      <c r="D3973" t="n">
        <v>3579.26</v>
      </c>
    </row>
    <row r="3974">
      <c r="A3974" t="n">
        <v>4973</v>
      </c>
      <c r="B3974" t="n">
        <v>3973</v>
      </c>
      <c r="C3974" s="1" t="n">
        <v>3977.95</v>
      </c>
      <c r="D3974" t="n">
        <v>3580.15</v>
      </c>
    </row>
    <row r="3975">
      <c r="A3975" t="n">
        <v>4974</v>
      </c>
      <c r="B3975" t="n">
        <v>3974</v>
      </c>
      <c r="C3975" s="1" t="n">
        <v>3978.95</v>
      </c>
      <c r="D3975" t="n">
        <v>3581.05</v>
      </c>
    </row>
    <row r="3976">
      <c r="A3976" t="n">
        <v>4975</v>
      </c>
      <c r="B3976" t="n">
        <v>3975</v>
      </c>
      <c r="C3976" s="1" t="n">
        <v>3979.95</v>
      </c>
      <c r="D3976" t="n">
        <v>3581.95</v>
      </c>
    </row>
    <row r="3977">
      <c r="A3977" t="n">
        <v>4976</v>
      </c>
      <c r="B3977" t="n">
        <v>3976</v>
      </c>
      <c r="C3977" s="1" t="n">
        <v>3980.95</v>
      </c>
      <c r="D3977" t="n">
        <v>3582.86</v>
      </c>
    </row>
    <row r="3978">
      <c r="A3978" t="n">
        <v>4977</v>
      </c>
      <c r="B3978" t="n">
        <v>3977</v>
      </c>
      <c r="C3978" s="1" t="n">
        <v>3981.95</v>
      </c>
      <c r="D3978" t="n">
        <v>3583.76</v>
      </c>
    </row>
    <row r="3979">
      <c r="A3979" t="n">
        <v>4978</v>
      </c>
      <c r="B3979" t="n">
        <v>3978</v>
      </c>
      <c r="C3979" s="1" t="n">
        <v>3982.95</v>
      </c>
      <c r="D3979" t="n">
        <v>3584.65</v>
      </c>
    </row>
    <row r="3980">
      <c r="A3980" t="n">
        <v>4979</v>
      </c>
      <c r="B3980" t="n">
        <v>3979</v>
      </c>
      <c r="C3980" s="1" t="n">
        <v>3983.95</v>
      </c>
      <c r="D3980" t="n">
        <v>3585.55</v>
      </c>
    </row>
    <row r="3981">
      <c r="A3981" t="n">
        <v>4980</v>
      </c>
      <c r="B3981" t="n">
        <v>3980</v>
      </c>
      <c r="C3981" s="1" t="n">
        <v>3984.95</v>
      </c>
      <c r="D3981" t="n">
        <v>3586.45</v>
      </c>
    </row>
    <row r="3982">
      <c r="A3982" t="n">
        <v>4981</v>
      </c>
      <c r="B3982" t="n">
        <v>3981</v>
      </c>
      <c r="C3982" s="1" t="n">
        <v>3985.95</v>
      </c>
      <c r="D3982" t="n">
        <v>3587.36</v>
      </c>
    </row>
    <row r="3983">
      <c r="A3983" t="n">
        <v>4982</v>
      </c>
      <c r="B3983" t="n">
        <v>3982</v>
      </c>
      <c r="C3983" s="1" t="n">
        <v>3986.95</v>
      </c>
      <c r="D3983" t="n">
        <v>3588.26</v>
      </c>
    </row>
    <row r="3984">
      <c r="A3984" t="n">
        <v>4983</v>
      </c>
      <c r="B3984" t="n">
        <v>3983</v>
      </c>
      <c r="C3984" s="1" t="n">
        <v>3987.95</v>
      </c>
      <c r="D3984" t="n">
        <v>3589.15</v>
      </c>
    </row>
    <row r="3985">
      <c r="A3985" t="n">
        <v>4984</v>
      </c>
      <c r="B3985" t="n">
        <v>3984</v>
      </c>
      <c r="C3985" s="1" t="n">
        <v>3988.95</v>
      </c>
      <c r="D3985" t="n">
        <v>3590.05</v>
      </c>
    </row>
    <row r="3986">
      <c r="A3986" t="n">
        <v>4985</v>
      </c>
      <c r="B3986" t="n">
        <v>3985</v>
      </c>
      <c r="C3986" s="1" t="n">
        <v>3989.95</v>
      </c>
      <c r="D3986" t="n">
        <v>3590.95</v>
      </c>
    </row>
    <row r="3987">
      <c r="A3987" t="n">
        <v>4986</v>
      </c>
      <c r="B3987" t="n">
        <v>3986</v>
      </c>
      <c r="C3987" s="1" t="n">
        <v>3990.95</v>
      </c>
      <c r="D3987" t="n">
        <v>3591.86</v>
      </c>
    </row>
    <row r="3988">
      <c r="A3988" t="n">
        <v>4987</v>
      </c>
      <c r="B3988" t="n">
        <v>3987</v>
      </c>
      <c r="C3988" s="1" t="n">
        <v>3991.95</v>
      </c>
      <c r="D3988" t="n">
        <v>3592.76</v>
      </c>
    </row>
    <row r="3989">
      <c r="A3989" t="n">
        <v>4988</v>
      </c>
      <c r="B3989" t="n">
        <v>3988</v>
      </c>
      <c r="C3989" s="1" t="n">
        <v>3992.95</v>
      </c>
      <c r="D3989" t="n">
        <v>3593.65</v>
      </c>
    </row>
    <row r="3990">
      <c r="A3990" t="n">
        <v>4989</v>
      </c>
      <c r="B3990" t="n">
        <v>3989</v>
      </c>
      <c r="C3990" s="1" t="n">
        <v>3993.95</v>
      </c>
      <c r="D3990" t="n">
        <v>3594.55</v>
      </c>
    </row>
    <row r="3991">
      <c r="A3991" t="n">
        <v>4990</v>
      </c>
      <c r="B3991" t="n">
        <v>3990</v>
      </c>
      <c r="C3991" s="1" t="n">
        <v>3994.95</v>
      </c>
      <c r="D3991" t="n">
        <v>3595.45</v>
      </c>
    </row>
    <row r="3992">
      <c r="A3992" t="n">
        <v>4991</v>
      </c>
      <c r="B3992" t="n">
        <v>3991</v>
      </c>
      <c r="C3992" s="1" t="n">
        <v>3995.95</v>
      </c>
      <c r="D3992" t="n">
        <v>3596.36</v>
      </c>
    </row>
    <row r="3993">
      <c r="A3993" t="n">
        <v>4992</v>
      </c>
      <c r="B3993" t="n">
        <v>3992</v>
      </c>
      <c r="C3993" s="1" t="n">
        <v>3996.95</v>
      </c>
      <c r="D3993" t="n">
        <v>3597.26</v>
      </c>
    </row>
    <row r="3994">
      <c r="A3994" t="n">
        <v>4993</v>
      </c>
      <c r="B3994" t="n">
        <v>3993</v>
      </c>
      <c r="C3994" s="1" t="n">
        <v>3997.95</v>
      </c>
      <c r="D3994" t="n">
        <v>3598.15</v>
      </c>
    </row>
    <row r="3995">
      <c r="A3995" t="n">
        <v>4994</v>
      </c>
      <c r="B3995" t="n">
        <v>3994</v>
      </c>
      <c r="C3995" s="1" t="n">
        <v>3998.95</v>
      </c>
      <c r="D3995" t="n">
        <v>3599.05</v>
      </c>
    </row>
    <row r="3996">
      <c r="A3996" t="n">
        <v>4995</v>
      </c>
      <c r="B3996" t="n">
        <v>3995</v>
      </c>
      <c r="C3996" s="1" t="n">
        <v>3999.95</v>
      </c>
      <c r="D3996" t="n">
        <v>3599.95</v>
      </c>
    </row>
    <row r="3997">
      <c r="A3997" t="n">
        <v>4996</v>
      </c>
      <c r="B3997" t="n">
        <v>3996</v>
      </c>
      <c r="C3997" s="1" t="n">
        <v>4000.95</v>
      </c>
      <c r="D3997" t="n">
        <v>3600.86</v>
      </c>
    </row>
    <row r="3998">
      <c r="A3998" t="n">
        <v>4997</v>
      </c>
      <c r="B3998" t="n">
        <v>3997</v>
      </c>
      <c r="C3998" s="1" t="n">
        <v>4001.95</v>
      </c>
      <c r="D3998" t="n">
        <v>3601.76</v>
      </c>
    </row>
    <row r="3999">
      <c r="A3999" t="n">
        <v>4998</v>
      </c>
      <c r="B3999" t="n">
        <v>3998</v>
      </c>
      <c r="C3999" s="1" t="n">
        <v>4002.95</v>
      </c>
      <c r="D3999" t="n">
        <v>3602.65</v>
      </c>
    </row>
    <row r="4000">
      <c r="A4000" t="n">
        <v>4999</v>
      </c>
      <c r="B4000" t="n">
        <v>3999</v>
      </c>
      <c r="C4000" s="1" t="n">
        <v>4003.95</v>
      </c>
      <c r="D4000" t="n">
        <v>3603.55</v>
      </c>
    </row>
    <row r="4001">
      <c r="A4001" t="n">
        <v>5000</v>
      </c>
      <c r="B4001" t="n">
        <v>4000</v>
      </c>
      <c r="C4001" s="1" t="n">
        <v>4004.95</v>
      </c>
      <c r="D4001" t="n">
        <v>3604.45</v>
      </c>
    </row>
    <row r="4002">
      <c r="A4002" t="n">
        <v>5001</v>
      </c>
      <c r="B4002" t="n">
        <v>4001</v>
      </c>
      <c r="C4002" s="1" t="n">
        <v>4005.95</v>
      </c>
      <c r="D4002" t="n">
        <v>3605.36</v>
      </c>
    </row>
    <row r="4003">
      <c r="A4003" t="n">
        <v>5002</v>
      </c>
      <c r="B4003" t="n">
        <v>4002</v>
      </c>
      <c r="C4003" s="1" t="n">
        <v>4006.95</v>
      </c>
      <c r="D4003" t="n">
        <v>3606.26</v>
      </c>
    </row>
    <row r="4004">
      <c r="A4004" t="n">
        <v>5003</v>
      </c>
      <c r="B4004" t="n">
        <v>4003</v>
      </c>
      <c r="C4004" s="1" t="n">
        <v>4007.95</v>
      </c>
      <c r="D4004" t="n">
        <v>3607.15</v>
      </c>
    </row>
    <row r="4005">
      <c r="A4005" t="n">
        <v>5004</v>
      </c>
      <c r="B4005" t="n">
        <v>4004</v>
      </c>
      <c r="C4005" s="1" t="n">
        <v>4008.95</v>
      </c>
      <c r="D4005" t="n">
        <v>3608.05</v>
      </c>
    </row>
    <row r="4006">
      <c r="A4006" t="n">
        <v>5005</v>
      </c>
      <c r="B4006" t="n">
        <v>4005</v>
      </c>
      <c r="C4006" s="1" t="n">
        <v>4009.95</v>
      </c>
      <c r="D4006" t="n">
        <v>3608.95</v>
      </c>
    </row>
    <row r="4007">
      <c r="A4007" t="n">
        <v>5006</v>
      </c>
      <c r="B4007" t="n">
        <v>4006</v>
      </c>
      <c r="C4007" s="1" t="n">
        <v>4010.95</v>
      </c>
      <c r="D4007" t="n">
        <v>3609.86</v>
      </c>
    </row>
    <row r="4008">
      <c r="A4008" t="n">
        <v>5007</v>
      </c>
      <c r="B4008" t="n">
        <v>4007</v>
      </c>
      <c r="C4008" s="1" t="n">
        <v>4011.95</v>
      </c>
      <c r="D4008" t="n">
        <v>3610.76</v>
      </c>
    </row>
    <row r="4009">
      <c r="A4009" t="n">
        <v>5008</v>
      </c>
      <c r="B4009" t="n">
        <v>4008</v>
      </c>
      <c r="C4009" s="1" t="n">
        <v>4012.95</v>
      </c>
      <c r="D4009" t="n">
        <v>3611.65</v>
      </c>
    </row>
    <row r="4010">
      <c r="A4010" t="n">
        <v>5009</v>
      </c>
      <c r="B4010" t="n">
        <v>4009</v>
      </c>
      <c r="C4010" s="1" t="n">
        <v>4013.95</v>
      </c>
      <c r="D4010" t="n">
        <v>3612.55</v>
      </c>
    </row>
    <row r="4011">
      <c r="A4011" t="n">
        <v>5010</v>
      </c>
      <c r="B4011" t="n">
        <v>4010</v>
      </c>
      <c r="C4011" s="1" t="n">
        <v>4014.95</v>
      </c>
      <c r="D4011" t="n">
        <v>3613.45</v>
      </c>
    </row>
    <row r="4012">
      <c r="A4012" t="n">
        <v>5011</v>
      </c>
      <c r="B4012" t="n">
        <v>4011</v>
      </c>
      <c r="C4012" s="1" t="n">
        <v>4015.95</v>
      </c>
      <c r="D4012" t="n">
        <v>3614.36</v>
      </c>
    </row>
    <row r="4013">
      <c r="A4013" t="n">
        <v>5012</v>
      </c>
      <c r="B4013" t="n">
        <v>4012</v>
      </c>
      <c r="C4013" s="1" t="n">
        <v>4016.95</v>
      </c>
      <c r="D4013" t="n">
        <v>3615.26</v>
      </c>
    </row>
    <row r="4014">
      <c r="A4014" t="n">
        <v>5013</v>
      </c>
      <c r="B4014" t="n">
        <v>4013</v>
      </c>
      <c r="C4014" s="1" t="n">
        <v>4017.95</v>
      </c>
      <c r="D4014" t="n">
        <v>3616.15</v>
      </c>
    </row>
    <row r="4015">
      <c r="A4015" t="n">
        <v>5014</v>
      </c>
      <c r="B4015" t="n">
        <v>4014</v>
      </c>
      <c r="C4015" s="1" t="n">
        <v>4018.95</v>
      </c>
      <c r="D4015" t="n">
        <v>3617.05</v>
      </c>
    </row>
    <row r="4016">
      <c r="A4016" t="n">
        <v>5015</v>
      </c>
      <c r="B4016" t="n">
        <v>4015</v>
      </c>
      <c r="C4016" s="1" t="n">
        <v>4019.95</v>
      </c>
      <c r="D4016" t="n">
        <v>3617.95</v>
      </c>
    </row>
    <row r="4017">
      <c r="A4017" t="n">
        <v>5016</v>
      </c>
      <c r="B4017" t="n">
        <v>4016</v>
      </c>
      <c r="C4017" s="1" t="n">
        <v>4020.95</v>
      </c>
      <c r="D4017" t="n">
        <v>3618.86</v>
      </c>
    </row>
    <row r="4018">
      <c r="A4018" t="n">
        <v>5017</v>
      </c>
      <c r="B4018" t="n">
        <v>4017</v>
      </c>
      <c r="C4018" s="1" t="n">
        <v>4021.95</v>
      </c>
      <c r="D4018" t="n">
        <v>3619.76</v>
      </c>
    </row>
    <row r="4019">
      <c r="A4019" t="n">
        <v>5018</v>
      </c>
      <c r="B4019" t="n">
        <v>4018</v>
      </c>
      <c r="C4019" s="1" t="n">
        <v>4022.95</v>
      </c>
      <c r="D4019" t="n">
        <v>3620.65</v>
      </c>
    </row>
    <row r="4020">
      <c r="A4020" t="n">
        <v>5019</v>
      </c>
      <c r="B4020" t="n">
        <v>4019</v>
      </c>
      <c r="C4020" s="1" t="n">
        <v>4023.95</v>
      </c>
      <c r="D4020" t="n">
        <v>3621.55</v>
      </c>
    </row>
    <row r="4021">
      <c r="A4021" t="n">
        <v>5020</v>
      </c>
      <c r="B4021" t="n">
        <v>4020</v>
      </c>
      <c r="C4021" s="1" t="n">
        <v>4024.95</v>
      </c>
      <c r="D4021" t="n">
        <v>3622.45</v>
      </c>
    </row>
    <row r="4022">
      <c r="A4022" t="n">
        <v>5021</v>
      </c>
      <c r="B4022" t="n">
        <v>4021</v>
      </c>
      <c r="C4022" s="1" t="n">
        <v>4025.95</v>
      </c>
      <c r="D4022" t="n">
        <v>3623.36</v>
      </c>
    </row>
    <row r="4023">
      <c r="A4023" t="n">
        <v>5022</v>
      </c>
      <c r="B4023" t="n">
        <v>4022</v>
      </c>
      <c r="C4023" s="1" t="n">
        <v>4026.95</v>
      </c>
      <c r="D4023" t="n">
        <v>3624.26</v>
      </c>
    </row>
    <row r="4024">
      <c r="A4024" t="n">
        <v>5023</v>
      </c>
      <c r="B4024" t="n">
        <v>4023</v>
      </c>
      <c r="C4024" s="1" t="n">
        <v>4027.95</v>
      </c>
      <c r="D4024" t="n">
        <v>3625.15</v>
      </c>
    </row>
    <row r="4025">
      <c r="A4025" t="n">
        <v>5024</v>
      </c>
      <c r="B4025" t="n">
        <v>4024</v>
      </c>
      <c r="C4025" s="1" t="n">
        <v>4028.95</v>
      </c>
      <c r="D4025" t="n">
        <v>3626.05</v>
      </c>
    </row>
    <row r="4026">
      <c r="A4026" t="n">
        <v>5025</v>
      </c>
      <c r="B4026" t="n">
        <v>4025</v>
      </c>
      <c r="C4026" s="1" t="n">
        <v>4029.95</v>
      </c>
      <c r="D4026" t="n">
        <v>3626.95</v>
      </c>
    </row>
    <row r="4027">
      <c r="A4027" t="n">
        <v>5026</v>
      </c>
      <c r="B4027" t="n">
        <v>4026</v>
      </c>
      <c r="C4027" s="1" t="n">
        <v>4030.95</v>
      </c>
      <c r="D4027" t="n">
        <v>3627.86</v>
      </c>
    </row>
    <row r="4028">
      <c r="A4028" t="n">
        <v>5027</v>
      </c>
      <c r="B4028" t="n">
        <v>4027</v>
      </c>
      <c r="C4028" s="1" t="n">
        <v>4031.95</v>
      </c>
      <c r="D4028" t="n">
        <v>3628.76</v>
      </c>
    </row>
    <row r="4029">
      <c r="A4029" t="n">
        <v>5028</v>
      </c>
      <c r="B4029" t="n">
        <v>4028</v>
      </c>
      <c r="C4029" s="1" t="n">
        <v>4032.95</v>
      </c>
      <c r="D4029" t="n">
        <v>3629.65</v>
      </c>
    </row>
    <row r="4030">
      <c r="A4030" t="n">
        <v>5029</v>
      </c>
      <c r="B4030" t="n">
        <v>4029</v>
      </c>
      <c r="C4030" s="1" t="n">
        <v>4033.95</v>
      </c>
      <c r="D4030" t="n">
        <v>3630.55</v>
      </c>
    </row>
    <row r="4031">
      <c r="A4031" t="n">
        <v>5030</v>
      </c>
      <c r="B4031" t="n">
        <v>4030</v>
      </c>
      <c r="C4031" s="1" t="n">
        <v>4034.95</v>
      </c>
      <c r="D4031" t="n">
        <v>3631.45</v>
      </c>
    </row>
    <row r="4032">
      <c r="A4032" t="n">
        <v>5031</v>
      </c>
      <c r="B4032" t="n">
        <v>4031</v>
      </c>
      <c r="C4032" s="1" t="n">
        <v>4035.95</v>
      </c>
      <c r="D4032" t="n">
        <v>3632.36</v>
      </c>
    </row>
    <row r="4033">
      <c r="A4033" t="n">
        <v>5032</v>
      </c>
      <c r="B4033" t="n">
        <v>4032</v>
      </c>
      <c r="C4033" s="1" t="n">
        <v>4036.95</v>
      </c>
      <c r="D4033" t="n">
        <v>3633.26</v>
      </c>
    </row>
    <row r="4034">
      <c r="A4034" t="n">
        <v>5033</v>
      </c>
      <c r="B4034" t="n">
        <v>4033</v>
      </c>
      <c r="C4034" s="1" t="n">
        <v>4037.95</v>
      </c>
      <c r="D4034" t="n">
        <v>3634.15</v>
      </c>
    </row>
    <row r="4035">
      <c r="A4035" t="n">
        <v>5034</v>
      </c>
      <c r="B4035" t="n">
        <v>4034</v>
      </c>
      <c r="C4035" s="1" t="n">
        <v>4038.95</v>
      </c>
      <c r="D4035" t="n">
        <v>3635.05</v>
      </c>
    </row>
    <row r="4036">
      <c r="A4036" t="n">
        <v>5035</v>
      </c>
      <c r="B4036" t="n">
        <v>4035</v>
      </c>
      <c r="C4036" s="1" t="n">
        <v>4039.95</v>
      </c>
      <c r="D4036" t="n">
        <v>3635.95</v>
      </c>
    </row>
    <row r="4037">
      <c r="A4037" t="n">
        <v>5036</v>
      </c>
      <c r="B4037" t="n">
        <v>4036</v>
      </c>
      <c r="C4037" s="1" t="n">
        <v>4040.95</v>
      </c>
      <c r="D4037" t="n">
        <v>3636.86</v>
      </c>
    </row>
    <row r="4038">
      <c r="A4038" t="n">
        <v>5037</v>
      </c>
      <c r="B4038" t="n">
        <v>4037</v>
      </c>
      <c r="C4038" s="1" t="n">
        <v>4041.95</v>
      </c>
      <c r="D4038" t="n">
        <v>3637.76</v>
      </c>
    </row>
    <row r="4039">
      <c r="A4039" t="n">
        <v>5038</v>
      </c>
      <c r="B4039" t="n">
        <v>4038</v>
      </c>
      <c r="C4039" s="1" t="n">
        <v>4042.95</v>
      </c>
      <c r="D4039" t="n">
        <v>3638.65</v>
      </c>
    </row>
    <row r="4040">
      <c r="A4040" t="n">
        <v>5039</v>
      </c>
      <c r="B4040" t="n">
        <v>4039</v>
      </c>
      <c r="C4040" s="1" t="n">
        <v>4043.95</v>
      </c>
      <c r="D4040" t="n">
        <v>3639.55</v>
      </c>
    </row>
    <row r="4041">
      <c r="A4041" t="n">
        <v>5040</v>
      </c>
      <c r="B4041" t="n">
        <v>4040</v>
      </c>
      <c r="C4041" s="1" t="n">
        <v>4044.95</v>
      </c>
      <c r="D4041" t="n">
        <v>3640.45</v>
      </c>
    </row>
    <row r="4042">
      <c r="A4042" t="n">
        <v>5041</v>
      </c>
      <c r="B4042" t="n">
        <v>4041</v>
      </c>
      <c r="C4042" s="1" t="n">
        <v>4045.95</v>
      </c>
      <c r="D4042" t="n">
        <v>3641.36</v>
      </c>
    </row>
    <row r="4043">
      <c r="A4043" t="n">
        <v>5042</v>
      </c>
      <c r="B4043" t="n">
        <v>4042</v>
      </c>
      <c r="C4043" s="1" t="n">
        <v>4046.95</v>
      </c>
      <c r="D4043" t="n">
        <v>3642.26</v>
      </c>
    </row>
    <row r="4044">
      <c r="A4044" t="n">
        <v>5043</v>
      </c>
      <c r="B4044" t="n">
        <v>4043</v>
      </c>
      <c r="C4044" s="1" t="n">
        <v>4047.95</v>
      </c>
      <c r="D4044" t="n">
        <v>3643.15</v>
      </c>
    </row>
    <row r="4045">
      <c r="A4045" t="n">
        <v>5044</v>
      </c>
      <c r="B4045" t="n">
        <v>4044</v>
      </c>
      <c r="C4045" s="1" t="n">
        <v>4048.95</v>
      </c>
      <c r="D4045" t="n">
        <v>3644.05</v>
      </c>
    </row>
    <row r="4046">
      <c r="A4046" t="n">
        <v>5045</v>
      </c>
      <c r="B4046" t="n">
        <v>4045</v>
      </c>
      <c r="C4046" s="1" t="n">
        <v>4049.95</v>
      </c>
      <c r="D4046" t="n">
        <v>3644.95</v>
      </c>
    </row>
    <row r="4047">
      <c r="A4047" t="n">
        <v>5046</v>
      </c>
      <c r="B4047" t="n">
        <v>4046</v>
      </c>
      <c r="C4047" s="1" t="n">
        <v>4050.95</v>
      </c>
      <c r="D4047" t="n">
        <v>3645.86</v>
      </c>
    </row>
    <row r="4048">
      <c r="A4048" t="n">
        <v>5047</v>
      </c>
      <c r="B4048" t="n">
        <v>4047</v>
      </c>
      <c r="C4048" s="1" t="n">
        <v>4051.95</v>
      </c>
      <c r="D4048" t="n">
        <v>3646.76</v>
      </c>
    </row>
    <row r="4049">
      <c r="A4049" t="n">
        <v>5048</v>
      </c>
      <c r="B4049" t="n">
        <v>4048</v>
      </c>
      <c r="C4049" s="1" t="n">
        <v>4052.95</v>
      </c>
      <c r="D4049" t="n">
        <v>3647.65</v>
      </c>
    </row>
    <row r="4050">
      <c r="A4050" t="n">
        <v>5049</v>
      </c>
      <c r="B4050" t="n">
        <v>4049</v>
      </c>
      <c r="C4050" s="1" t="n">
        <v>4053.95</v>
      </c>
      <c r="D4050" t="n">
        <v>3648.55</v>
      </c>
    </row>
    <row r="4051">
      <c r="A4051" t="n">
        <v>5050</v>
      </c>
      <c r="B4051" t="n">
        <v>4050</v>
      </c>
      <c r="C4051" s="1" t="n">
        <v>4054.95</v>
      </c>
      <c r="D4051" t="n">
        <v>3649.45</v>
      </c>
    </row>
    <row r="4052">
      <c r="A4052" t="n">
        <v>5051</v>
      </c>
      <c r="B4052" t="n">
        <v>4051</v>
      </c>
      <c r="C4052" s="1" t="n">
        <v>4055.95</v>
      </c>
      <c r="D4052" t="n">
        <v>3650.36</v>
      </c>
    </row>
    <row r="4053">
      <c r="A4053" t="n">
        <v>5052</v>
      </c>
      <c r="B4053" t="n">
        <v>4052</v>
      </c>
      <c r="C4053" s="1" t="n">
        <v>4056.95</v>
      </c>
      <c r="D4053" t="n">
        <v>3651.26</v>
      </c>
    </row>
    <row r="4054">
      <c r="A4054" t="n">
        <v>5053</v>
      </c>
      <c r="B4054" t="n">
        <v>4053</v>
      </c>
      <c r="C4054" s="1" t="n">
        <v>4057.95</v>
      </c>
      <c r="D4054" t="n">
        <v>3652.15</v>
      </c>
    </row>
    <row r="4055">
      <c r="A4055" t="n">
        <v>5054</v>
      </c>
      <c r="B4055" t="n">
        <v>4054</v>
      </c>
      <c r="C4055" s="1" t="n">
        <v>4058.95</v>
      </c>
      <c r="D4055" t="n">
        <v>3653.05</v>
      </c>
    </row>
    <row r="4056">
      <c r="A4056" t="n">
        <v>5055</v>
      </c>
      <c r="B4056" t="n">
        <v>4055</v>
      </c>
      <c r="C4056" s="1" t="n">
        <v>4059.95</v>
      </c>
      <c r="D4056" t="n">
        <v>3653.95</v>
      </c>
    </row>
    <row r="4057">
      <c r="A4057" t="n">
        <v>5056</v>
      </c>
      <c r="B4057" t="n">
        <v>4056</v>
      </c>
      <c r="C4057" s="1" t="n">
        <v>4060.95</v>
      </c>
      <c r="D4057" t="n">
        <v>3654.86</v>
      </c>
    </row>
    <row r="4058">
      <c r="A4058" t="n">
        <v>5057</v>
      </c>
      <c r="B4058" t="n">
        <v>4057</v>
      </c>
      <c r="C4058" s="1" t="n">
        <v>4061.95</v>
      </c>
      <c r="D4058" t="n">
        <v>3655.76</v>
      </c>
    </row>
    <row r="4059">
      <c r="A4059" t="n">
        <v>5058</v>
      </c>
      <c r="B4059" t="n">
        <v>4058</v>
      </c>
      <c r="C4059" s="1" t="n">
        <v>4062.95</v>
      </c>
      <c r="D4059" t="n">
        <v>3656.65</v>
      </c>
    </row>
    <row r="4060">
      <c r="A4060" t="n">
        <v>5059</v>
      </c>
      <c r="B4060" t="n">
        <v>4059</v>
      </c>
      <c r="C4060" s="1" t="n">
        <v>4063.95</v>
      </c>
      <c r="D4060" t="n">
        <v>3657.55</v>
      </c>
    </row>
    <row r="4061">
      <c r="A4061" t="n">
        <v>5060</v>
      </c>
      <c r="B4061" t="n">
        <v>4060</v>
      </c>
      <c r="C4061" s="1" t="n">
        <v>4064.95</v>
      </c>
      <c r="D4061" t="n">
        <v>3658.45</v>
      </c>
    </row>
    <row r="4062">
      <c r="A4062" t="n">
        <v>5061</v>
      </c>
      <c r="B4062" t="n">
        <v>4061</v>
      </c>
      <c r="C4062" s="1" t="n">
        <v>4065.95</v>
      </c>
      <c r="D4062" t="n">
        <v>3659.36</v>
      </c>
    </row>
    <row r="4063">
      <c r="A4063" t="n">
        <v>5062</v>
      </c>
      <c r="B4063" t="n">
        <v>4062</v>
      </c>
      <c r="C4063" s="1" t="n">
        <v>4066.95</v>
      </c>
      <c r="D4063" t="n">
        <v>3660.26</v>
      </c>
    </row>
    <row r="4064">
      <c r="A4064" t="n">
        <v>5063</v>
      </c>
      <c r="B4064" t="n">
        <v>4063</v>
      </c>
      <c r="C4064" s="1" t="n">
        <v>4067.95</v>
      </c>
      <c r="D4064" t="n">
        <v>3661.15</v>
      </c>
    </row>
    <row r="4065">
      <c r="A4065" t="n">
        <v>5064</v>
      </c>
      <c r="B4065" t="n">
        <v>4064</v>
      </c>
      <c r="C4065" s="1" t="n">
        <v>4068.95</v>
      </c>
      <c r="D4065" t="n">
        <v>3662.05</v>
      </c>
    </row>
    <row r="4066">
      <c r="A4066" t="n">
        <v>5065</v>
      </c>
      <c r="B4066" t="n">
        <v>4065</v>
      </c>
      <c r="C4066" s="1" t="n">
        <v>4069.95</v>
      </c>
      <c r="D4066" t="n">
        <v>3662.95</v>
      </c>
    </row>
    <row r="4067">
      <c r="A4067" t="n">
        <v>5066</v>
      </c>
      <c r="B4067" t="n">
        <v>4066</v>
      </c>
      <c r="C4067" s="1" t="n">
        <v>4070.95</v>
      </c>
      <c r="D4067" t="n">
        <v>3663.86</v>
      </c>
    </row>
    <row r="4068">
      <c r="A4068" t="n">
        <v>5067</v>
      </c>
      <c r="B4068" t="n">
        <v>4067</v>
      </c>
      <c r="C4068" s="1" t="n">
        <v>4071.95</v>
      </c>
      <c r="D4068" t="n">
        <v>3664.76</v>
      </c>
    </row>
    <row r="4069">
      <c r="A4069" t="n">
        <v>5068</v>
      </c>
      <c r="B4069" t="n">
        <v>4068</v>
      </c>
      <c r="C4069" s="1" t="n">
        <v>4072.95</v>
      </c>
      <c r="D4069" t="n">
        <v>3665.65</v>
      </c>
    </row>
    <row r="4070">
      <c r="A4070" t="n">
        <v>5069</v>
      </c>
      <c r="B4070" t="n">
        <v>4069</v>
      </c>
      <c r="C4070" s="1" t="n">
        <v>4073.95</v>
      </c>
      <c r="D4070" t="n">
        <v>3666.55</v>
      </c>
    </row>
    <row r="4071">
      <c r="A4071" t="n">
        <v>5070</v>
      </c>
      <c r="B4071" t="n">
        <v>4070</v>
      </c>
      <c r="C4071" s="1" t="n">
        <v>4074.95</v>
      </c>
      <c r="D4071" t="n">
        <v>3667.45</v>
      </c>
    </row>
    <row r="4072">
      <c r="A4072" t="n">
        <v>5071</v>
      </c>
      <c r="B4072" t="n">
        <v>4071</v>
      </c>
      <c r="C4072" s="1" t="n">
        <v>4075.95</v>
      </c>
      <c r="D4072" t="n">
        <v>3668.36</v>
      </c>
    </row>
    <row r="4073">
      <c r="A4073" t="n">
        <v>5072</v>
      </c>
      <c r="B4073" t="n">
        <v>4072</v>
      </c>
      <c r="C4073" s="1" t="n">
        <v>4076.95</v>
      </c>
      <c r="D4073" t="n">
        <v>3669.26</v>
      </c>
    </row>
    <row r="4074">
      <c r="A4074" t="n">
        <v>5073</v>
      </c>
      <c r="B4074" t="n">
        <v>4073</v>
      </c>
      <c r="C4074" s="1" t="n">
        <v>4077.95</v>
      </c>
      <c r="D4074" t="n">
        <v>3670.15</v>
      </c>
    </row>
    <row r="4075">
      <c r="A4075" t="n">
        <v>5074</v>
      </c>
      <c r="B4075" t="n">
        <v>4074</v>
      </c>
      <c r="C4075" s="1" t="n">
        <v>4078.95</v>
      </c>
      <c r="D4075" t="n">
        <v>3671.05</v>
      </c>
    </row>
    <row r="4076">
      <c r="A4076" t="n">
        <v>5075</v>
      </c>
      <c r="B4076" t="n">
        <v>4075</v>
      </c>
      <c r="C4076" s="1" t="n">
        <v>4079.95</v>
      </c>
      <c r="D4076" t="n">
        <v>3671.95</v>
      </c>
    </row>
    <row r="4077">
      <c r="A4077" t="n">
        <v>5076</v>
      </c>
      <c r="B4077" t="n">
        <v>4076</v>
      </c>
      <c r="C4077" s="1" t="n">
        <v>4080.95</v>
      </c>
      <c r="D4077" t="n">
        <v>3672.86</v>
      </c>
    </row>
    <row r="4078">
      <c r="A4078" t="n">
        <v>5077</v>
      </c>
      <c r="B4078" t="n">
        <v>4077</v>
      </c>
      <c r="C4078" s="1" t="n">
        <v>4081.95</v>
      </c>
      <c r="D4078" t="n">
        <v>3673.76</v>
      </c>
    </row>
    <row r="4079">
      <c r="A4079" t="n">
        <v>5078</v>
      </c>
      <c r="B4079" t="n">
        <v>4078</v>
      </c>
      <c r="C4079" s="1" t="n">
        <v>4082.95</v>
      </c>
      <c r="D4079" t="n">
        <v>3674.65</v>
      </c>
    </row>
    <row r="4080">
      <c r="A4080" t="n">
        <v>5079</v>
      </c>
      <c r="B4080" t="n">
        <v>4079</v>
      </c>
      <c r="C4080" s="1" t="n">
        <v>4083.95</v>
      </c>
      <c r="D4080" t="n">
        <v>3675.55</v>
      </c>
    </row>
    <row r="4081">
      <c r="A4081" t="n">
        <v>5080</v>
      </c>
      <c r="B4081" t="n">
        <v>4080</v>
      </c>
      <c r="C4081" s="1" t="n">
        <v>4084.95</v>
      </c>
      <c r="D4081" t="n">
        <v>3676.45</v>
      </c>
    </row>
    <row r="4082">
      <c r="A4082" t="n">
        <v>5081</v>
      </c>
      <c r="B4082" t="n">
        <v>4081</v>
      </c>
      <c r="C4082" s="1" t="n">
        <v>4085.95</v>
      </c>
      <c r="D4082" t="n">
        <v>3677.36</v>
      </c>
    </row>
    <row r="4083">
      <c r="A4083" t="n">
        <v>5082</v>
      </c>
      <c r="B4083" t="n">
        <v>4082</v>
      </c>
      <c r="C4083" s="1" t="n">
        <v>4086.95</v>
      </c>
      <c r="D4083" t="n">
        <v>3678.26</v>
      </c>
    </row>
    <row r="4084">
      <c r="A4084" t="n">
        <v>5083</v>
      </c>
      <c r="B4084" t="n">
        <v>4083</v>
      </c>
      <c r="C4084" s="1" t="n">
        <v>4087.95</v>
      </c>
      <c r="D4084" t="n">
        <v>3679.15</v>
      </c>
    </row>
    <row r="4085">
      <c r="A4085" t="n">
        <v>5084</v>
      </c>
      <c r="B4085" t="n">
        <v>4084</v>
      </c>
      <c r="C4085" s="1" t="n">
        <v>4088.95</v>
      </c>
      <c r="D4085" t="n">
        <v>3680.05</v>
      </c>
    </row>
    <row r="4086">
      <c r="A4086" t="n">
        <v>5085</v>
      </c>
      <c r="B4086" t="n">
        <v>4085</v>
      </c>
      <c r="C4086" s="1" t="n">
        <v>4089.95</v>
      </c>
      <c r="D4086" t="n">
        <v>3680.95</v>
      </c>
    </row>
    <row r="4087">
      <c r="A4087" t="n">
        <v>5086</v>
      </c>
      <c r="B4087" t="n">
        <v>4086</v>
      </c>
      <c r="C4087" s="1" t="n">
        <v>4090.95</v>
      </c>
      <c r="D4087" t="n">
        <v>3681.86</v>
      </c>
    </row>
    <row r="4088">
      <c r="A4088" t="n">
        <v>5087</v>
      </c>
      <c r="B4088" t="n">
        <v>4087</v>
      </c>
      <c r="C4088" s="1" t="n">
        <v>4091.95</v>
      </c>
      <c r="D4088" t="n">
        <v>3682.76</v>
      </c>
    </row>
    <row r="4089">
      <c r="A4089" t="n">
        <v>5088</v>
      </c>
      <c r="B4089" t="n">
        <v>4088</v>
      </c>
      <c r="C4089" s="1" t="n">
        <v>4092.95</v>
      </c>
      <c r="D4089" t="n">
        <v>3683.65</v>
      </c>
    </row>
    <row r="4090">
      <c r="A4090" t="n">
        <v>5089</v>
      </c>
      <c r="B4090" t="n">
        <v>4089</v>
      </c>
      <c r="C4090" s="1" t="n">
        <v>4093.95</v>
      </c>
      <c r="D4090" t="n">
        <v>3684.55</v>
      </c>
    </row>
    <row r="4091">
      <c r="A4091" t="n">
        <v>5090</v>
      </c>
      <c r="B4091" t="n">
        <v>4090</v>
      </c>
      <c r="C4091" s="1" t="n">
        <v>4094.95</v>
      </c>
      <c r="D4091" t="n">
        <v>3685.45</v>
      </c>
    </row>
    <row r="4092">
      <c r="A4092" t="n">
        <v>5091</v>
      </c>
      <c r="B4092" t="n">
        <v>4091</v>
      </c>
      <c r="C4092" s="1" t="n">
        <v>4095.95</v>
      </c>
      <c r="D4092" t="n">
        <v>3686.36</v>
      </c>
    </row>
    <row r="4093">
      <c r="A4093" t="n">
        <v>5092</v>
      </c>
      <c r="B4093" t="n">
        <v>4092</v>
      </c>
      <c r="C4093" s="1" t="n">
        <v>4096.95</v>
      </c>
      <c r="D4093" t="n">
        <v>3687.26</v>
      </c>
    </row>
    <row r="4094">
      <c r="A4094" t="n">
        <v>5093</v>
      </c>
      <c r="B4094" t="n">
        <v>4093</v>
      </c>
      <c r="C4094" s="1" t="n">
        <v>4097.95</v>
      </c>
      <c r="D4094" t="n">
        <v>3688.15</v>
      </c>
    </row>
    <row r="4095">
      <c r="A4095" t="n">
        <v>5094</v>
      </c>
      <c r="B4095" t="n">
        <v>4094</v>
      </c>
      <c r="C4095" s="1" t="n">
        <v>4098.95</v>
      </c>
      <c r="D4095" t="n">
        <v>3689.05</v>
      </c>
    </row>
    <row r="4096">
      <c r="A4096" t="n">
        <v>5095</v>
      </c>
      <c r="B4096" t="n">
        <v>4095</v>
      </c>
      <c r="C4096" s="1" t="n">
        <v>4099.95</v>
      </c>
      <c r="D4096" t="n">
        <v>3689.95</v>
      </c>
    </row>
    <row r="4097">
      <c r="A4097" t="n">
        <v>5096</v>
      </c>
      <c r="B4097" t="n">
        <v>4096</v>
      </c>
      <c r="C4097" s="1" t="n">
        <v>4100.95</v>
      </c>
      <c r="D4097" t="n">
        <v>3690.86</v>
      </c>
    </row>
    <row r="4098">
      <c r="A4098" t="n">
        <v>5097</v>
      </c>
      <c r="B4098" t="n">
        <v>4097</v>
      </c>
      <c r="C4098" s="1" t="n">
        <v>4101.95</v>
      </c>
      <c r="D4098" t="n">
        <v>3691.76</v>
      </c>
    </row>
    <row r="4099">
      <c r="A4099" t="n">
        <v>5098</v>
      </c>
      <c r="B4099" t="n">
        <v>4098</v>
      </c>
      <c r="C4099" s="1" t="n">
        <v>4102.95</v>
      </c>
      <c r="D4099" t="n">
        <v>3692.65</v>
      </c>
    </row>
    <row r="4100">
      <c r="A4100" t="n">
        <v>5099</v>
      </c>
      <c r="B4100" t="n">
        <v>4099</v>
      </c>
      <c r="C4100" s="1" t="n">
        <v>4103.95</v>
      </c>
      <c r="D4100" t="n">
        <v>3693.55</v>
      </c>
    </row>
    <row r="4101">
      <c r="A4101" t="n">
        <v>5100</v>
      </c>
      <c r="B4101" t="n">
        <v>4100</v>
      </c>
      <c r="C4101" s="1" t="n">
        <v>4104.95</v>
      </c>
      <c r="D4101" t="n">
        <v>3694.45</v>
      </c>
    </row>
    <row r="4102">
      <c r="A4102" t="n">
        <v>5101</v>
      </c>
      <c r="B4102" t="n">
        <v>4101</v>
      </c>
      <c r="C4102" s="1" t="n">
        <v>4105.95</v>
      </c>
      <c r="D4102" t="n">
        <v>3695.36</v>
      </c>
    </row>
    <row r="4103">
      <c r="A4103" t="n">
        <v>5102</v>
      </c>
      <c r="B4103" t="n">
        <v>4102</v>
      </c>
      <c r="C4103" s="1" t="n">
        <v>4106.95</v>
      </c>
      <c r="D4103" t="n">
        <v>3696.26</v>
      </c>
    </row>
    <row r="4104">
      <c r="A4104" t="n">
        <v>5103</v>
      </c>
      <c r="B4104" t="n">
        <v>4103</v>
      </c>
      <c r="C4104" s="1" t="n">
        <v>4107.95</v>
      </c>
      <c r="D4104" t="n">
        <v>3697.15</v>
      </c>
    </row>
    <row r="4105">
      <c r="A4105" t="n">
        <v>5104</v>
      </c>
      <c r="B4105" t="n">
        <v>4104</v>
      </c>
      <c r="C4105" s="1" t="n">
        <v>4108.95</v>
      </c>
      <c r="D4105" t="n">
        <v>3698.05</v>
      </c>
    </row>
    <row r="4106">
      <c r="A4106" t="n">
        <v>5105</v>
      </c>
      <c r="B4106" t="n">
        <v>4105</v>
      </c>
      <c r="C4106" s="1" t="n">
        <v>4109.95</v>
      </c>
      <c r="D4106" t="n">
        <v>3698.95</v>
      </c>
    </row>
    <row r="4107">
      <c r="A4107" t="n">
        <v>5106</v>
      </c>
      <c r="B4107" t="n">
        <v>4106</v>
      </c>
      <c r="C4107" s="1" t="n">
        <v>4110.95</v>
      </c>
      <c r="D4107" t="n">
        <v>3699.86</v>
      </c>
    </row>
    <row r="4108">
      <c r="A4108" t="n">
        <v>5107</v>
      </c>
      <c r="B4108" t="n">
        <v>4107</v>
      </c>
      <c r="C4108" s="1" t="n">
        <v>4111.95</v>
      </c>
      <c r="D4108" t="n">
        <v>3700.76</v>
      </c>
    </row>
    <row r="4109">
      <c r="A4109" t="n">
        <v>5108</v>
      </c>
      <c r="B4109" t="n">
        <v>4108</v>
      </c>
      <c r="C4109" s="1" t="n">
        <v>4112.95</v>
      </c>
      <c r="D4109" t="n">
        <v>3701.65</v>
      </c>
    </row>
    <row r="4110">
      <c r="A4110" t="n">
        <v>5109</v>
      </c>
      <c r="B4110" t="n">
        <v>4109</v>
      </c>
      <c r="C4110" s="1" t="n">
        <v>4113.95</v>
      </c>
      <c r="D4110" t="n">
        <v>3702.55</v>
      </c>
    </row>
    <row r="4111">
      <c r="A4111" t="n">
        <v>5110</v>
      </c>
      <c r="B4111" t="n">
        <v>4110</v>
      </c>
      <c r="C4111" s="1" t="n">
        <v>4114.95</v>
      </c>
      <c r="D4111" t="n">
        <v>3703.45</v>
      </c>
    </row>
    <row r="4112">
      <c r="A4112" t="n">
        <v>5111</v>
      </c>
      <c r="B4112" t="n">
        <v>4111</v>
      </c>
      <c r="C4112" s="1" t="n">
        <v>4115.95</v>
      </c>
      <c r="D4112" t="n">
        <v>3704.36</v>
      </c>
    </row>
    <row r="4113">
      <c r="A4113" t="n">
        <v>5112</v>
      </c>
      <c r="B4113" t="n">
        <v>4112</v>
      </c>
      <c r="C4113" s="1" t="n">
        <v>4116.95</v>
      </c>
      <c r="D4113" t="n">
        <v>3705.26</v>
      </c>
    </row>
    <row r="4114">
      <c r="A4114" t="n">
        <v>5113</v>
      </c>
      <c r="B4114" t="n">
        <v>4113</v>
      </c>
      <c r="C4114" s="1" t="n">
        <v>4117.95</v>
      </c>
      <c r="D4114" t="n">
        <v>3706.15</v>
      </c>
    </row>
    <row r="4115">
      <c r="A4115" t="n">
        <v>5114</v>
      </c>
      <c r="B4115" t="n">
        <v>4114</v>
      </c>
      <c r="C4115" s="1" t="n">
        <v>4118.95</v>
      </c>
      <c r="D4115" t="n">
        <v>3707.05</v>
      </c>
    </row>
    <row r="4116">
      <c r="A4116" t="n">
        <v>5115</v>
      </c>
      <c r="B4116" t="n">
        <v>4115</v>
      </c>
      <c r="C4116" s="1" t="n">
        <v>4119.95</v>
      </c>
      <c r="D4116" t="n">
        <v>3707.95</v>
      </c>
    </row>
    <row r="4117">
      <c r="A4117" t="n">
        <v>5116</v>
      </c>
      <c r="B4117" t="n">
        <v>4116</v>
      </c>
      <c r="C4117" s="1" t="n">
        <v>4120.95</v>
      </c>
      <c r="D4117" t="n">
        <v>3708.86</v>
      </c>
    </row>
    <row r="4118">
      <c r="A4118" t="n">
        <v>5117</v>
      </c>
      <c r="B4118" t="n">
        <v>4117</v>
      </c>
      <c r="C4118" s="1" t="n">
        <v>4121.95</v>
      </c>
      <c r="D4118" t="n">
        <v>3709.76</v>
      </c>
    </row>
    <row r="4119">
      <c r="A4119" t="n">
        <v>5118</v>
      </c>
      <c r="B4119" t="n">
        <v>4118</v>
      </c>
      <c r="C4119" s="1" t="n">
        <v>4122.95</v>
      </c>
      <c r="D4119" t="n">
        <v>3710.65</v>
      </c>
    </row>
    <row r="4120">
      <c r="A4120" t="n">
        <v>5119</v>
      </c>
      <c r="B4120" t="n">
        <v>4119</v>
      </c>
      <c r="C4120" s="1" t="n">
        <v>4123.95</v>
      </c>
      <c r="D4120" t="n">
        <v>3711.55</v>
      </c>
    </row>
    <row r="4121">
      <c r="A4121" t="n">
        <v>5120</v>
      </c>
      <c r="B4121" t="n">
        <v>4120</v>
      </c>
      <c r="C4121" s="1" t="n">
        <v>4124.95</v>
      </c>
      <c r="D4121" t="n">
        <v>3712.45</v>
      </c>
    </row>
    <row r="4122">
      <c r="A4122" t="n">
        <v>5121</v>
      </c>
      <c r="B4122" t="n">
        <v>4121</v>
      </c>
      <c r="C4122" s="1" t="n">
        <v>4125.95</v>
      </c>
      <c r="D4122" t="n">
        <v>3713.36</v>
      </c>
    </row>
    <row r="4123">
      <c r="A4123" t="n">
        <v>5122</v>
      </c>
      <c r="B4123" t="n">
        <v>4122</v>
      </c>
      <c r="C4123" s="1" t="n">
        <v>4126.95</v>
      </c>
      <c r="D4123" t="n">
        <v>3714.26</v>
      </c>
    </row>
    <row r="4124">
      <c r="A4124" t="n">
        <v>5123</v>
      </c>
      <c r="B4124" t="n">
        <v>4123</v>
      </c>
      <c r="C4124" s="1" t="n">
        <v>4127.95</v>
      </c>
      <c r="D4124" t="n">
        <v>3715.15</v>
      </c>
    </row>
    <row r="4125">
      <c r="A4125" t="n">
        <v>5124</v>
      </c>
      <c r="B4125" t="n">
        <v>4124</v>
      </c>
      <c r="C4125" s="1" t="n">
        <v>4128.95</v>
      </c>
      <c r="D4125" t="n">
        <v>3716.05</v>
      </c>
    </row>
    <row r="4126">
      <c r="A4126" t="n">
        <v>5125</v>
      </c>
      <c r="B4126" t="n">
        <v>4125</v>
      </c>
      <c r="C4126" s="1" t="n">
        <v>4129.95</v>
      </c>
      <c r="D4126" t="n">
        <v>3716.95</v>
      </c>
    </row>
    <row r="4127">
      <c r="A4127" t="n">
        <v>5126</v>
      </c>
      <c r="B4127" t="n">
        <v>4126</v>
      </c>
      <c r="C4127" s="1" t="n">
        <v>4130.95</v>
      </c>
      <c r="D4127" t="n">
        <v>3717.86</v>
      </c>
    </row>
    <row r="4128">
      <c r="A4128" t="n">
        <v>5127</v>
      </c>
      <c r="B4128" t="n">
        <v>4127</v>
      </c>
      <c r="C4128" s="1" t="n">
        <v>4131.95</v>
      </c>
      <c r="D4128" t="n">
        <v>3718.76</v>
      </c>
    </row>
    <row r="4129">
      <c r="A4129" t="n">
        <v>5128</v>
      </c>
      <c r="B4129" t="n">
        <v>4128</v>
      </c>
      <c r="C4129" s="1" t="n">
        <v>4132.95</v>
      </c>
      <c r="D4129" t="n">
        <v>3719.65</v>
      </c>
    </row>
    <row r="4130">
      <c r="A4130" t="n">
        <v>5129</v>
      </c>
      <c r="B4130" t="n">
        <v>4129</v>
      </c>
      <c r="C4130" s="1" t="n">
        <v>4133.95</v>
      </c>
      <c r="D4130" t="n">
        <v>3720.55</v>
      </c>
    </row>
    <row r="4131">
      <c r="A4131" t="n">
        <v>5130</v>
      </c>
      <c r="B4131" t="n">
        <v>4130</v>
      </c>
      <c r="C4131" s="1" t="n">
        <v>4134.95</v>
      </c>
      <c r="D4131" t="n">
        <v>3721.45</v>
      </c>
    </row>
    <row r="4132">
      <c r="A4132" t="n">
        <v>5131</v>
      </c>
      <c r="B4132" t="n">
        <v>4131</v>
      </c>
      <c r="C4132" s="1" t="n">
        <v>4135.95</v>
      </c>
      <c r="D4132" t="n">
        <v>3722.36</v>
      </c>
    </row>
    <row r="4133">
      <c r="A4133" t="n">
        <v>5132</v>
      </c>
      <c r="B4133" t="n">
        <v>4132</v>
      </c>
      <c r="C4133" s="1" t="n">
        <v>4136.95</v>
      </c>
      <c r="D4133" t="n">
        <v>3723.26</v>
      </c>
    </row>
    <row r="4134">
      <c r="A4134" t="n">
        <v>5133</v>
      </c>
      <c r="B4134" t="n">
        <v>4133</v>
      </c>
      <c r="C4134" s="1" t="n">
        <v>4137.95</v>
      </c>
      <c r="D4134" t="n">
        <v>3724.15</v>
      </c>
    </row>
    <row r="4135">
      <c r="A4135" t="n">
        <v>5134</v>
      </c>
      <c r="B4135" t="n">
        <v>4134</v>
      </c>
      <c r="C4135" s="1" t="n">
        <v>4138.95</v>
      </c>
      <c r="D4135" t="n">
        <v>3725.05</v>
      </c>
    </row>
    <row r="4136">
      <c r="A4136" t="n">
        <v>5135</v>
      </c>
      <c r="B4136" t="n">
        <v>4135</v>
      </c>
      <c r="C4136" s="1" t="n">
        <v>4139.95</v>
      </c>
      <c r="D4136" t="n">
        <v>3725.95</v>
      </c>
    </row>
    <row r="4137">
      <c r="A4137" t="n">
        <v>5136</v>
      </c>
      <c r="B4137" t="n">
        <v>4136</v>
      </c>
      <c r="C4137" s="1" t="n">
        <v>4140.95</v>
      </c>
      <c r="D4137" t="n">
        <v>3726.86</v>
      </c>
    </row>
    <row r="4138">
      <c r="A4138" t="n">
        <v>5137</v>
      </c>
      <c r="B4138" t="n">
        <v>4137</v>
      </c>
      <c r="C4138" s="1" t="n">
        <v>4141.95</v>
      </c>
      <c r="D4138" t="n">
        <v>3727.76</v>
      </c>
    </row>
    <row r="4139">
      <c r="A4139" t="n">
        <v>5138</v>
      </c>
      <c r="B4139" t="n">
        <v>4138</v>
      </c>
      <c r="C4139" s="1" t="n">
        <v>4142.95</v>
      </c>
      <c r="D4139" t="n">
        <v>3728.65</v>
      </c>
    </row>
    <row r="4140">
      <c r="A4140" t="n">
        <v>5139</v>
      </c>
      <c r="B4140" t="n">
        <v>4139</v>
      </c>
      <c r="C4140" s="1" t="n">
        <v>4143.95</v>
      </c>
      <c r="D4140" t="n">
        <v>3729.55</v>
      </c>
    </row>
    <row r="4141">
      <c r="A4141" t="n">
        <v>5140</v>
      </c>
      <c r="B4141" t="n">
        <v>4140</v>
      </c>
      <c r="C4141" s="1" t="n">
        <v>4144.95</v>
      </c>
      <c r="D4141" t="n">
        <v>3730.45</v>
      </c>
    </row>
    <row r="4142">
      <c r="A4142" t="n">
        <v>5141</v>
      </c>
      <c r="B4142" t="n">
        <v>4141</v>
      </c>
      <c r="C4142" s="1" t="n">
        <v>4145.95</v>
      </c>
      <c r="D4142" t="n">
        <v>3731.36</v>
      </c>
    </row>
    <row r="4143">
      <c r="A4143" t="n">
        <v>5142</v>
      </c>
      <c r="B4143" t="n">
        <v>4142</v>
      </c>
      <c r="C4143" s="1" t="n">
        <v>4146.95</v>
      </c>
      <c r="D4143" t="n">
        <v>3732.26</v>
      </c>
    </row>
    <row r="4144">
      <c r="A4144" t="n">
        <v>5143</v>
      </c>
      <c r="B4144" t="n">
        <v>4143</v>
      </c>
      <c r="C4144" s="1" t="n">
        <v>4147.95</v>
      </c>
      <c r="D4144" t="n">
        <v>3733.15</v>
      </c>
    </row>
    <row r="4145">
      <c r="A4145" t="n">
        <v>5144</v>
      </c>
      <c r="B4145" t="n">
        <v>4144</v>
      </c>
      <c r="C4145" s="1" t="n">
        <v>4148.95</v>
      </c>
      <c r="D4145" t="n">
        <v>3734.05</v>
      </c>
    </row>
    <row r="4146">
      <c r="A4146" t="n">
        <v>5145</v>
      </c>
      <c r="B4146" t="n">
        <v>4145</v>
      </c>
      <c r="C4146" s="1" t="n">
        <v>4149.95</v>
      </c>
      <c r="D4146" t="n">
        <v>3734.95</v>
      </c>
    </row>
    <row r="4147">
      <c r="A4147" t="n">
        <v>5146</v>
      </c>
      <c r="B4147" t="n">
        <v>4146</v>
      </c>
      <c r="C4147" s="1" t="n">
        <v>4150.95</v>
      </c>
      <c r="D4147" t="n">
        <v>3735.86</v>
      </c>
    </row>
    <row r="4148">
      <c r="A4148" t="n">
        <v>5147</v>
      </c>
      <c r="B4148" t="n">
        <v>4147</v>
      </c>
      <c r="C4148" s="1" t="n">
        <v>4151.95</v>
      </c>
      <c r="D4148" t="n">
        <v>3736.76</v>
      </c>
    </row>
    <row r="4149">
      <c r="A4149" t="n">
        <v>5148</v>
      </c>
      <c r="B4149" t="n">
        <v>4148</v>
      </c>
      <c r="C4149" s="1" t="n">
        <v>4152.95</v>
      </c>
      <c r="D4149" t="n">
        <v>3737.65</v>
      </c>
    </row>
    <row r="4150">
      <c r="A4150" t="n">
        <v>5149</v>
      </c>
      <c r="B4150" t="n">
        <v>4149</v>
      </c>
      <c r="C4150" s="1" t="n">
        <v>4153.95</v>
      </c>
      <c r="D4150" t="n">
        <v>3738.55</v>
      </c>
    </row>
    <row r="4151">
      <c r="A4151" t="n">
        <v>5150</v>
      </c>
      <c r="B4151" t="n">
        <v>4150</v>
      </c>
      <c r="C4151" s="1" t="n">
        <v>4154.95</v>
      </c>
      <c r="D4151" t="n">
        <v>3739.45</v>
      </c>
    </row>
    <row r="4152">
      <c r="A4152" t="n">
        <v>5151</v>
      </c>
      <c r="B4152" t="n">
        <v>4151</v>
      </c>
      <c r="C4152" s="1" t="n">
        <v>4155.95</v>
      </c>
      <c r="D4152" t="n">
        <v>3740.36</v>
      </c>
    </row>
    <row r="4153">
      <c r="A4153" t="n">
        <v>5152</v>
      </c>
      <c r="B4153" t="n">
        <v>4152</v>
      </c>
      <c r="C4153" s="1" t="n">
        <v>4156.95</v>
      </c>
      <c r="D4153" t="n">
        <v>3741.26</v>
      </c>
    </row>
    <row r="4154">
      <c r="A4154" t="n">
        <v>5153</v>
      </c>
      <c r="B4154" t="n">
        <v>4153</v>
      </c>
      <c r="C4154" s="1" t="n">
        <v>4157.95</v>
      </c>
      <c r="D4154" t="n">
        <v>3742.15</v>
      </c>
    </row>
    <row r="4155">
      <c r="A4155" t="n">
        <v>5154</v>
      </c>
      <c r="B4155" t="n">
        <v>4154</v>
      </c>
      <c r="C4155" s="1" t="n">
        <v>4158.95</v>
      </c>
      <c r="D4155" t="n">
        <v>3743.05</v>
      </c>
    </row>
    <row r="4156">
      <c r="A4156" t="n">
        <v>5155</v>
      </c>
      <c r="B4156" t="n">
        <v>4155</v>
      </c>
      <c r="C4156" s="1" t="n">
        <v>4159.95</v>
      </c>
      <c r="D4156" t="n">
        <v>3743.95</v>
      </c>
    </row>
    <row r="4157">
      <c r="A4157" t="n">
        <v>5156</v>
      </c>
      <c r="B4157" t="n">
        <v>4156</v>
      </c>
      <c r="C4157" s="1" t="n">
        <v>4160.95</v>
      </c>
      <c r="D4157" t="n">
        <v>3744.86</v>
      </c>
    </row>
    <row r="4158">
      <c r="A4158" t="n">
        <v>5157</v>
      </c>
      <c r="B4158" t="n">
        <v>4157</v>
      </c>
      <c r="C4158" s="1" t="n">
        <v>4161.95</v>
      </c>
      <c r="D4158" t="n">
        <v>3745.76</v>
      </c>
    </row>
    <row r="4159">
      <c r="A4159" t="n">
        <v>5158</v>
      </c>
      <c r="B4159" t="n">
        <v>4158</v>
      </c>
      <c r="C4159" s="1" t="n">
        <v>4162.95</v>
      </c>
      <c r="D4159" t="n">
        <v>3746.65</v>
      </c>
    </row>
    <row r="4160">
      <c r="A4160" t="n">
        <v>5159</v>
      </c>
      <c r="B4160" t="n">
        <v>4159</v>
      </c>
      <c r="C4160" s="1" t="n">
        <v>4163.95</v>
      </c>
      <c r="D4160" t="n">
        <v>3747.55</v>
      </c>
    </row>
    <row r="4161">
      <c r="A4161" t="n">
        <v>5160</v>
      </c>
      <c r="B4161" t="n">
        <v>4160</v>
      </c>
      <c r="C4161" s="1" t="n">
        <v>4164.95</v>
      </c>
      <c r="D4161" t="n">
        <v>3748.45</v>
      </c>
    </row>
    <row r="4162">
      <c r="A4162" t="n">
        <v>5161</v>
      </c>
      <c r="B4162" t="n">
        <v>4161</v>
      </c>
      <c r="C4162" s="1" t="n">
        <v>4165.95</v>
      </c>
      <c r="D4162" t="n">
        <v>3749.36</v>
      </c>
    </row>
    <row r="4163">
      <c r="A4163" t="n">
        <v>5162</v>
      </c>
      <c r="B4163" t="n">
        <v>4162</v>
      </c>
      <c r="C4163" s="1" t="n">
        <v>4166.95</v>
      </c>
      <c r="D4163" t="n">
        <v>3750.26</v>
      </c>
    </row>
    <row r="4164">
      <c r="A4164" t="n">
        <v>5163</v>
      </c>
      <c r="B4164" t="n">
        <v>4163</v>
      </c>
      <c r="C4164" s="1" t="n">
        <v>4167.95</v>
      </c>
      <c r="D4164" t="n">
        <v>3751.15</v>
      </c>
    </row>
    <row r="4165">
      <c r="A4165" t="n">
        <v>5164</v>
      </c>
      <c r="B4165" t="n">
        <v>4164</v>
      </c>
      <c r="C4165" s="1" t="n">
        <v>4168.95</v>
      </c>
      <c r="D4165" t="n">
        <v>3752.05</v>
      </c>
    </row>
    <row r="4166">
      <c r="A4166" t="n">
        <v>5165</v>
      </c>
      <c r="B4166" t="n">
        <v>4165</v>
      </c>
      <c r="C4166" s="1" t="n">
        <v>4169.95</v>
      </c>
      <c r="D4166" t="n">
        <v>3752.95</v>
      </c>
    </row>
    <row r="4167">
      <c r="A4167" t="n">
        <v>5166</v>
      </c>
      <c r="B4167" t="n">
        <v>4166</v>
      </c>
      <c r="C4167" s="1" t="n">
        <v>4170.95</v>
      </c>
      <c r="D4167" t="n">
        <v>3753.86</v>
      </c>
    </row>
    <row r="4168">
      <c r="A4168" t="n">
        <v>5167</v>
      </c>
      <c r="B4168" t="n">
        <v>4167</v>
      </c>
      <c r="C4168" s="1" t="n">
        <v>4171.95</v>
      </c>
      <c r="D4168" t="n">
        <v>3754.76</v>
      </c>
    </row>
    <row r="4169">
      <c r="A4169" t="n">
        <v>5168</v>
      </c>
      <c r="B4169" t="n">
        <v>4168</v>
      </c>
      <c r="C4169" s="1" t="n">
        <v>4172.95</v>
      </c>
      <c r="D4169" t="n">
        <v>3755.65</v>
      </c>
    </row>
    <row r="4170">
      <c r="A4170" t="n">
        <v>5169</v>
      </c>
      <c r="B4170" t="n">
        <v>4169</v>
      </c>
      <c r="C4170" s="1" t="n">
        <v>4173.95</v>
      </c>
      <c r="D4170" t="n">
        <v>3756.55</v>
      </c>
    </row>
    <row r="4171">
      <c r="A4171" t="n">
        <v>5170</v>
      </c>
      <c r="B4171" t="n">
        <v>4170</v>
      </c>
      <c r="C4171" s="1" t="n">
        <v>4174.95</v>
      </c>
      <c r="D4171" t="n">
        <v>3757.45</v>
      </c>
    </row>
    <row r="4172">
      <c r="A4172" t="n">
        <v>5171</v>
      </c>
      <c r="B4172" t="n">
        <v>4171</v>
      </c>
      <c r="C4172" s="1" t="n">
        <v>4175.95</v>
      </c>
      <c r="D4172" t="n">
        <v>3758.36</v>
      </c>
    </row>
    <row r="4173">
      <c r="A4173" t="n">
        <v>5172</v>
      </c>
      <c r="B4173" t="n">
        <v>4172</v>
      </c>
      <c r="C4173" s="1" t="n">
        <v>4176.95</v>
      </c>
      <c r="D4173" t="n">
        <v>3759.26</v>
      </c>
    </row>
    <row r="4174">
      <c r="A4174" t="n">
        <v>5173</v>
      </c>
      <c r="B4174" t="n">
        <v>4173</v>
      </c>
      <c r="C4174" s="1" t="n">
        <v>4177.95</v>
      </c>
      <c r="D4174" t="n">
        <v>3760.15</v>
      </c>
    </row>
    <row r="4175">
      <c r="A4175" t="n">
        <v>5174</v>
      </c>
      <c r="B4175" t="n">
        <v>4174</v>
      </c>
      <c r="C4175" s="1" t="n">
        <v>4178.95</v>
      </c>
      <c r="D4175" t="n">
        <v>3761.05</v>
      </c>
    </row>
    <row r="4176">
      <c r="A4176" t="n">
        <v>5175</v>
      </c>
      <c r="B4176" t="n">
        <v>4175</v>
      </c>
      <c r="C4176" s="1" t="n">
        <v>4179.95</v>
      </c>
      <c r="D4176" t="n">
        <v>3761.95</v>
      </c>
    </row>
    <row r="4177">
      <c r="A4177" t="n">
        <v>5176</v>
      </c>
      <c r="B4177" t="n">
        <v>4176</v>
      </c>
      <c r="C4177" s="1" t="n">
        <v>4180.95</v>
      </c>
      <c r="D4177" t="n">
        <v>3762.86</v>
      </c>
    </row>
    <row r="4178">
      <c r="A4178" t="n">
        <v>5177</v>
      </c>
      <c r="B4178" t="n">
        <v>4177</v>
      </c>
      <c r="C4178" s="1" t="n">
        <v>4181.95</v>
      </c>
      <c r="D4178" t="n">
        <v>3763.76</v>
      </c>
    </row>
    <row r="4179">
      <c r="A4179" t="n">
        <v>5178</v>
      </c>
      <c r="B4179" t="n">
        <v>4178</v>
      </c>
      <c r="C4179" s="1" t="n">
        <v>4182.95</v>
      </c>
      <c r="D4179" t="n">
        <v>3764.65</v>
      </c>
    </row>
    <row r="4180">
      <c r="A4180" t="n">
        <v>5179</v>
      </c>
      <c r="B4180" t="n">
        <v>4179</v>
      </c>
      <c r="C4180" s="1" t="n">
        <v>4183.95</v>
      </c>
      <c r="D4180" t="n">
        <v>3765.55</v>
      </c>
    </row>
    <row r="4181">
      <c r="A4181" t="n">
        <v>5180</v>
      </c>
      <c r="B4181" t="n">
        <v>4180</v>
      </c>
      <c r="C4181" s="1" t="n">
        <v>4184.95</v>
      </c>
      <c r="D4181" t="n">
        <v>3766.45</v>
      </c>
    </row>
    <row r="4182">
      <c r="A4182" t="n">
        <v>5181</v>
      </c>
      <c r="B4182" t="n">
        <v>4181</v>
      </c>
      <c r="C4182" s="1" t="n">
        <v>4185.95</v>
      </c>
      <c r="D4182" t="n">
        <v>3767.36</v>
      </c>
    </row>
    <row r="4183">
      <c r="A4183" t="n">
        <v>5182</v>
      </c>
      <c r="B4183" t="n">
        <v>4182</v>
      </c>
      <c r="C4183" s="1" t="n">
        <v>4186.95</v>
      </c>
      <c r="D4183" t="n">
        <v>3768.26</v>
      </c>
    </row>
    <row r="4184">
      <c r="A4184" t="n">
        <v>5183</v>
      </c>
      <c r="B4184" t="n">
        <v>4183</v>
      </c>
      <c r="C4184" s="1" t="n">
        <v>4187.95</v>
      </c>
      <c r="D4184" t="n">
        <v>3769.15</v>
      </c>
    </row>
    <row r="4185">
      <c r="A4185" t="n">
        <v>5184</v>
      </c>
      <c r="B4185" t="n">
        <v>4184</v>
      </c>
      <c r="C4185" s="1" t="n">
        <v>4188.95</v>
      </c>
      <c r="D4185" t="n">
        <v>3770.05</v>
      </c>
    </row>
    <row r="4186">
      <c r="A4186" t="n">
        <v>5185</v>
      </c>
      <c r="B4186" t="n">
        <v>4185</v>
      </c>
      <c r="C4186" s="1" t="n">
        <v>4189.95</v>
      </c>
      <c r="D4186" t="n">
        <v>3770.95</v>
      </c>
    </row>
    <row r="4187">
      <c r="A4187" t="n">
        <v>5186</v>
      </c>
      <c r="B4187" t="n">
        <v>4186</v>
      </c>
      <c r="C4187" s="1" t="n">
        <v>4190.95</v>
      </c>
      <c r="D4187" t="n">
        <v>3771.86</v>
      </c>
    </row>
    <row r="4188">
      <c r="A4188" t="n">
        <v>5187</v>
      </c>
      <c r="B4188" t="n">
        <v>4187</v>
      </c>
      <c r="C4188" s="1" t="n">
        <v>4191.95</v>
      </c>
      <c r="D4188" t="n">
        <v>3772.76</v>
      </c>
    </row>
    <row r="4189">
      <c r="A4189" t="n">
        <v>5188</v>
      </c>
      <c r="B4189" t="n">
        <v>4188</v>
      </c>
      <c r="C4189" s="1" t="n">
        <v>4192.95</v>
      </c>
      <c r="D4189" t="n">
        <v>3773.65</v>
      </c>
    </row>
    <row r="4190">
      <c r="A4190" t="n">
        <v>5189</v>
      </c>
      <c r="B4190" t="n">
        <v>4189</v>
      </c>
      <c r="C4190" s="1" t="n">
        <v>4193.95</v>
      </c>
      <c r="D4190" t="n">
        <v>3774.55</v>
      </c>
    </row>
    <row r="4191">
      <c r="A4191" t="n">
        <v>5190</v>
      </c>
      <c r="B4191" t="n">
        <v>4190</v>
      </c>
      <c r="C4191" s="1" t="n">
        <v>4194.95</v>
      </c>
      <c r="D4191" t="n">
        <v>3775.45</v>
      </c>
    </row>
    <row r="4192">
      <c r="A4192" t="n">
        <v>5191</v>
      </c>
      <c r="B4192" t="n">
        <v>4191</v>
      </c>
      <c r="C4192" s="1" t="n">
        <v>4195.95</v>
      </c>
      <c r="D4192" t="n">
        <v>3776.36</v>
      </c>
    </row>
    <row r="4193">
      <c r="A4193" t="n">
        <v>5192</v>
      </c>
      <c r="B4193" t="n">
        <v>4192</v>
      </c>
      <c r="C4193" s="1" t="n">
        <v>4196.95</v>
      </c>
      <c r="D4193" t="n">
        <v>3777.26</v>
      </c>
    </row>
    <row r="4194">
      <c r="A4194" t="n">
        <v>5193</v>
      </c>
      <c r="B4194" t="n">
        <v>4193</v>
      </c>
      <c r="C4194" s="1" t="n">
        <v>4197.95</v>
      </c>
      <c r="D4194" t="n">
        <v>3778.15</v>
      </c>
    </row>
    <row r="4195">
      <c r="A4195" t="n">
        <v>5194</v>
      </c>
      <c r="B4195" t="n">
        <v>4194</v>
      </c>
      <c r="C4195" s="1" t="n">
        <v>4198.95</v>
      </c>
      <c r="D4195" t="n">
        <v>3779.05</v>
      </c>
    </row>
    <row r="4196">
      <c r="A4196" t="n">
        <v>5195</v>
      </c>
      <c r="B4196" t="n">
        <v>4195</v>
      </c>
      <c r="C4196" s="1" t="n">
        <v>4199.95</v>
      </c>
      <c r="D4196" t="n">
        <v>3779.95</v>
      </c>
    </row>
    <row r="4197">
      <c r="A4197" t="n">
        <v>5196</v>
      </c>
      <c r="B4197" t="n">
        <v>4196</v>
      </c>
      <c r="C4197" s="1" t="n">
        <v>4200.95</v>
      </c>
      <c r="D4197" t="n">
        <v>3780.86</v>
      </c>
    </row>
    <row r="4198">
      <c r="A4198" t="n">
        <v>5197</v>
      </c>
      <c r="B4198" t="n">
        <v>4197</v>
      </c>
      <c r="C4198" s="1" t="n">
        <v>4201.95</v>
      </c>
      <c r="D4198" t="n">
        <v>3781.76</v>
      </c>
    </row>
    <row r="4199">
      <c r="A4199" t="n">
        <v>5198</v>
      </c>
      <c r="B4199" t="n">
        <v>4198</v>
      </c>
      <c r="C4199" s="1" t="n">
        <v>4202.95</v>
      </c>
      <c r="D4199" t="n">
        <v>3782.65</v>
      </c>
    </row>
    <row r="4200">
      <c r="A4200" t="n">
        <v>5199</v>
      </c>
      <c r="B4200" t="n">
        <v>4199</v>
      </c>
      <c r="C4200" s="1" t="n">
        <v>4203.95</v>
      </c>
      <c r="D4200" t="n">
        <v>3783.55</v>
      </c>
    </row>
    <row r="4201">
      <c r="A4201" t="n">
        <v>5200</v>
      </c>
      <c r="B4201" t="n">
        <v>4200</v>
      </c>
      <c r="C4201" s="1" t="n">
        <v>4204.95</v>
      </c>
      <c r="D4201" t="n">
        <v>3784.45</v>
      </c>
    </row>
    <row r="4202">
      <c r="A4202" t="n">
        <v>5201</v>
      </c>
      <c r="B4202" t="n">
        <v>4201</v>
      </c>
      <c r="C4202" s="1" t="n">
        <v>4205.95</v>
      </c>
      <c r="D4202" t="n">
        <v>3785.36</v>
      </c>
    </row>
    <row r="4203">
      <c r="A4203" t="n">
        <v>5202</v>
      </c>
      <c r="B4203" t="n">
        <v>4202</v>
      </c>
      <c r="C4203" s="1" t="n">
        <v>4206.95</v>
      </c>
      <c r="D4203" t="n">
        <v>3786.26</v>
      </c>
    </row>
    <row r="4204">
      <c r="A4204" t="n">
        <v>5203</v>
      </c>
      <c r="B4204" t="n">
        <v>4203</v>
      </c>
      <c r="C4204" s="1" t="n">
        <v>4207.95</v>
      </c>
      <c r="D4204" t="n">
        <v>3787.15</v>
      </c>
    </row>
    <row r="4205">
      <c r="A4205" t="n">
        <v>5204</v>
      </c>
      <c r="B4205" t="n">
        <v>4204</v>
      </c>
      <c r="C4205" s="1" t="n">
        <v>4208.95</v>
      </c>
      <c r="D4205" t="n">
        <v>3788.05</v>
      </c>
    </row>
    <row r="4206">
      <c r="A4206" t="n">
        <v>5205</v>
      </c>
      <c r="B4206" t="n">
        <v>4205</v>
      </c>
      <c r="C4206" s="1" t="n">
        <v>4209.95</v>
      </c>
      <c r="D4206" t="n">
        <v>3788.95</v>
      </c>
    </row>
    <row r="4207">
      <c r="A4207" t="n">
        <v>5206</v>
      </c>
      <c r="B4207" t="n">
        <v>4206</v>
      </c>
      <c r="C4207" s="1" t="n">
        <v>4210.95</v>
      </c>
      <c r="D4207" t="n">
        <v>3789.86</v>
      </c>
    </row>
    <row r="4208">
      <c r="A4208" t="n">
        <v>5207</v>
      </c>
      <c r="B4208" t="n">
        <v>4207</v>
      </c>
      <c r="C4208" s="1" t="n">
        <v>4211.95</v>
      </c>
      <c r="D4208" t="n">
        <v>3790.76</v>
      </c>
    </row>
    <row r="4209">
      <c r="A4209" t="n">
        <v>5208</v>
      </c>
      <c r="B4209" t="n">
        <v>4208</v>
      </c>
      <c r="C4209" s="1" t="n">
        <v>4212.95</v>
      </c>
      <c r="D4209" t="n">
        <v>3791.65</v>
      </c>
    </row>
    <row r="4210">
      <c r="A4210" t="n">
        <v>5209</v>
      </c>
      <c r="B4210" t="n">
        <v>4209</v>
      </c>
      <c r="C4210" s="1" t="n">
        <v>4213.95</v>
      </c>
      <c r="D4210" t="n">
        <v>3792.55</v>
      </c>
    </row>
    <row r="4211">
      <c r="A4211" t="n">
        <v>5210</v>
      </c>
      <c r="B4211" t="n">
        <v>4210</v>
      </c>
      <c r="C4211" s="1" t="n">
        <v>4214.95</v>
      </c>
      <c r="D4211" t="n">
        <v>3793.45</v>
      </c>
    </row>
    <row r="4212">
      <c r="A4212" t="n">
        <v>5211</v>
      </c>
      <c r="B4212" t="n">
        <v>4211</v>
      </c>
      <c r="C4212" s="1" t="n">
        <v>4215.95</v>
      </c>
      <c r="D4212" t="n">
        <v>3794.36</v>
      </c>
    </row>
    <row r="4213">
      <c r="A4213" t="n">
        <v>5212</v>
      </c>
      <c r="B4213" t="n">
        <v>4212</v>
      </c>
      <c r="C4213" s="1" t="n">
        <v>4216.95</v>
      </c>
      <c r="D4213" t="n">
        <v>3795.26</v>
      </c>
    </row>
    <row r="4214">
      <c r="A4214" t="n">
        <v>5213</v>
      </c>
      <c r="B4214" t="n">
        <v>4213</v>
      </c>
      <c r="C4214" s="1" t="n">
        <v>4217.95</v>
      </c>
      <c r="D4214" t="n">
        <v>3796.15</v>
      </c>
    </row>
    <row r="4215">
      <c r="A4215" t="n">
        <v>5214</v>
      </c>
      <c r="B4215" t="n">
        <v>4214</v>
      </c>
      <c r="C4215" s="1" t="n">
        <v>4218.95</v>
      </c>
      <c r="D4215" t="n">
        <v>3797.05</v>
      </c>
    </row>
    <row r="4216">
      <c r="A4216" t="n">
        <v>5215</v>
      </c>
      <c r="B4216" t="n">
        <v>4215</v>
      </c>
      <c r="C4216" s="1" t="n">
        <v>4219.95</v>
      </c>
      <c r="D4216" t="n">
        <v>3797.95</v>
      </c>
    </row>
    <row r="4217">
      <c r="A4217" t="n">
        <v>5216</v>
      </c>
      <c r="B4217" t="n">
        <v>4216</v>
      </c>
      <c r="C4217" s="1" t="n">
        <v>4220.95</v>
      </c>
      <c r="D4217" t="n">
        <v>3798.86</v>
      </c>
    </row>
    <row r="4218">
      <c r="A4218" t="n">
        <v>5217</v>
      </c>
      <c r="B4218" t="n">
        <v>4217</v>
      </c>
      <c r="C4218" s="1" t="n">
        <v>4221.95</v>
      </c>
      <c r="D4218" t="n">
        <v>3799.76</v>
      </c>
    </row>
    <row r="4219">
      <c r="A4219" t="n">
        <v>5218</v>
      </c>
      <c r="B4219" t="n">
        <v>4218</v>
      </c>
      <c r="C4219" s="1" t="n">
        <v>4222.95</v>
      </c>
      <c r="D4219" t="n">
        <v>3800.65</v>
      </c>
    </row>
    <row r="4220">
      <c r="A4220" t="n">
        <v>5219</v>
      </c>
      <c r="B4220" t="n">
        <v>4219</v>
      </c>
      <c r="C4220" s="1" t="n">
        <v>4223.95</v>
      </c>
      <c r="D4220" t="n">
        <v>3801.55</v>
      </c>
    </row>
    <row r="4221">
      <c r="A4221" t="n">
        <v>5220</v>
      </c>
      <c r="B4221" t="n">
        <v>4220</v>
      </c>
      <c r="C4221" s="1" t="n">
        <v>4224.95</v>
      </c>
      <c r="D4221" t="n">
        <v>3802.45</v>
      </c>
    </row>
    <row r="4222">
      <c r="A4222" t="n">
        <v>5221</v>
      </c>
      <c r="B4222" t="n">
        <v>4221</v>
      </c>
      <c r="C4222" s="1" t="n">
        <v>4225.95</v>
      </c>
      <c r="D4222" t="n">
        <v>3803.36</v>
      </c>
    </row>
    <row r="4223">
      <c r="A4223" t="n">
        <v>5222</v>
      </c>
      <c r="B4223" t="n">
        <v>4222</v>
      </c>
      <c r="C4223" s="1" t="n">
        <v>4226.95</v>
      </c>
      <c r="D4223" t="n">
        <v>3804.26</v>
      </c>
    </row>
    <row r="4224">
      <c r="A4224" t="n">
        <v>5223</v>
      </c>
      <c r="B4224" t="n">
        <v>4223</v>
      </c>
      <c r="C4224" s="1" t="n">
        <v>4227.95</v>
      </c>
      <c r="D4224" t="n">
        <v>3805.15</v>
      </c>
    </row>
    <row r="4225">
      <c r="A4225" t="n">
        <v>5224</v>
      </c>
      <c r="B4225" t="n">
        <v>4224</v>
      </c>
      <c r="C4225" s="1" t="n">
        <v>4228.95</v>
      </c>
      <c r="D4225" t="n">
        <v>3806.05</v>
      </c>
    </row>
    <row r="4226">
      <c r="A4226" t="n">
        <v>5225</v>
      </c>
      <c r="B4226" t="n">
        <v>4225</v>
      </c>
      <c r="C4226" s="1" t="n">
        <v>4229.95</v>
      </c>
      <c r="D4226" t="n">
        <v>3806.95</v>
      </c>
    </row>
    <row r="4227">
      <c r="A4227" t="n">
        <v>5226</v>
      </c>
      <c r="B4227" t="n">
        <v>4226</v>
      </c>
      <c r="C4227" s="1" t="n">
        <v>4230.95</v>
      </c>
      <c r="D4227" t="n">
        <v>3807.86</v>
      </c>
    </row>
    <row r="4228">
      <c r="A4228" t="n">
        <v>5227</v>
      </c>
      <c r="B4228" t="n">
        <v>4227</v>
      </c>
      <c r="C4228" s="1" t="n">
        <v>4231.95</v>
      </c>
      <c r="D4228" t="n">
        <v>3808.76</v>
      </c>
    </row>
    <row r="4229">
      <c r="A4229" t="n">
        <v>5228</v>
      </c>
      <c r="B4229" t="n">
        <v>4228</v>
      </c>
      <c r="C4229" s="1" t="n">
        <v>4232.95</v>
      </c>
      <c r="D4229" t="n">
        <v>3809.65</v>
      </c>
    </row>
    <row r="4230">
      <c r="A4230" t="n">
        <v>5229</v>
      </c>
      <c r="B4230" t="n">
        <v>4229</v>
      </c>
      <c r="C4230" s="1" t="n">
        <v>4233.95</v>
      </c>
      <c r="D4230" t="n">
        <v>3810.55</v>
      </c>
    </row>
    <row r="4231">
      <c r="A4231" t="n">
        <v>5230</v>
      </c>
      <c r="B4231" t="n">
        <v>4230</v>
      </c>
      <c r="C4231" s="1" t="n">
        <v>4234.95</v>
      </c>
      <c r="D4231" t="n">
        <v>3811.45</v>
      </c>
    </row>
    <row r="4232">
      <c r="A4232" t="n">
        <v>5231</v>
      </c>
      <c r="B4232" t="n">
        <v>4231</v>
      </c>
      <c r="C4232" s="1" t="n">
        <v>4235.95</v>
      </c>
      <c r="D4232" t="n">
        <v>3812.36</v>
      </c>
    </row>
    <row r="4233">
      <c r="A4233" t="n">
        <v>5232</v>
      </c>
      <c r="B4233" t="n">
        <v>4232</v>
      </c>
      <c r="C4233" s="1" t="n">
        <v>4236.95</v>
      </c>
      <c r="D4233" t="n">
        <v>3813.26</v>
      </c>
    </row>
    <row r="4234">
      <c r="A4234" t="n">
        <v>5233</v>
      </c>
      <c r="B4234" t="n">
        <v>4233</v>
      </c>
      <c r="C4234" s="1" t="n">
        <v>4237.95</v>
      </c>
      <c r="D4234" t="n">
        <v>3814.15</v>
      </c>
    </row>
    <row r="4235">
      <c r="A4235" t="n">
        <v>5234</v>
      </c>
      <c r="B4235" t="n">
        <v>4234</v>
      </c>
      <c r="C4235" s="1" t="n">
        <v>4238.95</v>
      </c>
      <c r="D4235" t="n">
        <v>3815.05</v>
      </c>
    </row>
    <row r="4236">
      <c r="A4236" t="n">
        <v>5235</v>
      </c>
      <c r="B4236" t="n">
        <v>4235</v>
      </c>
      <c r="C4236" s="1" t="n">
        <v>4239.95</v>
      </c>
      <c r="D4236" t="n">
        <v>3815.95</v>
      </c>
    </row>
    <row r="4237">
      <c r="A4237" t="n">
        <v>5236</v>
      </c>
      <c r="B4237" t="n">
        <v>4236</v>
      </c>
      <c r="C4237" s="1" t="n">
        <v>4240.95</v>
      </c>
      <c r="D4237" t="n">
        <v>3816.86</v>
      </c>
    </row>
    <row r="4238">
      <c r="A4238" t="n">
        <v>5237</v>
      </c>
      <c r="B4238" t="n">
        <v>4237</v>
      </c>
      <c r="C4238" s="1" t="n">
        <v>4241.95</v>
      </c>
      <c r="D4238" t="n">
        <v>3817.76</v>
      </c>
    </row>
    <row r="4239">
      <c r="A4239" t="n">
        <v>5238</v>
      </c>
      <c r="B4239" t="n">
        <v>4238</v>
      </c>
      <c r="C4239" s="1" t="n">
        <v>4242.95</v>
      </c>
      <c r="D4239" t="n">
        <v>3818.65</v>
      </c>
    </row>
    <row r="4240">
      <c r="A4240" t="n">
        <v>5239</v>
      </c>
      <c r="B4240" t="n">
        <v>4239</v>
      </c>
      <c r="C4240" s="1" t="n">
        <v>4243.95</v>
      </c>
      <c r="D4240" t="n">
        <v>3819.55</v>
      </c>
    </row>
    <row r="4241">
      <c r="A4241" t="n">
        <v>5240</v>
      </c>
      <c r="B4241" t="n">
        <v>4240</v>
      </c>
      <c r="C4241" s="1" t="n">
        <v>4244.95</v>
      </c>
      <c r="D4241" t="n">
        <v>3820.45</v>
      </c>
    </row>
    <row r="4242">
      <c r="A4242" t="n">
        <v>5241</v>
      </c>
      <c r="B4242" t="n">
        <v>4241</v>
      </c>
      <c r="C4242" s="1" t="n">
        <v>4245.95</v>
      </c>
      <c r="D4242" t="n">
        <v>3821.36</v>
      </c>
    </row>
    <row r="4243">
      <c r="A4243" t="n">
        <v>5242</v>
      </c>
      <c r="B4243" t="n">
        <v>4242</v>
      </c>
      <c r="C4243" s="1" t="n">
        <v>4246.95</v>
      </c>
      <c r="D4243" t="n">
        <v>3822.26</v>
      </c>
    </row>
    <row r="4244">
      <c r="A4244" t="n">
        <v>5243</v>
      </c>
      <c r="B4244" t="n">
        <v>4243</v>
      </c>
      <c r="C4244" s="1" t="n">
        <v>4247.95</v>
      </c>
      <c r="D4244" t="n">
        <v>3823.15</v>
      </c>
    </row>
    <row r="4245">
      <c r="A4245" t="n">
        <v>5244</v>
      </c>
      <c r="B4245" t="n">
        <v>4244</v>
      </c>
      <c r="C4245" s="1" t="n">
        <v>4248.95</v>
      </c>
      <c r="D4245" t="n">
        <v>3824.05</v>
      </c>
    </row>
    <row r="4246">
      <c r="A4246" t="n">
        <v>5245</v>
      </c>
      <c r="B4246" t="n">
        <v>4245</v>
      </c>
      <c r="C4246" s="1" t="n">
        <v>4249.95</v>
      </c>
      <c r="D4246" t="n">
        <v>3824.95</v>
      </c>
    </row>
    <row r="4247">
      <c r="A4247" t="n">
        <v>5246</v>
      </c>
      <c r="B4247" t="n">
        <v>4246</v>
      </c>
      <c r="C4247" s="1" t="n">
        <v>4250.95</v>
      </c>
      <c r="D4247" t="n">
        <v>3825.86</v>
      </c>
    </row>
    <row r="4248">
      <c r="A4248" t="n">
        <v>5247</v>
      </c>
      <c r="B4248" t="n">
        <v>4247</v>
      </c>
      <c r="C4248" s="1" t="n">
        <v>4251.95</v>
      </c>
      <c r="D4248" t="n">
        <v>3826.76</v>
      </c>
    </row>
    <row r="4249">
      <c r="A4249" t="n">
        <v>5248</v>
      </c>
      <c r="B4249" t="n">
        <v>4248</v>
      </c>
      <c r="C4249" s="1" t="n">
        <v>4252.95</v>
      </c>
      <c r="D4249" t="n">
        <v>3827.65</v>
      </c>
    </row>
    <row r="4250">
      <c r="A4250" t="n">
        <v>5249</v>
      </c>
      <c r="B4250" t="n">
        <v>4249</v>
      </c>
      <c r="C4250" s="1" t="n">
        <v>4253.95</v>
      </c>
      <c r="D4250" t="n">
        <v>3828.55</v>
      </c>
    </row>
    <row r="4251">
      <c r="A4251" t="n">
        <v>5250</v>
      </c>
      <c r="B4251" t="n">
        <v>4250</v>
      </c>
      <c r="C4251" s="1" t="n">
        <v>4254.95</v>
      </c>
      <c r="D4251" t="n">
        <v>3829.45</v>
      </c>
    </row>
    <row r="4252">
      <c r="A4252" t="n">
        <v>5251</v>
      </c>
      <c r="B4252" t="n">
        <v>4251</v>
      </c>
      <c r="C4252" s="1" t="n">
        <v>4255.95</v>
      </c>
      <c r="D4252" t="n">
        <v>3830.36</v>
      </c>
    </row>
    <row r="4253">
      <c r="A4253" t="n">
        <v>5252</v>
      </c>
      <c r="B4253" t="n">
        <v>4252</v>
      </c>
      <c r="C4253" s="1" t="n">
        <v>4256.95</v>
      </c>
      <c r="D4253" t="n">
        <v>3831.26</v>
      </c>
    </row>
    <row r="4254">
      <c r="A4254" t="n">
        <v>5253</v>
      </c>
      <c r="B4254" t="n">
        <v>4253</v>
      </c>
      <c r="C4254" s="1" t="n">
        <v>4257.95</v>
      </c>
      <c r="D4254" t="n">
        <v>3832.15</v>
      </c>
    </row>
    <row r="4255">
      <c r="A4255" t="n">
        <v>5254</v>
      </c>
      <c r="B4255" t="n">
        <v>4254</v>
      </c>
      <c r="C4255" s="1" t="n">
        <v>4258.95</v>
      </c>
      <c r="D4255" t="n">
        <v>3833.05</v>
      </c>
    </row>
    <row r="4256">
      <c r="A4256" t="n">
        <v>5255</v>
      </c>
      <c r="B4256" t="n">
        <v>4255</v>
      </c>
      <c r="C4256" s="1" t="n">
        <v>4259.95</v>
      </c>
      <c r="D4256" t="n">
        <v>3833.95</v>
      </c>
    </row>
    <row r="4257">
      <c r="A4257" t="n">
        <v>5256</v>
      </c>
      <c r="B4257" t="n">
        <v>4256</v>
      </c>
      <c r="C4257" s="1" t="n">
        <v>4260.95</v>
      </c>
      <c r="D4257" t="n">
        <v>3834.86</v>
      </c>
    </row>
    <row r="4258">
      <c r="A4258" t="n">
        <v>5257</v>
      </c>
      <c r="B4258" t="n">
        <v>4257</v>
      </c>
      <c r="C4258" s="1" t="n">
        <v>4261.95</v>
      </c>
      <c r="D4258" t="n">
        <v>3835.76</v>
      </c>
    </row>
    <row r="4259">
      <c r="A4259" t="n">
        <v>5258</v>
      </c>
      <c r="B4259" t="n">
        <v>4258</v>
      </c>
      <c r="C4259" s="1" t="n">
        <v>4262.95</v>
      </c>
      <c r="D4259" t="n">
        <v>3836.65</v>
      </c>
    </row>
    <row r="4260">
      <c r="A4260" t="n">
        <v>5259</v>
      </c>
      <c r="B4260" t="n">
        <v>4259</v>
      </c>
      <c r="C4260" s="1" t="n">
        <v>4263.95</v>
      </c>
      <c r="D4260" t="n">
        <v>3837.55</v>
      </c>
    </row>
    <row r="4261">
      <c r="A4261" t="n">
        <v>5260</v>
      </c>
      <c r="B4261" t="n">
        <v>4260</v>
      </c>
      <c r="C4261" s="1" t="n">
        <v>4264.95</v>
      </c>
      <c r="D4261" t="n">
        <v>3838.45</v>
      </c>
    </row>
    <row r="4262">
      <c r="A4262" t="n">
        <v>5261</v>
      </c>
      <c r="B4262" t="n">
        <v>4261</v>
      </c>
      <c r="C4262" s="1" t="n">
        <v>4265.95</v>
      </c>
      <c r="D4262" t="n">
        <v>3839.36</v>
      </c>
    </row>
    <row r="4263">
      <c r="A4263" t="n">
        <v>5262</v>
      </c>
      <c r="B4263" t="n">
        <v>4262</v>
      </c>
      <c r="C4263" s="1" t="n">
        <v>4266.95</v>
      </c>
      <c r="D4263" t="n">
        <v>3840.26</v>
      </c>
    </row>
    <row r="4264">
      <c r="A4264" t="n">
        <v>5263</v>
      </c>
      <c r="B4264" t="n">
        <v>4263</v>
      </c>
      <c r="C4264" s="1" t="n">
        <v>4267.95</v>
      </c>
      <c r="D4264" t="n">
        <v>3841.15</v>
      </c>
    </row>
    <row r="4265">
      <c r="A4265" t="n">
        <v>5264</v>
      </c>
      <c r="B4265" t="n">
        <v>4264</v>
      </c>
      <c r="C4265" s="1" t="n">
        <v>4268.95</v>
      </c>
      <c r="D4265" t="n">
        <v>3842.05</v>
      </c>
    </row>
    <row r="4266">
      <c r="A4266" t="n">
        <v>5265</v>
      </c>
      <c r="B4266" t="n">
        <v>4265</v>
      </c>
      <c r="C4266" s="1" t="n">
        <v>4269.95</v>
      </c>
      <c r="D4266" t="n">
        <v>3842.95</v>
      </c>
    </row>
    <row r="4267">
      <c r="A4267" t="n">
        <v>5266</v>
      </c>
      <c r="B4267" t="n">
        <v>4266</v>
      </c>
      <c r="C4267" s="1" t="n">
        <v>4270.95</v>
      </c>
      <c r="D4267" t="n">
        <v>3843.86</v>
      </c>
    </row>
    <row r="4268">
      <c r="A4268" t="n">
        <v>5267</v>
      </c>
      <c r="B4268" t="n">
        <v>4267</v>
      </c>
      <c r="C4268" s="1" t="n">
        <v>4271.95</v>
      </c>
      <c r="D4268" t="n">
        <v>3844.76</v>
      </c>
    </row>
    <row r="4269">
      <c r="A4269" t="n">
        <v>5268</v>
      </c>
      <c r="B4269" t="n">
        <v>4268</v>
      </c>
      <c r="C4269" s="1" t="n">
        <v>4272.95</v>
      </c>
      <c r="D4269" t="n">
        <v>3845.65</v>
      </c>
    </row>
    <row r="4270">
      <c r="A4270" t="n">
        <v>5269</v>
      </c>
      <c r="B4270" t="n">
        <v>4269</v>
      </c>
      <c r="C4270" s="1" t="n">
        <v>4273.95</v>
      </c>
      <c r="D4270" t="n">
        <v>3846.55</v>
      </c>
    </row>
    <row r="4271">
      <c r="A4271" t="n">
        <v>5270</v>
      </c>
      <c r="B4271" t="n">
        <v>4270</v>
      </c>
      <c r="C4271" s="1" t="n">
        <v>4274.95</v>
      </c>
      <c r="D4271" t="n">
        <v>3847.45</v>
      </c>
    </row>
    <row r="4272">
      <c r="A4272" t="n">
        <v>5271</v>
      </c>
      <c r="B4272" t="n">
        <v>4271</v>
      </c>
      <c r="C4272" s="1" t="n">
        <v>4275.95</v>
      </c>
      <c r="D4272" t="n">
        <v>3848.36</v>
      </c>
    </row>
    <row r="4273">
      <c r="A4273" t="n">
        <v>5272</v>
      </c>
      <c r="B4273" t="n">
        <v>4272</v>
      </c>
      <c r="C4273" s="1" t="n">
        <v>4276.95</v>
      </c>
      <c r="D4273" t="n">
        <v>3849.26</v>
      </c>
    </row>
    <row r="4274">
      <c r="A4274" t="n">
        <v>5273</v>
      </c>
      <c r="B4274" t="n">
        <v>4273</v>
      </c>
      <c r="C4274" s="1" t="n">
        <v>4277.95</v>
      </c>
      <c r="D4274" t="n">
        <v>3850.15</v>
      </c>
    </row>
    <row r="4275">
      <c r="A4275" t="n">
        <v>5274</v>
      </c>
      <c r="B4275" t="n">
        <v>4274</v>
      </c>
      <c r="C4275" s="1" t="n">
        <v>4278.95</v>
      </c>
      <c r="D4275" t="n">
        <v>3851.05</v>
      </c>
    </row>
    <row r="4276">
      <c r="A4276" t="n">
        <v>5275</v>
      </c>
      <c r="B4276" t="n">
        <v>4275</v>
      </c>
      <c r="C4276" s="1" t="n">
        <v>4279.95</v>
      </c>
      <c r="D4276" t="n">
        <v>3851.95</v>
      </c>
    </row>
    <row r="4277">
      <c r="A4277" t="n">
        <v>5276</v>
      </c>
      <c r="B4277" t="n">
        <v>4276</v>
      </c>
      <c r="C4277" s="1" t="n">
        <v>4280.95</v>
      </c>
      <c r="D4277" t="n">
        <v>3852.86</v>
      </c>
    </row>
    <row r="4278">
      <c r="A4278" t="n">
        <v>5277</v>
      </c>
      <c r="B4278" t="n">
        <v>4277</v>
      </c>
      <c r="C4278" s="1" t="n">
        <v>4281.95</v>
      </c>
      <c r="D4278" t="n">
        <v>3853.76</v>
      </c>
    </row>
    <row r="4279">
      <c r="A4279" t="n">
        <v>5278</v>
      </c>
      <c r="B4279" t="n">
        <v>4278</v>
      </c>
      <c r="C4279" s="1" t="n">
        <v>4282.95</v>
      </c>
      <c r="D4279" t="n">
        <v>3854.65</v>
      </c>
    </row>
    <row r="4280">
      <c r="A4280" t="n">
        <v>5279</v>
      </c>
      <c r="B4280" t="n">
        <v>4279</v>
      </c>
      <c r="C4280" s="1" t="n">
        <v>4283.95</v>
      </c>
      <c r="D4280" t="n">
        <v>3855.55</v>
      </c>
    </row>
    <row r="4281">
      <c r="A4281" t="n">
        <v>5280</v>
      </c>
      <c r="B4281" t="n">
        <v>4280</v>
      </c>
      <c r="C4281" s="1" t="n">
        <v>4284.95</v>
      </c>
      <c r="D4281" t="n">
        <v>3856.45</v>
      </c>
    </row>
    <row r="4282">
      <c r="A4282" t="n">
        <v>5281</v>
      </c>
      <c r="B4282" t="n">
        <v>4281</v>
      </c>
      <c r="C4282" s="1" t="n">
        <v>4285.95</v>
      </c>
      <c r="D4282" t="n">
        <v>3857.36</v>
      </c>
    </row>
    <row r="4283">
      <c r="A4283" t="n">
        <v>5282</v>
      </c>
      <c r="B4283" t="n">
        <v>4282</v>
      </c>
      <c r="C4283" s="1" t="n">
        <v>4286.95</v>
      </c>
      <c r="D4283" t="n">
        <v>3858.26</v>
      </c>
    </row>
    <row r="4284">
      <c r="A4284" t="n">
        <v>5283</v>
      </c>
      <c r="B4284" t="n">
        <v>4283</v>
      </c>
      <c r="C4284" s="1" t="n">
        <v>4287.95</v>
      </c>
      <c r="D4284" t="n">
        <v>3859.15</v>
      </c>
    </row>
    <row r="4285">
      <c r="A4285" t="n">
        <v>5284</v>
      </c>
      <c r="B4285" t="n">
        <v>4284</v>
      </c>
      <c r="C4285" s="1" t="n">
        <v>4288.95</v>
      </c>
      <c r="D4285" t="n">
        <v>3860.05</v>
      </c>
    </row>
    <row r="4286">
      <c r="A4286" t="n">
        <v>5285</v>
      </c>
      <c r="B4286" t="n">
        <v>4285</v>
      </c>
      <c r="C4286" s="1" t="n">
        <v>4289.95</v>
      </c>
      <c r="D4286" t="n">
        <v>3860.95</v>
      </c>
    </row>
    <row r="4287">
      <c r="A4287" t="n">
        <v>5286</v>
      </c>
      <c r="B4287" t="n">
        <v>4286</v>
      </c>
      <c r="C4287" s="1" t="n">
        <v>4290.95</v>
      </c>
      <c r="D4287" t="n">
        <v>3861.86</v>
      </c>
    </row>
    <row r="4288">
      <c r="A4288" t="n">
        <v>5287</v>
      </c>
      <c r="B4288" t="n">
        <v>4287</v>
      </c>
      <c r="C4288" s="1" t="n">
        <v>4291.95</v>
      </c>
      <c r="D4288" t="n">
        <v>3862.76</v>
      </c>
    </row>
    <row r="4289">
      <c r="A4289" t="n">
        <v>5288</v>
      </c>
      <c r="B4289" t="n">
        <v>4288</v>
      </c>
      <c r="C4289" s="1" t="n">
        <v>4292.95</v>
      </c>
      <c r="D4289" t="n">
        <v>3863.65</v>
      </c>
    </row>
    <row r="4290">
      <c r="A4290" t="n">
        <v>5289</v>
      </c>
      <c r="B4290" t="n">
        <v>4289</v>
      </c>
      <c r="C4290" s="1" t="n">
        <v>4293.95</v>
      </c>
      <c r="D4290" t="n">
        <v>3864.55</v>
      </c>
    </row>
    <row r="4291">
      <c r="A4291" t="n">
        <v>5290</v>
      </c>
      <c r="B4291" t="n">
        <v>4290</v>
      </c>
      <c r="C4291" s="1" t="n">
        <v>4294.95</v>
      </c>
      <c r="D4291" t="n">
        <v>3865.45</v>
      </c>
    </row>
    <row r="4292">
      <c r="A4292" t="n">
        <v>5291</v>
      </c>
      <c r="B4292" t="n">
        <v>4291</v>
      </c>
      <c r="C4292" s="1" t="n">
        <v>4295.95</v>
      </c>
      <c r="D4292" t="n">
        <v>3866.36</v>
      </c>
    </row>
    <row r="4293">
      <c r="A4293" t="n">
        <v>5292</v>
      </c>
      <c r="B4293" t="n">
        <v>4292</v>
      </c>
      <c r="C4293" s="1" t="n">
        <v>4296.95</v>
      </c>
      <c r="D4293" t="n">
        <v>3867.26</v>
      </c>
    </row>
    <row r="4294">
      <c r="A4294" t="n">
        <v>5293</v>
      </c>
      <c r="B4294" t="n">
        <v>4293</v>
      </c>
      <c r="C4294" s="1" t="n">
        <v>4297.95</v>
      </c>
      <c r="D4294" t="n">
        <v>3868.15</v>
      </c>
    </row>
    <row r="4295">
      <c r="A4295" t="n">
        <v>5294</v>
      </c>
      <c r="B4295" t="n">
        <v>4294</v>
      </c>
      <c r="C4295" s="1" t="n">
        <v>4298.95</v>
      </c>
      <c r="D4295" t="n">
        <v>3869.05</v>
      </c>
    </row>
    <row r="4296">
      <c r="A4296" t="n">
        <v>5295</v>
      </c>
      <c r="B4296" t="n">
        <v>4295</v>
      </c>
      <c r="C4296" s="1" t="n">
        <v>4299.95</v>
      </c>
      <c r="D4296" t="n">
        <v>3869.95</v>
      </c>
    </row>
    <row r="4297">
      <c r="A4297" t="n">
        <v>5296</v>
      </c>
      <c r="B4297" t="n">
        <v>4296</v>
      </c>
      <c r="C4297" s="1" t="n">
        <v>4300.95</v>
      </c>
      <c r="D4297" t="n">
        <v>3870.86</v>
      </c>
    </row>
    <row r="4298">
      <c r="A4298" t="n">
        <v>5297</v>
      </c>
      <c r="B4298" t="n">
        <v>4297</v>
      </c>
      <c r="C4298" s="1" t="n">
        <v>4301.95</v>
      </c>
      <c r="D4298" t="n">
        <v>3871.76</v>
      </c>
    </row>
    <row r="4299">
      <c r="A4299" t="n">
        <v>5298</v>
      </c>
      <c r="B4299" t="n">
        <v>4298</v>
      </c>
      <c r="C4299" s="1" t="n">
        <v>4302.95</v>
      </c>
      <c r="D4299" t="n">
        <v>3872.65</v>
      </c>
    </row>
    <row r="4300">
      <c r="A4300" t="n">
        <v>5299</v>
      </c>
      <c r="B4300" t="n">
        <v>4299</v>
      </c>
      <c r="C4300" s="1" t="n">
        <v>4303.95</v>
      </c>
      <c r="D4300" t="n">
        <v>3873.55</v>
      </c>
    </row>
    <row r="4301">
      <c r="A4301" t="n">
        <v>5300</v>
      </c>
      <c r="B4301" t="n">
        <v>4300</v>
      </c>
      <c r="C4301" s="1" t="n">
        <v>4304.95</v>
      </c>
      <c r="D4301" t="n">
        <v>3874.45</v>
      </c>
    </row>
    <row r="4302">
      <c r="A4302" t="n">
        <v>5301</v>
      </c>
      <c r="B4302" t="n">
        <v>4301</v>
      </c>
      <c r="C4302" s="1" t="n">
        <v>4305.95</v>
      </c>
      <c r="D4302" t="n">
        <v>3875.36</v>
      </c>
    </row>
    <row r="4303">
      <c r="A4303" t="n">
        <v>5302</v>
      </c>
      <c r="B4303" t="n">
        <v>4302</v>
      </c>
      <c r="C4303" s="1" t="n">
        <v>4306.95</v>
      </c>
      <c r="D4303" t="n">
        <v>3876.26</v>
      </c>
    </row>
    <row r="4304">
      <c r="A4304" t="n">
        <v>5303</v>
      </c>
      <c r="B4304" t="n">
        <v>4303</v>
      </c>
      <c r="C4304" s="1" t="n">
        <v>4307.95</v>
      </c>
      <c r="D4304" t="n">
        <v>3877.15</v>
      </c>
    </row>
    <row r="4305">
      <c r="A4305" t="n">
        <v>5304</v>
      </c>
      <c r="B4305" t="n">
        <v>4304</v>
      </c>
      <c r="C4305" s="1" t="n">
        <v>4308.95</v>
      </c>
      <c r="D4305" t="n">
        <v>3878.05</v>
      </c>
    </row>
    <row r="4306">
      <c r="A4306" t="n">
        <v>5305</v>
      </c>
      <c r="B4306" t="n">
        <v>4305</v>
      </c>
      <c r="C4306" s="1" t="n">
        <v>4309.95</v>
      </c>
      <c r="D4306" t="n">
        <v>3878.95</v>
      </c>
    </row>
    <row r="4307">
      <c r="A4307" t="n">
        <v>5306</v>
      </c>
      <c r="B4307" t="n">
        <v>4306</v>
      </c>
      <c r="C4307" s="1" t="n">
        <v>4310.95</v>
      </c>
      <c r="D4307" t="n">
        <v>3879.86</v>
      </c>
    </row>
    <row r="4308">
      <c r="A4308" t="n">
        <v>5307</v>
      </c>
      <c r="B4308" t="n">
        <v>4307</v>
      </c>
      <c r="C4308" s="1" t="n">
        <v>4311.95</v>
      </c>
      <c r="D4308" t="n">
        <v>3880.76</v>
      </c>
    </row>
    <row r="4309">
      <c r="A4309" t="n">
        <v>5308</v>
      </c>
      <c r="B4309" t="n">
        <v>4308</v>
      </c>
      <c r="C4309" s="1" t="n">
        <v>4312.95</v>
      </c>
      <c r="D4309" t="n">
        <v>3881.65</v>
      </c>
    </row>
    <row r="4310">
      <c r="A4310" t="n">
        <v>5309</v>
      </c>
      <c r="B4310" t="n">
        <v>4309</v>
      </c>
      <c r="C4310" s="1" t="n">
        <v>4313.95</v>
      </c>
      <c r="D4310" t="n">
        <v>3882.55</v>
      </c>
    </row>
    <row r="4311">
      <c r="A4311" t="n">
        <v>5310</v>
      </c>
      <c r="B4311" t="n">
        <v>4310</v>
      </c>
      <c r="C4311" s="1" t="n">
        <v>4314.95</v>
      </c>
      <c r="D4311" t="n">
        <v>3883.45</v>
      </c>
    </row>
    <row r="4312">
      <c r="A4312" t="n">
        <v>5311</v>
      </c>
      <c r="B4312" t="n">
        <v>4311</v>
      </c>
      <c r="C4312" s="1" t="n">
        <v>4315.95</v>
      </c>
      <c r="D4312" t="n">
        <v>3884.36</v>
      </c>
    </row>
    <row r="4313">
      <c r="A4313" t="n">
        <v>5312</v>
      </c>
      <c r="B4313" t="n">
        <v>4312</v>
      </c>
      <c r="C4313" s="1" t="n">
        <v>4316.95</v>
      </c>
      <c r="D4313" t="n">
        <v>3885.26</v>
      </c>
    </row>
    <row r="4314">
      <c r="A4314" t="n">
        <v>5313</v>
      </c>
      <c r="B4314" t="n">
        <v>4313</v>
      </c>
      <c r="C4314" s="1" t="n">
        <v>4317.95</v>
      </c>
      <c r="D4314" t="n">
        <v>3886.15</v>
      </c>
    </row>
    <row r="4315">
      <c r="A4315" t="n">
        <v>5314</v>
      </c>
      <c r="B4315" t="n">
        <v>4314</v>
      </c>
      <c r="C4315" s="1" t="n">
        <v>4318.95</v>
      </c>
      <c r="D4315" t="n">
        <v>3887.05</v>
      </c>
    </row>
    <row r="4316">
      <c r="A4316" t="n">
        <v>5315</v>
      </c>
      <c r="B4316" t="n">
        <v>4315</v>
      </c>
      <c r="C4316" s="1" t="n">
        <v>4319.95</v>
      </c>
      <c r="D4316" t="n">
        <v>3887.95</v>
      </c>
    </row>
    <row r="4317">
      <c r="A4317" t="n">
        <v>5316</v>
      </c>
      <c r="B4317" t="n">
        <v>4316</v>
      </c>
      <c r="C4317" s="1" t="n">
        <v>4320.95</v>
      </c>
      <c r="D4317" t="n">
        <v>3888.86</v>
      </c>
    </row>
    <row r="4318">
      <c r="A4318" t="n">
        <v>5317</v>
      </c>
      <c r="B4318" t="n">
        <v>4317</v>
      </c>
      <c r="C4318" s="1" t="n">
        <v>4321.95</v>
      </c>
      <c r="D4318" t="n">
        <v>3889.76</v>
      </c>
    </row>
    <row r="4319">
      <c r="A4319" t="n">
        <v>5318</v>
      </c>
      <c r="B4319" t="n">
        <v>4318</v>
      </c>
      <c r="C4319" s="1" t="n">
        <v>4322.95</v>
      </c>
      <c r="D4319" t="n">
        <v>3890.65</v>
      </c>
    </row>
    <row r="4320">
      <c r="A4320" t="n">
        <v>5319</v>
      </c>
      <c r="B4320" t="n">
        <v>4319</v>
      </c>
      <c r="C4320" s="1" t="n">
        <v>4323.95</v>
      </c>
      <c r="D4320" t="n">
        <v>3891.55</v>
      </c>
    </row>
    <row r="4321">
      <c r="A4321" t="n">
        <v>5320</v>
      </c>
      <c r="B4321" t="n">
        <v>4320</v>
      </c>
      <c r="C4321" s="1" t="n">
        <v>4324.95</v>
      </c>
      <c r="D4321" t="n">
        <v>3892.45</v>
      </c>
    </row>
    <row r="4322">
      <c r="A4322" t="n">
        <v>5321</v>
      </c>
      <c r="B4322" t="n">
        <v>4321</v>
      </c>
      <c r="C4322" s="1" t="n">
        <v>4325.95</v>
      </c>
      <c r="D4322" t="n">
        <v>3893.36</v>
      </c>
    </row>
    <row r="4323">
      <c r="A4323" t="n">
        <v>5322</v>
      </c>
      <c r="B4323" t="n">
        <v>4322</v>
      </c>
      <c r="C4323" s="1" t="n">
        <v>4326.95</v>
      </c>
      <c r="D4323" t="n">
        <v>3894.26</v>
      </c>
    </row>
    <row r="4324">
      <c r="A4324" t="n">
        <v>5323</v>
      </c>
      <c r="B4324" t="n">
        <v>4323</v>
      </c>
      <c r="C4324" s="1" t="n">
        <v>4327.95</v>
      </c>
      <c r="D4324" t="n">
        <v>3895.15</v>
      </c>
    </row>
    <row r="4325">
      <c r="A4325" t="n">
        <v>5324</v>
      </c>
      <c r="B4325" t="n">
        <v>4324</v>
      </c>
      <c r="C4325" s="1" t="n">
        <v>4328.95</v>
      </c>
      <c r="D4325" t="n">
        <v>3896.05</v>
      </c>
    </row>
    <row r="4326">
      <c r="A4326" t="n">
        <v>5325</v>
      </c>
      <c r="B4326" t="n">
        <v>4325</v>
      </c>
      <c r="C4326" s="1" t="n">
        <v>4329.95</v>
      </c>
      <c r="D4326" t="n">
        <v>3896.95</v>
      </c>
    </row>
    <row r="4327">
      <c r="A4327" t="n">
        <v>5326</v>
      </c>
      <c r="B4327" t="n">
        <v>4326</v>
      </c>
      <c r="C4327" s="1" t="n">
        <v>4330.95</v>
      </c>
      <c r="D4327" t="n">
        <v>3897.86</v>
      </c>
    </row>
    <row r="4328">
      <c r="A4328" t="n">
        <v>5327</v>
      </c>
      <c r="B4328" t="n">
        <v>4327</v>
      </c>
      <c r="C4328" s="1" t="n">
        <v>4331.95</v>
      </c>
      <c r="D4328" t="n">
        <v>3898.76</v>
      </c>
    </row>
    <row r="4329">
      <c r="A4329" t="n">
        <v>5328</v>
      </c>
      <c r="B4329" t="n">
        <v>4328</v>
      </c>
      <c r="C4329" s="1" t="n">
        <v>4332.95</v>
      </c>
      <c r="D4329" t="n">
        <v>3899.65</v>
      </c>
    </row>
    <row r="4330">
      <c r="A4330" t="n">
        <v>5329</v>
      </c>
      <c r="B4330" t="n">
        <v>4329</v>
      </c>
      <c r="C4330" s="1" t="n">
        <v>4333.95</v>
      </c>
      <c r="D4330" t="n">
        <v>3900.55</v>
      </c>
    </row>
    <row r="4331">
      <c r="A4331" t="n">
        <v>5330</v>
      </c>
      <c r="B4331" t="n">
        <v>4330</v>
      </c>
      <c r="C4331" s="1" t="n">
        <v>4334.95</v>
      </c>
      <c r="D4331" t="n">
        <v>3901.45</v>
      </c>
    </row>
    <row r="4332">
      <c r="A4332" t="n">
        <v>5331</v>
      </c>
      <c r="B4332" t="n">
        <v>4331</v>
      </c>
      <c r="C4332" s="1" t="n">
        <v>4335.95</v>
      </c>
      <c r="D4332" t="n">
        <v>3902.36</v>
      </c>
    </row>
    <row r="4333">
      <c r="A4333" t="n">
        <v>5332</v>
      </c>
      <c r="B4333" t="n">
        <v>4332</v>
      </c>
      <c r="C4333" s="1" t="n">
        <v>4336.95</v>
      </c>
      <c r="D4333" t="n">
        <v>3903.26</v>
      </c>
    </row>
    <row r="4334">
      <c r="A4334" t="n">
        <v>5333</v>
      </c>
      <c r="B4334" t="n">
        <v>4333</v>
      </c>
      <c r="C4334" s="1" t="n">
        <v>4337.95</v>
      </c>
      <c r="D4334" t="n">
        <v>3904.15</v>
      </c>
    </row>
    <row r="4335">
      <c r="A4335" t="n">
        <v>5334</v>
      </c>
      <c r="B4335" t="n">
        <v>4334</v>
      </c>
      <c r="C4335" s="1" t="n">
        <v>4338.95</v>
      </c>
      <c r="D4335" t="n">
        <v>3905.05</v>
      </c>
    </row>
    <row r="4336">
      <c r="A4336" t="n">
        <v>5335</v>
      </c>
      <c r="B4336" t="n">
        <v>4335</v>
      </c>
      <c r="C4336" s="1" t="n">
        <v>4339.95</v>
      </c>
      <c r="D4336" t="n">
        <v>3905.95</v>
      </c>
    </row>
    <row r="4337">
      <c r="A4337" t="n">
        <v>5336</v>
      </c>
      <c r="B4337" t="n">
        <v>4336</v>
      </c>
      <c r="C4337" s="1" t="n">
        <v>4340.95</v>
      </c>
      <c r="D4337" t="n">
        <v>3906.86</v>
      </c>
    </row>
    <row r="4338">
      <c r="A4338" t="n">
        <v>5337</v>
      </c>
      <c r="B4338" t="n">
        <v>4337</v>
      </c>
      <c r="C4338" s="1" t="n">
        <v>4341.95</v>
      </c>
      <c r="D4338" t="n">
        <v>3907.76</v>
      </c>
    </row>
    <row r="4339">
      <c r="A4339" t="n">
        <v>5338</v>
      </c>
      <c r="B4339" t="n">
        <v>4338</v>
      </c>
      <c r="C4339" s="1" t="n">
        <v>4342.95</v>
      </c>
      <c r="D4339" t="n">
        <v>3908.65</v>
      </c>
    </row>
    <row r="4340">
      <c r="A4340" t="n">
        <v>5339</v>
      </c>
      <c r="B4340" t="n">
        <v>4339</v>
      </c>
      <c r="C4340" s="1" t="n">
        <v>4343.95</v>
      </c>
      <c r="D4340" t="n">
        <v>3909.55</v>
      </c>
    </row>
    <row r="4341">
      <c r="A4341" t="n">
        <v>5340</v>
      </c>
      <c r="B4341" t="n">
        <v>4340</v>
      </c>
      <c r="C4341" s="1" t="n">
        <v>4344.95</v>
      </c>
      <c r="D4341" t="n">
        <v>3910.45</v>
      </c>
    </row>
    <row r="4342">
      <c r="A4342" t="n">
        <v>5341</v>
      </c>
      <c r="B4342" t="n">
        <v>4341</v>
      </c>
      <c r="C4342" s="1" t="n">
        <v>4345.95</v>
      </c>
      <c r="D4342" t="n">
        <v>3911.36</v>
      </c>
    </row>
    <row r="4343">
      <c r="A4343" t="n">
        <v>5342</v>
      </c>
      <c r="B4343" t="n">
        <v>4342</v>
      </c>
      <c r="C4343" s="1" t="n">
        <v>4346.95</v>
      </c>
      <c r="D4343" t="n">
        <v>3912.26</v>
      </c>
    </row>
    <row r="4344">
      <c r="A4344" t="n">
        <v>5343</v>
      </c>
      <c r="B4344" t="n">
        <v>4343</v>
      </c>
      <c r="C4344" s="1" t="n">
        <v>4347.95</v>
      </c>
      <c r="D4344" t="n">
        <v>3913.15</v>
      </c>
    </row>
    <row r="4345">
      <c r="A4345" t="n">
        <v>5344</v>
      </c>
      <c r="B4345" t="n">
        <v>4344</v>
      </c>
      <c r="C4345" s="1" t="n">
        <v>4348.95</v>
      </c>
      <c r="D4345" t="n">
        <v>3914.05</v>
      </c>
    </row>
    <row r="4346">
      <c r="A4346" t="n">
        <v>5345</v>
      </c>
      <c r="B4346" t="n">
        <v>4345</v>
      </c>
      <c r="C4346" s="1" t="n">
        <v>4349.95</v>
      </c>
      <c r="D4346" t="n">
        <v>3914.95</v>
      </c>
    </row>
    <row r="4347">
      <c r="A4347" t="n">
        <v>5346</v>
      </c>
      <c r="B4347" t="n">
        <v>4346</v>
      </c>
      <c r="C4347" s="1" t="n">
        <v>4350.95</v>
      </c>
      <c r="D4347" t="n">
        <v>3915.86</v>
      </c>
    </row>
    <row r="4348">
      <c r="A4348" t="n">
        <v>5347</v>
      </c>
      <c r="B4348" t="n">
        <v>4347</v>
      </c>
      <c r="C4348" s="1" t="n">
        <v>4351.95</v>
      </c>
      <c r="D4348" t="n">
        <v>3916.76</v>
      </c>
    </row>
    <row r="4349">
      <c r="A4349" t="n">
        <v>5348</v>
      </c>
      <c r="B4349" t="n">
        <v>4348</v>
      </c>
      <c r="C4349" s="1" t="n">
        <v>4352.95</v>
      </c>
      <c r="D4349" t="n">
        <v>3917.65</v>
      </c>
    </row>
    <row r="4350">
      <c r="A4350" t="n">
        <v>5349</v>
      </c>
      <c r="B4350" t="n">
        <v>4349</v>
      </c>
      <c r="C4350" s="1" t="n">
        <v>4353.95</v>
      </c>
      <c r="D4350" t="n">
        <v>3918.55</v>
      </c>
    </row>
    <row r="4351">
      <c r="A4351" t="n">
        <v>5350</v>
      </c>
      <c r="B4351" t="n">
        <v>4350</v>
      </c>
      <c r="C4351" s="1" t="n">
        <v>4354.95</v>
      </c>
      <c r="D4351" t="n">
        <v>3919.45</v>
      </c>
    </row>
    <row r="4352">
      <c r="A4352" t="n">
        <v>5351</v>
      </c>
      <c r="B4352" t="n">
        <v>4351</v>
      </c>
      <c r="C4352" s="1" t="n">
        <v>4355.95</v>
      </c>
      <c r="D4352" t="n">
        <v>3920.36</v>
      </c>
    </row>
    <row r="4353">
      <c r="A4353" t="n">
        <v>5352</v>
      </c>
      <c r="B4353" t="n">
        <v>4352</v>
      </c>
      <c r="C4353" s="1" t="n">
        <v>4356.95</v>
      </c>
      <c r="D4353" t="n">
        <v>3921.26</v>
      </c>
    </row>
    <row r="4354">
      <c r="A4354" t="n">
        <v>5353</v>
      </c>
      <c r="B4354" t="n">
        <v>4353</v>
      </c>
      <c r="C4354" s="1" t="n">
        <v>4357.95</v>
      </c>
      <c r="D4354" t="n">
        <v>3922.15</v>
      </c>
    </row>
    <row r="4355">
      <c r="A4355" t="n">
        <v>5354</v>
      </c>
      <c r="B4355" t="n">
        <v>4354</v>
      </c>
      <c r="C4355" s="1" t="n">
        <v>4358.95</v>
      </c>
      <c r="D4355" t="n">
        <v>3923.05</v>
      </c>
    </row>
    <row r="4356">
      <c r="A4356" t="n">
        <v>5355</v>
      </c>
      <c r="B4356" t="n">
        <v>4355</v>
      </c>
      <c r="C4356" s="1" t="n">
        <v>4359.95</v>
      </c>
      <c r="D4356" t="n">
        <v>3923.95</v>
      </c>
    </row>
    <row r="4357">
      <c r="A4357" t="n">
        <v>5356</v>
      </c>
      <c r="B4357" t="n">
        <v>4356</v>
      </c>
      <c r="C4357" s="1" t="n">
        <v>4360.95</v>
      </c>
      <c r="D4357" t="n">
        <v>3924.86</v>
      </c>
    </row>
    <row r="4358">
      <c r="A4358" t="n">
        <v>5357</v>
      </c>
      <c r="B4358" t="n">
        <v>4357</v>
      </c>
      <c r="C4358" s="1" t="n">
        <v>4361.95</v>
      </c>
      <c r="D4358" t="n">
        <v>3925.76</v>
      </c>
    </row>
    <row r="4359">
      <c r="A4359" t="n">
        <v>5358</v>
      </c>
      <c r="B4359" t="n">
        <v>4358</v>
      </c>
      <c r="C4359" s="1" t="n">
        <v>4362.95</v>
      </c>
      <c r="D4359" t="n">
        <v>3926.65</v>
      </c>
    </row>
    <row r="4360">
      <c r="A4360" t="n">
        <v>5359</v>
      </c>
      <c r="B4360" t="n">
        <v>4359</v>
      </c>
      <c r="C4360" s="1" t="n">
        <v>4363.95</v>
      </c>
      <c r="D4360" t="n">
        <v>3927.55</v>
      </c>
    </row>
    <row r="4361">
      <c r="A4361" t="n">
        <v>5360</v>
      </c>
      <c r="B4361" t="n">
        <v>4360</v>
      </c>
      <c r="C4361" s="1" t="n">
        <v>4364.95</v>
      </c>
      <c r="D4361" t="n">
        <v>3928.45</v>
      </c>
    </row>
    <row r="4362">
      <c r="A4362" t="n">
        <v>5361</v>
      </c>
      <c r="B4362" t="n">
        <v>4361</v>
      </c>
      <c r="C4362" s="1" t="n">
        <v>4365.95</v>
      </c>
      <c r="D4362" t="n">
        <v>3929.36</v>
      </c>
    </row>
    <row r="4363">
      <c r="A4363" t="n">
        <v>5362</v>
      </c>
      <c r="B4363" t="n">
        <v>4362</v>
      </c>
      <c r="C4363" s="1" t="n">
        <v>4366.95</v>
      </c>
      <c r="D4363" t="n">
        <v>3930.26</v>
      </c>
    </row>
    <row r="4364">
      <c r="A4364" t="n">
        <v>5363</v>
      </c>
      <c r="B4364" t="n">
        <v>4363</v>
      </c>
      <c r="C4364" s="1" t="n">
        <v>4367.95</v>
      </c>
      <c r="D4364" t="n">
        <v>3931.15</v>
      </c>
    </row>
    <row r="4365">
      <c r="A4365" t="n">
        <v>5364</v>
      </c>
      <c r="B4365" t="n">
        <v>4364</v>
      </c>
      <c r="C4365" s="1" t="n">
        <v>4368.95</v>
      </c>
      <c r="D4365" t="n">
        <v>3932.05</v>
      </c>
    </row>
    <row r="4366">
      <c r="A4366" t="n">
        <v>5365</v>
      </c>
      <c r="B4366" t="n">
        <v>4365</v>
      </c>
      <c r="C4366" s="1" t="n">
        <v>4369.95</v>
      </c>
      <c r="D4366" t="n">
        <v>3932.95</v>
      </c>
    </row>
    <row r="4367">
      <c r="A4367" t="n">
        <v>5366</v>
      </c>
      <c r="B4367" t="n">
        <v>4366</v>
      </c>
      <c r="C4367" s="1" t="n">
        <v>4370.95</v>
      </c>
      <c r="D4367" t="n">
        <v>3933.86</v>
      </c>
    </row>
    <row r="4368">
      <c r="A4368" t="n">
        <v>5367</v>
      </c>
      <c r="B4368" t="n">
        <v>4367</v>
      </c>
      <c r="C4368" s="1" t="n">
        <v>4371.95</v>
      </c>
      <c r="D4368" t="n">
        <v>3934.76</v>
      </c>
    </row>
    <row r="4369">
      <c r="A4369" t="n">
        <v>5368</v>
      </c>
      <c r="B4369" t="n">
        <v>4368</v>
      </c>
      <c r="C4369" s="1" t="n">
        <v>4372.95</v>
      </c>
      <c r="D4369" t="n">
        <v>3935.65</v>
      </c>
    </row>
    <row r="4370">
      <c r="A4370" t="n">
        <v>5369</v>
      </c>
      <c r="B4370" t="n">
        <v>4369</v>
      </c>
      <c r="C4370" s="1" t="n">
        <v>4373.95</v>
      </c>
      <c r="D4370" t="n">
        <v>3936.55</v>
      </c>
    </row>
    <row r="4371">
      <c r="A4371" t="n">
        <v>5370</v>
      </c>
      <c r="B4371" t="n">
        <v>4370</v>
      </c>
      <c r="C4371" s="1" t="n">
        <v>4374.95</v>
      </c>
      <c r="D4371" t="n">
        <v>3937.45</v>
      </c>
    </row>
    <row r="4372">
      <c r="A4372" t="n">
        <v>5371</v>
      </c>
      <c r="B4372" t="n">
        <v>4371</v>
      </c>
      <c r="C4372" s="1" t="n">
        <v>4375.95</v>
      </c>
      <c r="D4372" t="n">
        <v>3938.36</v>
      </c>
    </row>
    <row r="4373">
      <c r="A4373" t="n">
        <v>5372</v>
      </c>
      <c r="B4373" t="n">
        <v>4372</v>
      </c>
      <c r="C4373" s="1" t="n">
        <v>4376.95</v>
      </c>
      <c r="D4373" t="n">
        <v>3939.26</v>
      </c>
    </row>
    <row r="4374">
      <c r="A4374" t="n">
        <v>5373</v>
      </c>
      <c r="B4374" t="n">
        <v>4373</v>
      </c>
      <c r="C4374" s="1" t="n">
        <v>4377.95</v>
      </c>
      <c r="D4374" t="n">
        <v>3940.15</v>
      </c>
    </row>
    <row r="4375">
      <c r="A4375" t="n">
        <v>5374</v>
      </c>
      <c r="B4375" t="n">
        <v>4374</v>
      </c>
      <c r="C4375" s="1" t="n">
        <v>4378.95</v>
      </c>
      <c r="D4375" t="n">
        <v>3941.05</v>
      </c>
    </row>
    <row r="4376">
      <c r="A4376" t="n">
        <v>5375</v>
      </c>
      <c r="B4376" t="n">
        <v>4375</v>
      </c>
      <c r="C4376" s="1" t="n">
        <v>4379.95</v>
      </c>
      <c r="D4376" t="n">
        <v>3941.95</v>
      </c>
    </row>
    <row r="4377">
      <c r="A4377" t="n">
        <v>5376</v>
      </c>
      <c r="B4377" t="n">
        <v>4376</v>
      </c>
      <c r="C4377" s="1" t="n">
        <v>4380.95</v>
      </c>
      <c r="D4377" t="n">
        <v>3942.86</v>
      </c>
    </row>
    <row r="4378">
      <c r="A4378" t="n">
        <v>5377</v>
      </c>
      <c r="B4378" t="n">
        <v>4377</v>
      </c>
      <c r="C4378" s="1" t="n">
        <v>4381.95</v>
      </c>
      <c r="D4378" t="n">
        <v>3943.76</v>
      </c>
    </row>
    <row r="4379">
      <c r="A4379" t="n">
        <v>5378</v>
      </c>
      <c r="B4379" t="n">
        <v>4378</v>
      </c>
      <c r="C4379" s="1" t="n">
        <v>4382.95</v>
      </c>
      <c r="D4379" t="n">
        <v>3944.65</v>
      </c>
    </row>
    <row r="4380">
      <c r="A4380" t="n">
        <v>5379</v>
      </c>
      <c r="B4380" t="n">
        <v>4379</v>
      </c>
      <c r="C4380" s="1" t="n">
        <v>4383.95</v>
      </c>
      <c r="D4380" t="n">
        <v>3945.55</v>
      </c>
    </row>
    <row r="4381">
      <c r="A4381" t="n">
        <v>5380</v>
      </c>
      <c r="B4381" t="n">
        <v>4380</v>
      </c>
      <c r="C4381" s="1" t="n">
        <v>4384.95</v>
      </c>
      <c r="D4381" t="n">
        <v>3946.45</v>
      </c>
    </row>
    <row r="4382">
      <c r="A4382" t="n">
        <v>5381</v>
      </c>
      <c r="B4382" t="n">
        <v>4381</v>
      </c>
      <c r="C4382" s="1" t="n">
        <v>4385.95</v>
      </c>
      <c r="D4382" t="n">
        <v>3947.36</v>
      </c>
    </row>
    <row r="4383">
      <c r="A4383" t="n">
        <v>5382</v>
      </c>
      <c r="B4383" t="n">
        <v>4382</v>
      </c>
      <c r="C4383" s="1" t="n">
        <v>4386.95</v>
      </c>
      <c r="D4383" t="n">
        <v>3948.26</v>
      </c>
    </row>
    <row r="4384">
      <c r="A4384" t="n">
        <v>5383</v>
      </c>
      <c r="B4384" t="n">
        <v>4383</v>
      </c>
      <c r="C4384" s="1" t="n">
        <v>4387.95</v>
      </c>
      <c r="D4384" t="n">
        <v>3949.15</v>
      </c>
    </row>
    <row r="4385">
      <c r="A4385" t="n">
        <v>5384</v>
      </c>
      <c r="B4385" t="n">
        <v>4384</v>
      </c>
      <c r="C4385" s="1" t="n">
        <v>4388.95</v>
      </c>
      <c r="D4385" t="n">
        <v>3950.05</v>
      </c>
    </row>
    <row r="4386">
      <c r="A4386" t="n">
        <v>5385</v>
      </c>
      <c r="B4386" t="n">
        <v>4385</v>
      </c>
      <c r="C4386" s="1" t="n">
        <v>4389.95</v>
      </c>
      <c r="D4386" t="n">
        <v>3950.95</v>
      </c>
    </row>
    <row r="4387">
      <c r="A4387" t="n">
        <v>5386</v>
      </c>
      <c r="B4387" t="n">
        <v>4386</v>
      </c>
      <c r="C4387" s="1" t="n">
        <v>4390.95</v>
      </c>
      <c r="D4387" t="n">
        <v>3951.86</v>
      </c>
    </row>
    <row r="4388">
      <c r="A4388" t="n">
        <v>5387</v>
      </c>
      <c r="B4388" t="n">
        <v>4387</v>
      </c>
      <c r="C4388" s="1" t="n">
        <v>4391.95</v>
      </c>
      <c r="D4388" t="n">
        <v>3952.76</v>
      </c>
    </row>
    <row r="4389">
      <c r="A4389" t="n">
        <v>5388</v>
      </c>
      <c r="B4389" t="n">
        <v>4388</v>
      </c>
      <c r="C4389" s="1" t="n">
        <v>4392.95</v>
      </c>
      <c r="D4389" t="n">
        <v>3953.65</v>
      </c>
    </row>
    <row r="4390">
      <c r="A4390" t="n">
        <v>5389</v>
      </c>
      <c r="B4390" t="n">
        <v>4389</v>
      </c>
      <c r="C4390" s="1" t="n">
        <v>4393.95</v>
      </c>
      <c r="D4390" t="n">
        <v>3954.55</v>
      </c>
    </row>
    <row r="4391">
      <c r="A4391" t="n">
        <v>5390</v>
      </c>
      <c r="B4391" t="n">
        <v>4390</v>
      </c>
      <c r="C4391" s="1" t="n">
        <v>4394.95</v>
      </c>
      <c r="D4391" t="n">
        <v>3955.45</v>
      </c>
    </row>
    <row r="4392">
      <c r="A4392" t="n">
        <v>5391</v>
      </c>
      <c r="B4392" t="n">
        <v>4391</v>
      </c>
      <c r="C4392" s="1" t="n">
        <v>4395.95</v>
      </c>
      <c r="D4392" t="n">
        <v>3956.36</v>
      </c>
    </row>
    <row r="4393">
      <c r="A4393" t="n">
        <v>5392</v>
      </c>
      <c r="B4393" t="n">
        <v>4392</v>
      </c>
      <c r="C4393" s="1" t="n">
        <v>4396.95</v>
      </c>
      <c r="D4393" t="n">
        <v>3957.26</v>
      </c>
    </row>
    <row r="4394">
      <c r="A4394" t="n">
        <v>5393</v>
      </c>
      <c r="B4394" t="n">
        <v>4393</v>
      </c>
      <c r="C4394" s="1" t="n">
        <v>4397.95</v>
      </c>
      <c r="D4394" t="n">
        <v>3958.15</v>
      </c>
    </row>
    <row r="4395">
      <c r="A4395" t="n">
        <v>5394</v>
      </c>
      <c r="B4395" t="n">
        <v>4394</v>
      </c>
      <c r="C4395" s="1" t="n">
        <v>4398.95</v>
      </c>
      <c r="D4395" t="n">
        <v>3959.05</v>
      </c>
    </row>
    <row r="4396">
      <c r="A4396" t="n">
        <v>5395</v>
      </c>
      <c r="B4396" t="n">
        <v>4395</v>
      </c>
      <c r="C4396" s="1" t="n">
        <v>4399.95</v>
      </c>
      <c r="D4396" t="n">
        <v>3959.95</v>
      </c>
    </row>
    <row r="4397">
      <c r="A4397" t="n">
        <v>5396</v>
      </c>
      <c r="B4397" t="n">
        <v>4396</v>
      </c>
      <c r="C4397" s="1" t="n">
        <v>4400.95</v>
      </c>
      <c r="D4397" t="n">
        <v>3960.86</v>
      </c>
    </row>
    <row r="4398">
      <c r="A4398" t="n">
        <v>5397</v>
      </c>
      <c r="B4398" t="n">
        <v>4397</v>
      </c>
      <c r="C4398" s="1" t="n">
        <v>4401.95</v>
      </c>
      <c r="D4398" t="n">
        <v>3961.76</v>
      </c>
    </row>
    <row r="4399">
      <c r="A4399" t="n">
        <v>5398</v>
      </c>
      <c r="B4399" t="n">
        <v>4398</v>
      </c>
      <c r="C4399" s="1" t="n">
        <v>4402.95</v>
      </c>
      <c r="D4399" t="n">
        <v>3962.65</v>
      </c>
    </row>
    <row r="4400">
      <c r="A4400" t="n">
        <v>5399</v>
      </c>
      <c r="B4400" t="n">
        <v>4399</v>
      </c>
      <c r="C4400" s="1" t="n">
        <v>4403.95</v>
      </c>
      <c r="D4400" t="n">
        <v>3963.55</v>
      </c>
    </row>
    <row r="4401">
      <c r="A4401" t="n">
        <v>5400</v>
      </c>
      <c r="B4401" t="n">
        <v>4400</v>
      </c>
      <c r="C4401" s="1" t="n">
        <v>4404.95</v>
      </c>
      <c r="D4401" t="n">
        <v>3964.45</v>
      </c>
    </row>
    <row r="4402">
      <c r="A4402" t="n">
        <v>5401</v>
      </c>
      <c r="B4402" t="n">
        <v>4401</v>
      </c>
      <c r="C4402" s="1" t="n">
        <v>4405.95</v>
      </c>
      <c r="D4402" t="n">
        <v>3965.36</v>
      </c>
    </row>
    <row r="4403">
      <c r="A4403" t="n">
        <v>5402</v>
      </c>
      <c r="B4403" t="n">
        <v>4402</v>
      </c>
      <c r="C4403" s="1" t="n">
        <v>4406.95</v>
      </c>
      <c r="D4403" t="n">
        <v>3966.26</v>
      </c>
    </row>
    <row r="4404">
      <c r="A4404" t="n">
        <v>5403</v>
      </c>
      <c r="B4404" t="n">
        <v>4403</v>
      </c>
      <c r="C4404" s="1" t="n">
        <v>4407.95</v>
      </c>
      <c r="D4404" t="n">
        <v>3967.15</v>
      </c>
    </row>
    <row r="4405">
      <c r="A4405" t="n">
        <v>5404</v>
      </c>
      <c r="B4405" t="n">
        <v>4404</v>
      </c>
      <c r="C4405" s="1" t="n">
        <v>4408.95</v>
      </c>
      <c r="D4405" t="n">
        <v>3968.05</v>
      </c>
    </row>
    <row r="4406">
      <c r="A4406" t="n">
        <v>5405</v>
      </c>
      <c r="B4406" t="n">
        <v>4405</v>
      </c>
      <c r="C4406" s="1" t="n">
        <v>4409.95</v>
      </c>
      <c r="D4406" t="n">
        <v>3968.95</v>
      </c>
    </row>
    <row r="4407">
      <c r="A4407" t="n">
        <v>5406</v>
      </c>
      <c r="B4407" t="n">
        <v>4406</v>
      </c>
      <c r="C4407" s="1" t="n">
        <v>4410.95</v>
      </c>
      <c r="D4407" t="n">
        <v>3969.86</v>
      </c>
    </row>
    <row r="4408">
      <c r="A4408" t="n">
        <v>5407</v>
      </c>
      <c r="B4408" t="n">
        <v>4407</v>
      </c>
      <c r="C4408" s="1" t="n">
        <v>4411.95</v>
      </c>
      <c r="D4408" t="n">
        <v>3970.76</v>
      </c>
    </row>
    <row r="4409">
      <c r="A4409" t="n">
        <v>5408</v>
      </c>
      <c r="B4409" t="n">
        <v>4408</v>
      </c>
      <c r="C4409" s="1" t="n">
        <v>4412.95</v>
      </c>
      <c r="D4409" t="n">
        <v>3971.65</v>
      </c>
    </row>
    <row r="4410">
      <c r="A4410" t="n">
        <v>5409</v>
      </c>
      <c r="B4410" t="n">
        <v>4409</v>
      </c>
      <c r="C4410" s="1" t="n">
        <v>4413.95</v>
      </c>
      <c r="D4410" t="n">
        <v>3972.55</v>
      </c>
    </row>
    <row r="4411">
      <c r="A4411" t="n">
        <v>5410</v>
      </c>
      <c r="B4411" t="n">
        <v>4410</v>
      </c>
      <c r="C4411" s="1" t="n">
        <v>4414.95</v>
      </c>
      <c r="D4411" t="n">
        <v>3973.45</v>
      </c>
    </row>
    <row r="4412">
      <c r="A4412" t="n">
        <v>5411</v>
      </c>
      <c r="B4412" t="n">
        <v>4411</v>
      </c>
      <c r="C4412" s="1" t="n">
        <v>4415.95</v>
      </c>
      <c r="D4412" t="n">
        <v>3974.36</v>
      </c>
    </row>
    <row r="4413">
      <c r="A4413" t="n">
        <v>5412</v>
      </c>
      <c r="B4413" t="n">
        <v>4412</v>
      </c>
      <c r="C4413" s="1" t="n">
        <v>4416.95</v>
      </c>
      <c r="D4413" t="n">
        <v>3975.26</v>
      </c>
    </row>
    <row r="4414">
      <c r="A4414" t="n">
        <v>5413</v>
      </c>
      <c r="B4414" t="n">
        <v>4413</v>
      </c>
      <c r="C4414" s="1" t="n">
        <v>4417.95</v>
      </c>
      <c r="D4414" t="n">
        <v>3976.15</v>
      </c>
    </row>
    <row r="4415">
      <c r="A4415" t="n">
        <v>5414</v>
      </c>
      <c r="B4415" t="n">
        <v>4414</v>
      </c>
      <c r="C4415" s="1" t="n">
        <v>4418.95</v>
      </c>
      <c r="D4415" t="n">
        <v>3977.05</v>
      </c>
    </row>
    <row r="4416">
      <c r="A4416" t="n">
        <v>5415</v>
      </c>
      <c r="B4416" t="n">
        <v>4415</v>
      </c>
      <c r="C4416" s="1" t="n">
        <v>4419.95</v>
      </c>
      <c r="D4416" t="n">
        <v>3977.95</v>
      </c>
    </row>
    <row r="4417">
      <c r="A4417" t="n">
        <v>5416</v>
      </c>
      <c r="B4417" t="n">
        <v>4416</v>
      </c>
      <c r="C4417" s="1" t="n">
        <v>4420.95</v>
      </c>
      <c r="D4417" t="n">
        <v>3978.86</v>
      </c>
    </row>
    <row r="4418">
      <c r="A4418" t="n">
        <v>5417</v>
      </c>
      <c r="B4418" t="n">
        <v>4417</v>
      </c>
      <c r="C4418" s="1" t="n">
        <v>4421.95</v>
      </c>
      <c r="D4418" t="n">
        <v>3979.76</v>
      </c>
    </row>
    <row r="4419">
      <c r="A4419" t="n">
        <v>5418</v>
      </c>
      <c r="B4419" t="n">
        <v>4418</v>
      </c>
      <c r="C4419" s="1" t="n">
        <v>4422.95</v>
      </c>
      <c r="D4419" t="n">
        <v>3980.65</v>
      </c>
    </row>
    <row r="4420">
      <c r="A4420" t="n">
        <v>5419</v>
      </c>
      <c r="B4420" t="n">
        <v>4419</v>
      </c>
      <c r="C4420" s="1" t="n">
        <v>4423.95</v>
      </c>
      <c r="D4420" t="n">
        <v>3981.55</v>
      </c>
    </row>
    <row r="4421">
      <c r="A4421" t="n">
        <v>5420</v>
      </c>
      <c r="B4421" t="n">
        <v>4420</v>
      </c>
      <c r="C4421" s="1" t="n">
        <v>4424.95</v>
      </c>
      <c r="D4421" t="n">
        <v>3982.45</v>
      </c>
    </row>
    <row r="4422">
      <c r="A4422" t="n">
        <v>5421</v>
      </c>
      <c r="B4422" t="n">
        <v>4421</v>
      </c>
      <c r="C4422" s="1" t="n">
        <v>4425.95</v>
      </c>
      <c r="D4422" t="n">
        <v>3983.36</v>
      </c>
    </row>
    <row r="4423">
      <c r="A4423" t="n">
        <v>5422</v>
      </c>
      <c r="B4423" t="n">
        <v>4422</v>
      </c>
      <c r="C4423" s="1" t="n">
        <v>4426.95</v>
      </c>
      <c r="D4423" t="n">
        <v>3984.26</v>
      </c>
    </row>
    <row r="4424">
      <c r="A4424" t="n">
        <v>5423</v>
      </c>
      <c r="B4424" t="n">
        <v>4423</v>
      </c>
      <c r="C4424" s="1" t="n">
        <v>4427.95</v>
      </c>
      <c r="D4424" t="n">
        <v>3985.15</v>
      </c>
    </row>
    <row r="4425">
      <c r="A4425" t="n">
        <v>5424</v>
      </c>
      <c r="B4425" t="n">
        <v>4424</v>
      </c>
      <c r="C4425" s="1" t="n">
        <v>4428.95</v>
      </c>
      <c r="D4425" t="n">
        <v>3986.05</v>
      </c>
    </row>
    <row r="4426">
      <c r="A4426" t="n">
        <v>5425</v>
      </c>
      <c r="B4426" t="n">
        <v>4425</v>
      </c>
      <c r="C4426" s="1" t="n">
        <v>4429.95</v>
      </c>
      <c r="D4426" t="n">
        <v>3986.95</v>
      </c>
    </row>
    <row r="4427">
      <c r="A4427" t="n">
        <v>5426</v>
      </c>
      <c r="B4427" t="n">
        <v>4426</v>
      </c>
      <c r="C4427" s="1" t="n">
        <v>4430.95</v>
      </c>
      <c r="D4427" t="n">
        <v>3987.86</v>
      </c>
    </row>
    <row r="4428">
      <c r="A4428" t="n">
        <v>5427</v>
      </c>
      <c r="B4428" t="n">
        <v>4427</v>
      </c>
      <c r="C4428" s="1" t="n">
        <v>4431.95</v>
      </c>
      <c r="D4428" t="n">
        <v>3988.76</v>
      </c>
    </row>
    <row r="4429">
      <c r="A4429" t="n">
        <v>5428</v>
      </c>
      <c r="B4429" t="n">
        <v>4428</v>
      </c>
      <c r="C4429" s="1" t="n">
        <v>4432.95</v>
      </c>
      <c r="D4429" t="n">
        <v>3989.65</v>
      </c>
    </row>
    <row r="4430">
      <c r="A4430" t="n">
        <v>5429</v>
      </c>
      <c r="B4430" t="n">
        <v>4429</v>
      </c>
      <c r="C4430" s="1" t="n">
        <v>4433.95</v>
      </c>
      <c r="D4430" t="n">
        <v>3990.55</v>
      </c>
    </row>
    <row r="4431">
      <c r="A4431" t="n">
        <v>5430</v>
      </c>
      <c r="B4431" t="n">
        <v>4430</v>
      </c>
      <c r="C4431" s="1" t="n">
        <v>4434.95</v>
      </c>
      <c r="D4431" t="n">
        <v>3991.45</v>
      </c>
    </row>
    <row r="4432">
      <c r="A4432" t="n">
        <v>5431</v>
      </c>
      <c r="B4432" t="n">
        <v>4431</v>
      </c>
      <c r="C4432" s="1" t="n">
        <v>4435.95</v>
      </c>
      <c r="D4432" t="n">
        <v>3992.36</v>
      </c>
    </row>
    <row r="4433">
      <c r="A4433" t="n">
        <v>5432</v>
      </c>
      <c r="B4433" t="n">
        <v>4432</v>
      </c>
      <c r="C4433" s="1" t="n">
        <v>4436.95</v>
      </c>
      <c r="D4433" t="n">
        <v>3993.26</v>
      </c>
    </row>
    <row r="4434">
      <c r="A4434" t="n">
        <v>5433</v>
      </c>
      <c r="B4434" t="n">
        <v>4433</v>
      </c>
      <c r="C4434" s="1" t="n">
        <v>4437.95</v>
      </c>
      <c r="D4434" t="n">
        <v>3994.15</v>
      </c>
    </row>
    <row r="4435">
      <c r="A4435" t="n">
        <v>5434</v>
      </c>
      <c r="B4435" t="n">
        <v>4434</v>
      </c>
      <c r="C4435" s="1" t="n">
        <v>4438.95</v>
      </c>
      <c r="D4435" t="n">
        <v>3995.05</v>
      </c>
    </row>
    <row r="4436">
      <c r="A4436" t="n">
        <v>5435</v>
      </c>
      <c r="B4436" t="n">
        <v>4435</v>
      </c>
      <c r="C4436" s="1" t="n">
        <v>4439.95</v>
      </c>
      <c r="D4436" t="n">
        <v>3995.95</v>
      </c>
    </row>
    <row r="4437">
      <c r="A4437" t="n">
        <v>5436</v>
      </c>
      <c r="B4437" t="n">
        <v>4436</v>
      </c>
      <c r="C4437" s="1" t="n">
        <v>4440.95</v>
      </c>
      <c r="D4437" t="n">
        <v>3996.86</v>
      </c>
    </row>
    <row r="4438">
      <c r="A4438" t="n">
        <v>5437</v>
      </c>
      <c r="B4438" t="n">
        <v>4437</v>
      </c>
      <c r="C4438" s="1" t="n">
        <v>4441.95</v>
      </c>
      <c r="D4438" t="n">
        <v>3997.76</v>
      </c>
    </row>
    <row r="4439">
      <c r="A4439" t="n">
        <v>5438</v>
      </c>
      <c r="B4439" t="n">
        <v>4438</v>
      </c>
      <c r="C4439" s="1" t="n">
        <v>4442.95</v>
      </c>
      <c r="D4439" t="n">
        <v>3998.65</v>
      </c>
    </row>
    <row r="4440">
      <c r="A4440" t="n">
        <v>5439</v>
      </c>
      <c r="B4440" t="n">
        <v>4439</v>
      </c>
      <c r="C4440" s="1" t="n">
        <v>4443.95</v>
      </c>
      <c r="D4440" t="n">
        <v>3999.55</v>
      </c>
    </row>
    <row r="4441">
      <c r="A4441" t="n">
        <v>5440</v>
      </c>
      <c r="B4441" t="n">
        <v>4440</v>
      </c>
      <c r="C4441" s="1" t="n">
        <v>4444.95</v>
      </c>
      <c r="D4441" t="n">
        <v>4000.45</v>
      </c>
    </row>
    <row r="4442">
      <c r="A4442" t="n">
        <v>5441</v>
      </c>
      <c r="B4442" t="n">
        <v>4441</v>
      </c>
      <c r="C4442" s="1" t="n">
        <v>4445.95</v>
      </c>
      <c r="D4442" t="n">
        <v>4001.36</v>
      </c>
    </row>
    <row r="4443">
      <c r="A4443" t="n">
        <v>5442</v>
      </c>
      <c r="B4443" t="n">
        <v>4442</v>
      </c>
      <c r="C4443" s="1" t="n">
        <v>4446.95</v>
      </c>
      <c r="D4443" t="n">
        <v>4002.26</v>
      </c>
    </row>
    <row r="4444">
      <c r="A4444" t="n">
        <v>5443</v>
      </c>
      <c r="B4444" t="n">
        <v>4443</v>
      </c>
      <c r="C4444" s="1" t="n">
        <v>4447.95</v>
      </c>
      <c r="D4444" t="n">
        <v>4003.15</v>
      </c>
    </row>
    <row r="4445">
      <c r="A4445" t="n">
        <v>5444</v>
      </c>
      <c r="B4445" t="n">
        <v>4444</v>
      </c>
      <c r="C4445" s="1" t="n">
        <v>4448.95</v>
      </c>
      <c r="D4445" t="n">
        <v>4004.05</v>
      </c>
    </row>
    <row r="4446">
      <c r="A4446" t="n">
        <v>5445</v>
      </c>
      <c r="B4446" t="n">
        <v>4445</v>
      </c>
      <c r="C4446" s="1" t="n">
        <v>4449.95</v>
      </c>
      <c r="D4446" t="n">
        <v>4004.95</v>
      </c>
    </row>
    <row r="4447">
      <c r="A4447" t="n">
        <v>5446</v>
      </c>
      <c r="B4447" t="n">
        <v>4446</v>
      </c>
      <c r="C4447" s="1" t="n">
        <v>4450.95</v>
      </c>
      <c r="D4447" t="n">
        <v>4005.86</v>
      </c>
    </row>
    <row r="4448">
      <c r="A4448" t="n">
        <v>5447</v>
      </c>
      <c r="B4448" t="n">
        <v>4447</v>
      </c>
      <c r="C4448" s="1" t="n">
        <v>4451.95</v>
      </c>
      <c r="D4448" t="n">
        <v>4006.76</v>
      </c>
    </row>
    <row r="4449">
      <c r="A4449" t="n">
        <v>5448</v>
      </c>
      <c r="B4449" t="n">
        <v>4448</v>
      </c>
      <c r="C4449" s="1" t="n">
        <v>4452.95</v>
      </c>
      <c r="D4449" t="n">
        <v>4007.65</v>
      </c>
    </row>
    <row r="4450">
      <c r="A4450" t="n">
        <v>5449</v>
      </c>
      <c r="B4450" t="n">
        <v>4449</v>
      </c>
      <c r="C4450" s="1" t="n">
        <v>4453.95</v>
      </c>
      <c r="D4450" t="n">
        <v>4008.55</v>
      </c>
    </row>
    <row r="4451">
      <c r="A4451" t="n">
        <v>5450</v>
      </c>
      <c r="B4451" t="n">
        <v>4450</v>
      </c>
      <c r="C4451" s="1" t="n">
        <v>4454.95</v>
      </c>
      <c r="D4451" t="n">
        <v>4009.45</v>
      </c>
    </row>
    <row r="4452">
      <c r="A4452" t="n">
        <v>5451</v>
      </c>
      <c r="B4452" t="n">
        <v>4451</v>
      </c>
      <c r="C4452" s="1" t="n">
        <v>4455.95</v>
      </c>
      <c r="D4452" t="n">
        <v>4010.36</v>
      </c>
    </row>
    <row r="4453">
      <c r="A4453" t="n">
        <v>5452</v>
      </c>
      <c r="B4453" t="n">
        <v>4452</v>
      </c>
      <c r="C4453" s="1" t="n">
        <v>4456.95</v>
      </c>
      <c r="D4453" t="n">
        <v>4011.26</v>
      </c>
    </row>
    <row r="4454">
      <c r="A4454" t="n">
        <v>5453</v>
      </c>
      <c r="B4454" t="n">
        <v>4453</v>
      </c>
      <c r="C4454" s="1" t="n">
        <v>4457.95</v>
      </c>
      <c r="D4454" t="n">
        <v>4012.15</v>
      </c>
    </row>
    <row r="4455">
      <c r="A4455" t="n">
        <v>5454</v>
      </c>
      <c r="B4455" t="n">
        <v>4454</v>
      </c>
      <c r="C4455" s="1" t="n">
        <v>4458.95</v>
      </c>
      <c r="D4455" t="n">
        <v>4013.05</v>
      </c>
    </row>
    <row r="4456">
      <c r="A4456" t="n">
        <v>5455</v>
      </c>
      <c r="B4456" t="n">
        <v>4455</v>
      </c>
      <c r="C4456" s="1" t="n">
        <v>4459.95</v>
      </c>
      <c r="D4456" t="n">
        <v>4013.95</v>
      </c>
    </row>
    <row r="4457">
      <c r="A4457" t="n">
        <v>5456</v>
      </c>
      <c r="B4457" t="n">
        <v>4456</v>
      </c>
      <c r="C4457" s="1" t="n">
        <v>4460.95</v>
      </c>
      <c r="D4457" t="n">
        <v>4014.86</v>
      </c>
    </row>
    <row r="4458">
      <c r="A4458" t="n">
        <v>5457</v>
      </c>
      <c r="B4458" t="n">
        <v>4457</v>
      </c>
      <c r="C4458" s="1" t="n">
        <v>4461.95</v>
      </c>
      <c r="D4458" t="n">
        <v>4015.76</v>
      </c>
    </row>
    <row r="4459">
      <c r="A4459" t="n">
        <v>5458</v>
      </c>
      <c r="B4459" t="n">
        <v>4458</v>
      </c>
      <c r="C4459" s="1" t="n">
        <v>4462.95</v>
      </c>
      <c r="D4459" t="n">
        <v>4016.65</v>
      </c>
    </row>
    <row r="4460">
      <c r="A4460" t="n">
        <v>5459</v>
      </c>
      <c r="B4460" t="n">
        <v>4459</v>
      </c>
      <c r="C4460" s="1" t="n">
        <v>4463.95</v>
      </c>
      <c r="D4460" t="n">
        <v>4017.55</v>
      </c>
    </row>
    <row r="4461">
      <c r="A4461" t="n">
        <v>5460</v>
      </c>
      <c r="B4461" t="n">
        <v>4460</v>
      </c>
      <c r="C4461" s="1" t="n">
        <v>4464.95</v>
      </c>
      <c r="D4461" t="n">
        <v>4018.45</v>
      </c>
    </row>
    <row r="4462">
      <c r="A4462" t="n">
        <v>5461</v>
      </c>
      <c r="B4462" t="n">
        <v>4461</v>
      </c>
      <c r="C4462" s="1" t="n">
        <v>4465.95</v>
      </c>
      <c r="D4462" t="n">
        <v>4019.36</v>
      </c>
    </row>
    <row r="4463">
      <c r="A4463" t="n">
        <v>5462</v>
      </c>
      <c r="B4463" t="n">
        <v>4462</v>
      </c>
      <c r="C4463" s="1" t="n">
        <v>4466.95</v>
      </c>
      <c r="D4463" t="n">
        <v>4020.26</v>
      </c>
    </row>
    <row r="4464">
      <c r="A4464" t="n">
        <v>5463</v>
      </c>
      <c r="B4464" t="n">
        <v>4463</v>
      </c>
      <c r="C4464" s="1" t="n">
        <v>4467.95</v>
      </c>
      <c r="D4464" t="n">
        <v>4021.15</v>
      </c>
    </row>
    <row r="4465">
      <c r="A4465" t="n">
        <v>5464</v>
      </c>
      <c r="B4465" t="n">
        <v>4464</v>
      </c>
      <c r="C4465" s="1" t="n">
        <v>4468.95</v>
      </c>
      <c r="D4465" t="n">
        <v>4022.05</v>
      </c>
    </row>
    <row r="4466">
      <c r="A4466" t="n">
        <v>5465</v>
      </c>
      <c r="B4466" t="n">
        <v>4465</v>
      </c>
      <c r="C4466" s="1" t="n">
        <v>4469.95</v>
      </c>
      <c r="D4466" t="n">
        <v>4022.95</v>
      </c>
    </row>
    <row r="4467">
      <c r="A4467" t="n">
        <v>5466</v>
      </c>
      <c r="B4467" t="n">
        <v>4466</v>
      </c>
      <c r="C4467" s="1" t="n">
        <v>4470.95</v>
      </c>
      <c r="D4467" t="n">
        <v>4023.86</v>
      </c>
    </row>
    <row r="4468">
      <c r="A4468" t="n">
        <v>5467</v>
      </c>
      <c r="B4468" t="n">
        <v>4467</v>
      </c>
      <c r="C4468" s="1" t="n">
        <v>4471.95</v>
      </c>
      <c r="D4468" t="n">
        <v>4024.76</v>
      </c>
    </row>
    <row r="4469">
      <c r="A4469" t="n">
        <v>5468</v>
      </c>
      <c r="B4469" t="n">
        <v>4468</v>
      </c>
      <c r="C4469" s="1" t="n">
        <v>4472.95</v>
      </c>
      <c r="D4469" t="n">
        <v>4025.65</v>
      </c>
    </row>
    <row r="4470">
      <c r="A4470" t="n">
        <v>5469</v>
      </c>
      <c r="B4470" t="n">
        <v>4469</v>
      </c>
      <c r="C4470" s="1" t="n">
        <v>4473.95</v>
      </c>
      <c r="D4470" t="n">
        <v>4026.55</v>
      </c>
    </row>
    <row r="4471">
      <c r="A4471" t="n">
        <v>5470</v>
      </c>
      <c r="B4471" t="n">
        <v>4470</v>
      </c>
      <c r="C4471" s="1" t="n">
        <v>4474.95</v>
      </c>
      <c r="D4471" t="n">
        <v>4027.45</v>
      </c>
    </row>
    <row r="4472">
      <c r="A4472" t="n">
        <v>5471</v>
      </c>
      <c r="B4472" t="n">
        <v>4471</v>
      </c>
      <c r="C4472" s="1" t="n">
        <v>4475.95</v>
      </c>
      <c r="D4472" t="n">
        <v>4028.36</v>
      </c>
    </row>
    <row r="4473">
      <c r="A4473" t="n">
        <v>5472</v>
      </c>
      <c r="B4473" t="n">
        <v>4472</v>
      </c>
      <c r="C4473" s="1" t="n">
        <v>4476.95</v>
      </c>
      <c r="D4473" t="n">
        <v>4029.26</v>
      </c>
    </row>
    <row r="4474">
      <c r="A4474" t="n">
        <v>5473</v>
      </c>
      <c r="B4474" t="n">
        <v>4473</v>
      </c>
      <c r="C4474" s="1" t="n">
        <v>4477.95</v>
      </c>
      <c r="D4474" t="n">
        <v>4030.15</v>
      </c>
    </row>
    <row r="4475">
      <c r="A4475" t="n">
        <v>5474</v>
      </c>
      <c r="B4475" t="n">
        <v>4474</v>
      </c>
      <c r="C4475" s="1" t="n">
        <v>4478.95</v>
      </c>
      <c r="D4475" t="n">
        <v>4031.05</v>
      </c>
    </row>
    <row r="4476">
      <c r="A4476" t="n">
        <v>5475</v>
      </c>
      <c r="B4476" t="n">
        <v>4475</v>
      </c>
      <c r="C4476" s="1" t="n">
        <v>4479.95</v>
      </c>
      <c r="D4476" t="n">
        <v>4031.95</v>
      </c>
    </row>
    <row r="4477">
      <c r="A4477" t="n">
        <v>5476</v>
      </c>
      <c r="B4477" t="n">
        <v>4476</v>
      </c>
      <c r="C4477" s="1" t="n">
        <v>4480.95</v>
      </c>
      <c r="D4477" t="n">
        <v>4032.86</v>
      </c>
    </row>
    <row r="4478">
      <c r="A4478" t="n">
        <v>5477</v>
      </c>
      <c r="B4478" t="n">
        <v>4477</v>
      </c>
      <c r="C4478" s="1" t="n">
        <v>4481.95</v>
      </c>
      <c r="D4478" t="n">
        <v>4033.76</v>
      </c>
    </row>
    <row r="4479">
      <c r="A4479" t="n">
        <v>5478</v>
      </c>
      <c r="B4479" t="n">
        <v>4478</v>
      </c>
      <c r="C4479" s="1" t="n">
        <v>4482.95</v>
      </c>
      <c r="D4479" t="n">
        <v>4034.65</v>
      </c>
    </row>
    <row r="4480">
      <c r="A4480" t="n">
        <v>5479</v>
      </c>
      <c r="B4480" t="n">
        <v>4479</v>
      </c>
      <c r="C4480" s="1" t="n">
        <v>4483.95</v>
      </c>
      <c r="D4480" t="n">
        <v>4035.55</v>
      </c>
    </row>
    <row r="4481">
      <c r="A4481" t="n">
        <v>5480</v>
      </c>
      <c r="B4481" t="n">
        <v>4480</v>
      </c>
      <c r="C4481" s="1" t="n">
        <v>4484.95</v>
      </c>
      <c r="D4481" t="n">
        <v>4036.45</v>
      </c>
    </row>
    <row r="4482">
      <c r="A4482" t="n">
        <v>5481</v>
      </c>
      <c r="B4482" t="n">
        <v>4481</v>
      </c>
      <c r="C4482" s="1" t="n">
        <v>4485.95</v>
      </c>
      <c r="D4482" t="n">
        <v>4037.36</v>
      </c>
    </row>
    <row r="4483">
      <c r="A4483" t="n">
        <v>5482</v>
      </c>
      <c r="B4483" t="n">
        <v>4482</v>
      </c>
      <c r="C4483" s="1" t="n">
        <v>4486.95</v>
      </c>
      <c r="D4483" t="n">
        <v>4038.26</v>
      </c>
    </row>
    <row r="4484">
      <c r="A4484" t="n">
        <v>5483</v>
      </c>
      <c r="B4484" t="n">
        <v>4483</v>
      </c>
      <c r="C4484" s="1" t="n">
        <v>4487.95</v>
      </c>
      <c r="D4484" t="n">
        <v>4039.15</v>
      </c>
    </row>
    <row r="4485">
      <c r="A4485" t="n">
        <v>5484</v>
      </c>
      <c r="B4485" t="n">
        <v>4484</v>
      </c>
      <c r="C4485" s="1" t="n">
        <v>4488.95</v>
      </c>
      <c r="D4485" t="n">
        <v>4040.05</v>
      </c>
    </row>
    <row r="4486">
      <c r="A4486" t="n">
        <v>5485</v>
      </c>
      <c r="B4486" t="n">
        <v>4485</v>
      </c>
      <c r="C4486" s="1" t="n">
        <v>4489.95</v>
      </c>
      <c r="D4486" t="n">
        <v>4040.95</v>
      </c>
    </row>
    <row r="4487">
      <c r="A4487" t="n">
        <v>5486</v>
      </c>
      <c r="B4487" t="n">
        <v>4486</v>
      </c>
      <c r="C4487" s="1" t="n">
        <v>4490.95</v>
      </c>
      <c r="D4487" t="n">
        <v>4041.86</v>
      </c>
    </row>
    <row r="4488">
      <c r="A4488" t="n">
        <v>5487</v>
      </c>
      <c r="B4488" t="n">
        <v>4487</v>
      </c>
      <c r="C4488" s="1" t="n">
        <v>4491.95</v>
      </c>
      <c r="D4488" t="n">
        <v>4042.76</v>
      </c>
    </row>
    <row r="4489">
      <c r="A4489" t="n">
        <v>5488</v>
      </c>
      <c r="B4489" t="n">
        <v>4488</v>
      </c>
      <c r="C4489" s="1" t="n">
        <v>4492.95</v>
      </c>
      <c r="D4489" t="n">
        <v>4043.65</v>
      </c>
    </row>
    <row r="4490">
      <c r="A4490" t="n">
        <v>5489</v>
      </c>
      <c r="B4490" t="n">
        <v>4489</v>
      </c>
      <c r="C4490" s="1" t="n">
        <v>4493.95</v>
      </c>
      <c r="D4490" t="n">
        <v>4044.55</v>
      </c>
    </row>
    <row r="4491">
      <c r="A4491" t="n">
        <v>5490</v>
      </c>
      <c r="B4491" t="n">
        <v>4490</v>
      </c>
      <c r="C4491" s="1" t="n">
        <v>4494.95</v>
      </c>
      <c r="D4491" t="n">
        <v>4045.45</v>
      </c>
    </row>
    <row r="4492">
      <c r="A4492" t="n">
        <v>5491</v>
      </c>
      <c r="B4492" t="n">
        <v>4491</v>
      </c>
      <c r="C4492" s="1" t="n">
        <v>4495.95</v>
      </c>
      <c r="D4492" t="n">
        <v>4046.36</v>
      </c>
    </row>
    <row r="4493">
      <c r="A4493" t="n">
        <v>5492</v>
      </c>
      <c r="B4493" t="n">
        <v>4492</v>
      </c>
      <c r="C4493" s="1" t="n">
        <v>4496.95</v>
      </c>
      <c r="D4493" t="n">
        <v>4047.26</v>
      </c>
    </row>
    <row r="4494">
      <c r="A4494" t="n">
        <v>5493</v>
      </c>
      <c r="B4494" t="n">
        <v>4493</v>
      </c>
      <c r="C4494" s="1" t="n">
        <v>4497.95</v>
      </c>
      <c r="D4494" t="n">
        <v>4048.15</v>
      </c>
    </row>
    <row r="4495">
      <c r="A4495" t="n">
        <v>5494</v>
      </c>
      <c r="B4495" t="n">
        <v>4494</v>
      </c>
      <c r="C4495" s="1" t="n">
        <v>4498.95</v>
      </c>
      <c r="D4495" t="n">
        <v>4049.05</v>
      </c>
    </row>
    <row r="4496">
      <c r="A4496" t="n">
        <v>5495</v>
      </c>
      <c r="B4496" t="n">
        <v>4495</v>
      </c>
      <c r="C4496" s="1" t="n">
        <v>4499.95</v>
      </c>
      <c r="D4496" t="n">
        <v>4049.95</v>
      </c>
    </row>
    <row r="4497">
      <c r="A4497" t="n">
        <v>5496</v>
      </c>
      <c r="B4497" t="n">
        <v>4496</v>
      </c>
      <c r="C4497" s="1" t="n">
        <v>4500.95</v>
      </c>
      <c r="D4497" t="n">
        <v>4050.86</v>
      </c>
    </row>
    <row r="4498">
      <c r="A4498" t="n">
        <v>5497</v>
      </c>
      <c r="B4498" t="n">
        <v>4497</v>
      </c>
      <c r="C4498" s="1" t="n">
        <v>4501.95</v>
      </c>
      <c r="D4498" t="n">
        <v>4051.76</v>
      </c>
    </row>
    <row r="4499">
      <c r="A4499" t="n">
        <v>5498</v>
      </c>
      <c r="B4499" t="n">
        <v>4498</v>
      </c>
      <c r="C4499" s="1" t="n">
        <v>4502.95</v>
      </c>
      <c r="D4499" t="n">
        <v>4052.65</v>
      </c>
    </row>
    <row r="4500">
      <c r="A4500" t="n">
        <v>5499</v>
      </c>
      <c r="B4500" t="n">
        <v>4499</v>
      </c>
      <c r="C4500" s="1" t="n">
        <v>4503.95</v>
      </c>
      <c r="D4500" t="n">
        <v>4053.55</v>
      </c>
    </row>
    <row r="4501">
      <c r="A4501" t="n">
        <v>5500</v>
      </c>
      <c r="B4501" t="n">
        <v>4500</v>
      </c>
      <c r="C4501" s="1" t="n">
        <v>4504.95</v>
      </c>
      <c r="D4501" t="n">
        <v>4054.45</v>
      </c>
    </row>
    <row r="4502">
      <c r="A4502" t="n">
        <v>5501</v>
      </c>
      <c r="B4502" t="n">
        <v>4501</v>
      </c>
      <c r="C4502" s="1" t="n">
        <v>4505.95</v>
      </c>
      <c r="D4502" t="n">
        <v>4055.36</v>
      </c>
    </row>
    <row r="4503">
      <c r="A4503" t="n">
        <v>5502</v>
      </c>
      <c r="B4503" t="n">
        <v>4502</v>
      </c>
      <c r="C4503" s="1" t="n">
        <v>4506.95</v>
      </c>
      <c r="D4503" t="n">
        <v>4056.26</v>
      </c>
    </row>
    <row r="4504">
      <c r="A4504" t="n">
        <v>5503</v>
      </c>
      <c r="B4504" t="n">
        <v>4503</v>
      </c>
      <c r="C4504" s="1" t="n">
        <v>4507.95</v>
      </c>
      <c r="D4504" t="n">
        <v>4057.15</v>
      </c>
    </row>
    <row r="4505">
      <c r="A4505" t="n">
        <v>5504</v>
      </c>
      <c r="B4505" t="n">
        <v>4504</v>
      </c>
      <c r="C4505" s="1" t="n">
        <v>4508.95</v>
      </c>
      <c r="D4505" t="n">
        <v>4058.05</v>
      </c>
    </row>
    <row r="4506">
      <c r="A4506" t="n">
        <v>5505</v>
      </c>
      <c r="B4506" t="n">
        <v>4505</v>
      </c>
      <c r="C4506" s="1" t="n">
        <v>4509.95</v>
      </c>
      <c r="D4506" t="n">
        <v>4058.95</v>
      </c>
    </row>
    <row r="4507">
      <c r="A4507" t="n">
        <v>5506</v>
      </c>
      <c r="B4507" t="n">
        <v>4506</v>
      </c>
      <c r="C4507" s="1" t="n">
        <v>4510.95</v>
      </c>
      <c r="D4507" t="n">
        <v>4059.86</v>
      </c>
    </row>
    <row r="4508">
      <c r="A4508" t="n">
        <v>5507</v>
      </c>
      <c r="B4508" t="n">
        <v>4507</v>
      </c>
      <c r="C4508" s="1" t="n">
        <v>4511.95</v>
      </c>
      <c r="D4508" t="n">
        <v>4060.76</v>
      </c>
    </row>
    <row r="4509">
      <c r="A4509" t="n">
        <v>5508</v>
      </c>
      <c r="B4509" t="n">
        <v>4508</v>
      </c>
      <c r="C4509" s="1" t="n">
        <v>4512.95</v>
      </c>
      <c r="D4509" t="n">
        <v>4061.65</v>
      </c>
    </row>
    <row r="4510">
      <c r="A4510" t="n">
        <v>5509</v>
      </c>
      <c r="B4510" t="n">
        <v>4509</v>
      </c>
      <c r="C4510" s="1" t="n">
        <v>4513.95</v>
      </c>
      <c r="D4510" t="n">
        <v>4062.55</v>
      </c>
    </row>
    <row r="4511">
      <c r="A4511" t="n">
        <v>5510</v>
      </c>
      <c r="B4511" t="n">
        <v>4510</v>
      </c>
      <c r="C4511" s="1" t="n">
        <v>4514.95</v>
      </c>
      <c r="D4511" t="n">
        <v>4063.45</v>
      </c>
    </row>
    <row r="4512">
      <c r="A4512" t="n">
        <v>5511</v>
      </c>
      <c r="B4512" t="n">
        <v>4511</v>
      </c>
      <c r="C4512" s="1" t="n">
        <v>4515.95</v>
      </c>
      <c r="D4512" t="n">
        <v>4064.36</v>
      </c>
    </row>
    <row r="4513">
      <c r="A4513" t="n">
        <v>5512</v>
      </c>
      <c r="B4513" t="n">
        <v>4512</v>
      </c>
      <c r="C4513" s="1" t="n">
        <v>4516.95</v>
      </c>
      <c r="D4513" t="n">
        <v>4065.26</v>
      </c>
    </row>
    <row r="4514">
      <c r="A4514" t="n">
        <v>5513</v>
      </c>
      <c r="B4514" t="n">
        <v>4513</v>
      </c>
      <c r="C4514" s="1" t="n">
        <v>4517.95</v>
      </c>
      <c r="D4514" t="n">
        <v>4066.15</v>
      </c>
    </row>
    <row r="4515">
      <c r="A4515" t="n">
        <v>5514</v>
      </c>
      <c r="B4515" t="n">
        <v>4514</v>
      </c>
      <c r="C4515" s="1" t="n">
        <v>4518.95</v>
      </c>
      <c r="D4515" t="n">
        <v>4067.05</v>
      </c>
    </row>
    <row r="4516">
      <c r="A4516" t="n">
        <v>5515</v>
      </c>
      <c r="B4516" t="n">
        <v>4515</v>
      </c>
      <c r="C4516" s="1" t="n">
        <v>4519.95</v>
      </c>
      <c r="D4516" t="n">
        <v>4067.95</v>
      </c>
    </row>
    <row r="4517">
      <c r="A4517" t="n">
        <v>5516</v>
      </c>
      <c r="B4517" t="n">
        <v>4516</v>
      </c>
      <c r="C4517" s="1" t="n">
        <v>4520.95</v>
      </c>
      <c r="D4517" t="n">
        <v>4068.86</v>
      </c>
    </row>
    <row r="4518">
      <c r="A4518" t="n">
        <v>5517</v>
      </c>
      <c r="B4518" t="n">
        <v>4517</v>
      </c>
      <c r="C4518" s="1" t="n">
        <v>4521.95</v>
      </c>
      <c r="D4518" t="n">
        <v>4069.76</v>
      </c>
    </row>
    <row r="4519">
      <c r="A4519" t="n">
        <v>5518</v>
      </c>
      <c r="B4519" t="n">
        <v>4518</v>
      </c>
      <c r="C4519" s="1" t="n">
        <v>4522.95</v>
      </c>
      <c r="D4519" t="n">
        <v>4070.65</v>
      </c>
    </row>
    <row r="4520">
      <c r="A4520" t="n">
        <v>5519</v>
      </c>
      <c r="B4520" t="n">
        <v>4519</v>
      </c>
      <c r="C4520" s="1" t="n">
        <v>4523.95</v>
      </c>
      <c r="D4520" t="n">
        <v>4071.55</v>
      </c>
    </row>
    <row r="4521">
      <c r="A4521" t="n">
        <v>5520</v>
      </c>
      <c r="B4521" t="n">
        <v>4520</v>
      </c>
      <c r="C4521" s="1" t="n">
        <v>4524.95</v>
      </c>
      <c r="D4521" t="n">
        <v>4072.45</v>
      </c>
    </row>
    <row r="4522">
      <c r="A4522" t="n">
        <v>5521</v>
      </c>
      <c r="B4522" t="n">
        <v>4521</v>
      </c>
      <c r="C4522" s="1" t="n">
        <v>4525.95</v>
      </c>
      <c r="D4522" t="n">
        <v>4073.36</v>
      </c>
    </row>
    <row r="4523">
      <c r="A4523" t="n">
        <v>5522</v>
      </c>
      <c r="B4523" t="n">
        <v>4522</v>
      </c>
      <c r="C4523" s="1" t="n">
        <v>4526.95</v>
      </c>
      <c r="D4523" t="n">
        <v>4074.26</v>
      </c>
    </row>
    <row r="4524">
      <c r="A4524" t="n">
        <v>5523</v>
      </c>
      <c r="B4524" t="n">
        <v>4523</v>
      </c>
      <c r="C4524" s="1" t="n">
        <v>4527.95</v>
      </c>
      <c r="D4524" t="n">
        <v>4075.15</v>
      </c>
    </row>
    <row r="4525">
      <c r="A4525" t="n">
        <v>5524</v>
      </c>
      <c r="B4525" t="n">
        <v>4524</v>
      </c>
      <c r="C4525" s="1" t="n">
        <v>4528.95</v>
      </c>
      <c r="D4525" t="n">
        <v>4076.05</v>
      </c>
    </row>
    <row r="4526">
      <c r="A4526" t="n">
        <v>5525</v>
      </c>
      <c r="B4526" t="n">
        <v>4525</v>
      </c>
      <c r="C4526" s="1" t="n">
        <v>4529.95</v>
      </c>
      <c r="D4526" t="n">
        <v>4076.95</v>
      </c>
    </row>
    <row r="4527">
      <c r="A4527" t="n">
        <v>5526</v>
      </c>
      <c r="B4527" t="n">
        <v>4526</v>
      </c>
      <c r="C4527" s="1" t="n">
        <v>4530.95</v>
      </c>
      <c r="D4527" t="n">
        <v>4077.86</v>
      </c>
    </row>
    <row r="4528">
      <c r="A4528" t="n">
        <v>5527</v>
      </c>
      <c r="B4528" t="n">
        <v>4527</v>
      </c>
      <c r="C4528" s="1" t="n">
        <v>4531.95</v>
      </c>
      <c r="D4528" t="n">
        <v>4078.76</v>
      </c>
    </row>
    <row r="4529">
      <c r="A4529" t="n">
        <v>5528</v>
      </c>
      <c r="B4529" t="n">
        <v>4528</v>
      </c>
      <c r="C4529" s="1" t="n">
        <v>4532.95</v>
      </c>
      <c r="D4529" t="n">
        <v>4079.65</v>
      </c>
    </row>
    <row r="4530">
      <c r="A4530" t="n">
        <v>5529</v>
      </c>
      <c r="B4530" t="n">
        <v>4529</v>
      </c>
      <c r="C4530" s="1" t="n">
        <v>4533.95</v>
      </c>
      <c r="D4530" t="n">
        <v>4080.55</v>
      </c>
    </row>
    <row r="4531">
      <c r="A4531" t="n">
        <v>5530</v>
      </c>
      <c r="B4531" t="n">
        <v>4530</v>
      </c>
      <c r="C4531" s="1" t="n">
        <v>4534.95</v>
      </c>
      <c r="D4531" t="n">
        <v>4081.45</v>
      </c>
    </row>
    <row r="4532">
      <c r="A4532" t="n">
        <v>5531</v>
      </c>
      <c r="B4532" t="n">
        <v>4531</v>
      </c>
      <c r="C4532" s="1" t="n">
        <v>4535.95</v>
      </c>
      <c r="D4532" t="n">
        <v>4082.36</v>
      </c>
    </row>
    <row r="4533">
      <c r="A4533" t="n">
        <v>5532</v>
      </c>
      <c r="B4533" t="n">
        <v>4532</v>
      </c>
      <c r="C4533" s="1" t="n">
        <v>4536.95</v>
      </c>
      <c r="D4533" t="n">
        <v>4083.26</v>
      </c>
    </row>
    <row r="4534">
      <c r="A4534" t="n">
        <v>5533</v>
      </c>
      <c r="B4534" t="n">
        <v>4533</v>
      </c>
      <c r="C4534" s="1" t="n">
        <v>4537.95</v>
      </c>
      <c r="D4534" t="n">
        <v>4084.15</v>
      </c>
    </row>
    <row r="4535">
      <c r="A4535" t="n">
        <v>5534</v>
      </c>
      <c r="B4535" t="n">
        <v>4534</v>
      </c>
      <c r="C4535" s="1" t="n">
        <v>4538.95</v>
      </c>
      <c r="D4535" t="n">
        <v>4085.05</v>
      </c>
    </row>
    <row r="4536">
      <c r="A4536" t="n">
        <v>5535</v>
      </c>
      <c r="B4536" t="n">
        <v>4535</v>
      </c>
      <c r="C4536" s="1" t="n">
        <v>4539.95</v>
      </c>
      <c r="D4536" t="n">
        <v>4085.95</v>
      </c>
    </row>
    <row r="4537">
      <c r="A4537" t="n">
        <v>5536</v>
      </c>
      <c r="B4537" t="n">
        <v>4536</v>
      </c>
      <c r="C4537" s="1" t="n">
        <v>4540.95</v>
      </c>
      <c r="D4537" t="n">
        <v>4086.86</v>
      </c>
    </row>
    <row r="4538">
      <c r="A4538" t="n">
        <v>5537</v>
      </c>
      <c r="B4538" t="n">
        <v>4537</v>
      </c>
      <c r="C4538" s="1" t="n">
        <v>4541.95</v>
      </c>
      <c r="D4538" t="n">
        <v>4087.76</v>
      </c>
    </row>
    <row r="4539">
      <c r="A4539" t="n">
        <v>5538</v>
      </c>
      <c r="B4539" t="n">
        <v>4538</v>
      </c>
      <c r="C4539" s="1" t="n">
        <v>4542.95</v>
      </c>
      <c r="D4539" t="n">
        <v>4088.65</v>
      </c>
    </row>
    <row r="4540">
      <c r="A4540" t="n">
        <v>5539</v>
      </c>
      <c r="B4540" t="n">
        <v>4539</v>
      </c>
      <c r="C4540" s="1" t="n">
        <v>4543.95</v>
      </c>
      <c r="D4540" t="n">
        <v>4089.55</v>
      </c>
    </row>
    <row r="4541">
      <c r="A4541" t="n">
        <v>5540</v>
      </c>
      <c r="B4541" t="n">
        <v>4540</v>
      </c>
      <c r="C4541" s="1" t="n">
        <v>4544.95</v>
      </c>
      <c r="D4541" t="n">
        <v>4090.45</v>
      </c>
    </row>
    <row r="4542">
      <c r="A4542" t="n">
        <v>5541</v>
      </c>
      <c r="B4542" t="n">
        <v>4541</v>
      </c>
      <c r="C4542" s="1" t="n">
        <v>4545.95</v>
      </c>
      <c r="D4542" t="n">
        <v>4091.36</v>
      </c>
    </row>
    <row r="4543">
      <c r="A4543" t="n">
        <v>5542</v>
      </c>
      <c r="B4543" t="n">
        <v>4542</v>
      </c>
      <c r="C4543" s="1" t="n">
        <v>4546.95</v>
      </c>
      <c r="D4543" t="n">
        <v>4092.26</v>
      </c>
    </row>
    <row r="4544">
      <c r="A4544" t="n">
        <v>5543</v>
      </c>
      <c r="B4544" t="n">
        <v>4543</v>
      </c>
      <c r="C4544" s="1" t="n">
        <v>4547.95</v>
      </c>
      <c r="D4544" t="n">
        <v>4093.15</v>
      </c>
    </row>
    <row r="4545">
      <c r="A4545" t="n">
        <v>5544</v>
      </c>
      <c r="B4545" t="n">
        <v>4544</v>
      </c>
      <c r="C4545" s="1" t="n">
        <v>4548.95</v>
      </c>
      <c r="D4545" t="n">
        <v>4094.05</v>
      </c>
    </row>
    <row r="4546">
      <c r="A4546" t="n">
        <v>5545</v>
      </c>
      <c r="B4546" t="n">
        <v>4545</v>
      </c>
      <c r="C4546" s="1" t="n">
        <v>4549.95</v>
      </c>
      <c r="D4546" t="n">
        <v>4094.95</v>
      </c>
    </row>
    <row r="4547">
      <c r="A4547" t="n">
        <v>5546</v>
      </c>
      <c r="B4547" t="n">
        <v>4546</v>
      </c>
      <c r="C4547" s="1" t="n">
        <v>4550.95</v>
      </c>
      <c r="D4547" t="n">
        <v>4095.86</v>
      </c>
    </row>
    <row r="4548">
      <c r="A4548" t="n">
        <v>5547</v>
      </c>
      <c r="B4548" t="n">
        <v>4547</v>
      </c>
      <c r="C4548" s="1" t="n">
        <v>4551.95</v>
      </c>
      <c r="D4548" t="n">
        <v>4096.76</v>
      </c>
    </row>
    <row r="4549">
      <c r="A4549" t="n">
        <v>5548</v>
      </c>
      <c r="B4549" t="n">
        <v>4548</v>
      </c>
      <c r="C4549" s="1" t="n">
        <v>4552.95</v>
      </c>
      <c r="D4549" t="n">
        <v>4097.65</v>
      </c>
    </row>
    <row r="4550">
      <c r="A4550" t="n">
        <v>5549</v>
      </c>
      <c r="B4550" t="n">
        <v>4549</v>
      </c>
      <c r="C4550" s="1" t="n">
        <v>4553.95</v>
      </c>
      <c r="D4550" t="n">
        <v>4098.56</v>
      </c>
    </row>
    <row r="4551">
      <c r="A4551" t="n">
        <v>5550</v>
      </c>
      <c r="B4551" t="n">
        <v>4550</v>
      </c>
      <c r="C4551" s="1" t="n">
        <v>4554.95</v>
      </c>
      <c r="D4551" t="n">
        <v>4099.45</v>
      </c>
    </row>
    <row r="4552">
      <c r="A4552" t="n">
        <v>5551</v>
      </c>
      <c r="B4552" t="n">
        <v>4551</v>
      </c>
      <c r="C4552" s="1" t="n">
        <v>4555.95</v>
      </c>
      <c r="D4552" t="n">
        <v>4100.35</v>
      </c>
    </row>
    <row r="4553">
      <c r="A4553" t="n">
        <v>5552</v>
      </c>
      <c r="B4553" t="n">
        <v>4552</v>
      </c>
      <c r="C4553" s="1" t="n">
        <v>4556.95</v>
      </c>
      <c r="D4553" t="n">
        <v>4101.26</v>
      </c>
    </row>
    <row r="4554">
      <c r="A4554" t="n">
        <v>5553</v>
      </c>
      <c r="B4554" t="n">
        <v>4553</v>
      </c>
      <c r="C4554" s="1" t="n">
        <v>4557.95</v>
      </c>
      <c r="D4554" t="n">
        <v>4102.15</v>
      </c>
    </row>
    <row r="4555">
      <c r="A4555" t="n">
        <v>5554</v>
      </c>
      <c r="B4555" t="n">
        <v>4554</v>
      </c>
      <c r="C4555" s="1" t="n">
        <v>4558.95</v>
      </c>
      <c r="D4555" t="n">
        <v>4103.06</v>
      </c>
    </row>
    <row r="4556">
      <c r="A4556" t="n">
        <v>5555</v>
      </c>
      <c r="B4556" t="n">
        <v>4555</v>
      </c>
      <c r="C4556" s="1" t="n">
        <v>4559.95</v>
      </c>
      <c r="D4556" t="n">
        <v>4103.95</v>
      </c>
    </row>
    <row r="4557">
      <c r="A4557" t="n">
        <v>5556</v>
      </c>
      <c r="B4557" t="n">
        <v>4556</v>
      </c>
      <c r="C4557" s="1" t="n">
        <v>4560.95</v>
      </c>
      <c r="D4557" t="n">
        <v>4104.85</v>
      </c>
    </row>
    <row r="4558">
      <c r="A4558" t="n">
        <v>5557</v>
      </c>
      <c r="B4558" t="n">
        <v>4557</v>
      </c>
      <c r="C4558" s="1" t="n">
        <v>4561.95</v>
      </c>
      <c r="D4558" t="n">
        <v>4105.76</v>
      </c>
    </row>
    <row r="4559">
      <c r="A4559" t="n">
        <v>5558</v>
      </c>
      <c r="B4559" t="n">
        <v>4558</v>
      </c>
      <c r="C4559" s="1" t="n">
        <v>4562.95</v>
      </c>
      <c r="D4559" t="n">
        <v>4106.65</v>
      </c>
    </row>
    <row r="4560">
      <c r="A4560" t="n">
        <v>5559</v>
      </c>
      <c r="B4560" t="n">
        <v>4559</v>
      </c>
      <c r="C4560" s="1" t="n">
        <v>4563.95</v>
      </c>
      <c r="D4560" t="n">
        <v>4107.56</v>
      </c>
    </row>
    <row r="4561">
      <c r="A4561" t="n">
        <v>5560</v>
      </c>
      <c r="B4561" t="n">
        <v>4560</v>
      </c>
      <c r="C4561" s="1" t="n">
        <v>4564.95</v>
      </c>
      <c r="D4561" t="n">
        <v>4108.45</v>
      </c>
    </row>
    <row r="4562">
      <c r="A4562" t="n">
        <v>5561</v>
      </c>
      <c r="B4562" t="n">
        <v>4561</v>
      </c>
      <c r="C4562" s="1" t="n">
        <v>4565.95</v>
      </c>
      <c r="D4562" t="n">
        <v>4109.35</v>
      </c>
    </row>
    <row r="4563">
      <c r="A4563" t="n">
        <v>5562</v>
      </c>
      <c r="B4563" t="n">
        <v>4562</v>
      </c>
      <c r="C4563" s="1" t="n">
        <v>4566.95</v>
      </c>
      <c r="D4563" t="n">
        <v>4110.26</v>
      </c>
    </row>
    <row r="4564">
      <c r="A4564" t="n">
        <v>5563</v>
      </c>
      <c r="B4564" t="n">
        <v>4563</v>
      </c>
      <c r="C4564" s="1" t="n">
        <v>4567.95</v>
      </c>
      <c r="D4564" t="n">
        <v>4111.15</v>
      </c>
    </row>
    <row r="4565">
      <c r="A4565" t="n">
        <v>5564</v>
      </c>
      <c r="B4565" t="n">
        <v>4564</v>
      </c>
      <c r="C4565" s="1" t="n">
        <v>4568.95</v>
      </c>
      <c r="D4565" t="n">
        <v>4112.06</v>
      </c>
    </row>
    <row r="4566">
      <c r="A4566" t="n">
        <v>5565</v>
      </c>
      <c r="B4566" t="n">
        <v>4565</v>
      </c>
      <c r="C4566" s="1" t="n">
        <v>4569.95</v>
      </c>
      <c r="D4566" t="n">
        <v>4112.95</v>
      </c>
    </row>
    <row r="4567">
      <c r="A4567" t="n">
        <v>5566</v>
      </c>
      <c r="B4567" t="n">
        <v>4566</v>
      </c>
      <c r="C4567" s="1" t="n">
        <v>4570.95</v>
      </c>
      <c r="D4567" t="n">
        <v>4113.85</v>
      </c>
    </row>
    <row r="4568">
      <c r="A4568" t="n">
        <v>5567</v>
      </c>
      <c r="B4568" t="n">
        <v>4567</v>
      </c>
      <c r="C4568" s="1" t="n">
        <v>4571.95</v>
      </c>
      <c r="D4568" t="n">
        <v>4114.76</v>
      </c>
    </row>
    <row r="4569">
      <c r="A4569" t="n">
        <v>5568</v>
      </c>
      <c r="B4569" t="n">
        <v>4568</v>
      </c>
      <c r="C4569" s="1" t="n">
        <v>4572.95</v>
      </c>
      <c r="D4569" t="n">
        <v>4115.65</v>
      </c>
    </row>
    <row r="4570">
      <c r="A4570" t="n">
        <v>5569</v>
      </c>
      <c r="B4570" t="n">
        <v>4569</v>
      </c>
      <c r="C4570" s="1" t="n">
        <v>4573.95</v>
      </c>
      <c r="D4570" t="n">
        <v>4116.56</v>
      </c>
    </row>
    <row r="4571">
      <c r="A4571" t="n">
        <v>5570</v>
      </c>
      <c r="B4571" t="n">
        <v>4570</v>
      </c>
      <c r="C4571" s="1" t="n">
        <v>4574.95</v>
      </c>
      <c r="D4571" t="n">
        <v>4117.45</v>
      </c>
    </row>
    <row r="4572">
      <c r="A4572" t="n">
        <v>5571</v>
      </c>
      <c r="B4572" t="n">
        <v>4571</v>
      </c>
      <c r="C4572" s="1" t="n">
        <v>4575.95</v>
      </c>
      <c r="D4572" t="n">
        <v>4118.35</v>
      </c>
    </row>
    <row r="4573">
      <c r="A4573" t="n">
        <v>5572</v>
      </c>
      <c r="B4573" t="n">
        <v>4572</v>
      </c>
      <c r="C4573" s="1" t="n">
        <v>4576.95</v>
      </c>
      <c r="D4573" t="n">
        <v>4119.26</v>
      </c>
    </row>
    <row r="4574">
      <c r="A4574" t="n">
        <v>5573</v>
      </c>
      <c r="B4574" t="n">
        <v>4573</v>
      </c>
      <c r="C4574" s="1" t="n">
        <v>4577.95</v>
      </c>
      <c r="D4574" t="n">
        <v>4120.15</v>
      </c>
    </row>
    <row r="4575">
      <c r="A4575" t="n">
        <v>5574</v>
      </c>
      <c r="B4575" t="n">
        <v>4574</v>
      </c>
      <c r="C4575" s="1" t="n">
        <v>4578.95</v>
      </c>
      <c r="D4575" t="n">
        <v>4121.06</v>
      </c>
    </row>
    <row r="4576">
      <c r="A4576" t="n">
        <v>5575</v>
      </c>
      <c r="B4576" t="n">
        <v>4575</v>
      </c>
      <c r="C4576" s="1" t="n">
        <v>4579.95</v>
      </c>
      <c r="D4576" t="n">
        <v>4121.95</v>
      </c>
    </row>
    <row r="4577">
      <c r="A4577" t="n">
        <v>5576</v>
      </c>
      <c r="B4577" t="n">
        <v>4576</v>
      </c>
      <c r="C4577" s="1" t="n">
        <v>4580.95</v>
      </c>
      <c r="D4577" t="n">
        <v>4122.85</v>
      </c>
    </row>
    <row r="4578">
      <c r="A4578" t="n">
        <v>5577</v>
      </c>
      <c r="B4578" t="n">
        <v>4577</v>
      </c>
      <c r="C4578" s="1" t="n">
        <v>4581.95</v>
      </c>
      <c r="D4578" t="n">
        <v>4123.76</v>
      </c>
    </row>
    <row r="4579">
      <c r="A4579" t="n">
        <v>5578</v>
      </c>
      <c r="B4579" t="n">
        <v>4578</v>
      </c>
      <c r="C4579" s="1" t="n">
        <v>4582.95</v>
      </c>
      <c r="D4579" t="n">
        <v>4124.65</v>
      </c>
    </row>
    <row r="4580">
      <c r="A4580" t="n">
        <v>5579</v>
      </c>
      <c r="B4580" t="n">
        <v>4579</v>
      </c>
      <c r="C4580" s="1" t="n">
        <v>4583.95</v>
      </c>
      <c r="D4580" t="n">
        <v>4125.56</v>
      </c>
    </row>
    <row r="4581">
      <c r="A4581" t="n">
        <v>5580</v>
      </c>
      <c r="B4581" t="n">
        <v>4580</v>
      </c>
      <c r="C4581" s="1" t="n">
        <v>4584.95</v>
      </c>
      <c r="D4581" t="n">
        <v>4126.45</v>
      </c>
    </row>
    <row r="4582">
      <c r="A4582" t="n">
        <v>5581</v>
      </c>
      <c r="B4582" t="n">
        <v>4581</v>
      </c>
      <c r="C4582" s="1" t="n">
        <v>4585.95</v>
      </c>
      <c r="D4582" t="n">
        <v>4127.35</v>
      </c>
    </row>
    <row r="4583">
      <c r="A4583" t="n">
        <v>5582</v>
      </c>
      <c r="B4583" t="n">
        <v>4582</v>
      </c>
      <c r="C4583" s="1" t="n">
        <v>4586.95</v>
      </c>
      <c r="D4583" t="n">
        <v>4128.26</v>
      </c>
    </row>
    <row r="4584">
      <c r="A4584" t="n">
        <v>5583</v>
      </c>
      <c r="B4584" t="n">
        <v>4583</v>
      </c>
      <c r="C4584" s="1" t="n">
        <v>4587.95</v>
      </c>
      <c r="D4584" t="n">
        <v>4129.15</v>
      </c>
    </row>
    <row r="4585">
      <c r="A4585" t="n">
        <v>5584</v>
      </c>
      <c r="B4585" t="n">
        <v>4584</v>
      </c>
      <c r="C4585" s="1" t="n">
        <v>4588.95</v>
      </c>
      <c r="D4585" t="n">
        <v>4130.06</v>
      </c>
    </row>
    <row r="4586">
      <c r="A4586" t="n">
        <v>5585</v>
      </c>
      <c r="B4586" t="n">
        <v>4585</v>
      </c>
      <c r="C4586" s="1" t="n">
        <v>4589.95</v>
      </c>
      <c r="D4586" t="n">
        <v>4130.95</v>
      </c>
    </row>
    <row r="4587">
      <c r="A4587" t="n">
        <v>5586</v>
      </c>
      <c r="B4587" t="n">
        <v>4586</v>
      </c>
      <c r="C4587" s="1" t="n">
        <v>4590.95</v>
      </c>
      <c r="D4587" t="n">
        <v>4131.85</v>
      </c>
    </row>
    <row r="4588">
      <c r="A4588" t="n">
        <v>5587</v>
      </c>
      <c r="B4588" t="n">
        <v>4587</v>
      </c>
      <c r="C4588" s="1" t="n">
        <v>4591.95</v>
      </c>
      <c r="D4588" t="n">
        <v>4132.76</v>
      </c>
    </row>
    <row r="4589">
      <c r="A4589" t="n">
        <v>5588</v>
      </c>
      <c r="B4589" t="n">
        <v>4588</v>
      </c>
      <c r="C4589" s="1" t="n">
        <v>4592.95</v>
      </c>
      <c r="D4589" t="n">
        <v>4133.65</v>
      </c>
    </row>
    <row r="4590">
      <c r="A4590" t="n">
        <v>5589</v>
      </c>
      <c r="B4590" t="n">
        <v>4589</v>
      </c>
      <c r="C4590" s="1" t="n">
        <v>4593.95</v>
      </c>
      <c r="D4590" t="n">
        <v>4134.56</v>
      </c>
    </row>
    <row r="4591">
      <c r="A4591" t="n">
        <v>5590</v>
      </c>
      <c r="B4591" t="n">
        <v>4590</v>
      </c>
      <c r="C4591" s="1" t="n">
        <v>4594.95</v>
      </c>
      <c r="D4591" t="n">
        <v>4135.45</v>
      </c>
    </row>
    <row r="4592">
      <c r="A4592" t="n">
        <v>5591</v>
      </c>
      <c r="B4592" t="n">
        <v>4591</v>
      </c>
      <c r="C4592" s="1" t="n">
        <v>4595.95</v>
      </c>
      <c r="D4592" t="n">
        <v>4136.35</v>
      </c>
    </row>
    <row r="4593">
      <c r="A4593" t="n">
        <v>5592</v>
      </c>
      <c r="B4593" t="n">
        <v>4592</v>
      </c>
      <c r="C4593" s="1" t="n">
        <v>4596.95</v>
      </c>
      <c r="D4593" t="n">
        <v>4137.26</v>
      </c>
    </row>
    <row r="4594">
      <c r="A4594" t="n">
        <v>5593</v>
      </c>
      <c r="B4594" t="n">
        <v>4593</v>
      </c>
      <c r="C4594" s="1" t="n">
        <v>4597.95</v>
      </c>
      <c r="D4594" t="n">
        <v>4138.15</v>
      </c>
    </row>
    <row r="4595">
      <c r="A4595" t="n">
        <v>5594</v>
      </c>
      <c r="B4595" t="n">
        <v>4594</v>
      </c>
      <c r="C4595" s="1" t="n">
        <v>4598.95</v>
      </c>
      <c r="D4595" t="n">
        <v>4139.06</v>
      </c>
    </row>
    <row r="4596">
      <c r="A4596" t="n">
        <v>5595</v>
      </c>
      <c r="B4596" t="n">
        <v>4595</v>
      </c>
      <c r="C4596" s="1" t="n">
        <v>4599.95</v>
      </c>
      <c r="D4596" t="n">
        <v>4139.95</v>
      </c>
    </row>
    <row r="4597">
      <c r="A4597" t="n">
        <v>5596</v>
      </c>
      <c r="B4597" t="n">
        <v>4596</v>
      </c>
      <c r="C4597" s="1" t="n">
        <v>4600.95</v>
      </c>
      <c r="D4597" t="n">
        <v>4140.85</v>
      </c>
    </row>
    <row r="4598">
      <c r="A4598" t="n">
        <v>5597</v>
      </c>
      <c r="B4598" t="n">
        <v>4597</v>
      </c>
      <c r="C4598" s="1" t="n">
        <v>4601.95</v>
      </c>
      <c r="D4598" t="n">
        <v>4141.76</v>
      </c>
    </row>
    <row r="4599">
      <c r="A4599" t="n">
        <v>5598</v>
      </c>
      <c r="B4599" t="n">
        <v>4598</v>
      </c>
      <c r="C4599" s="1" t="n">
        <v>4602.95</v>
      </c>
      <c r="D4599" t="n">
        <v>4142.65</v>
      </c>
    </row>
    <row r="4600">
      <c r="A4600" t="n">
        <v>5599</v>
      </c>
      <c r="B4600" t="n">
        <v>4599</v>
      </c>
      <c r="C4600" s="1" t="n">
        <v>4603.95</v>
      </c>
      <c r="D4600" t="n">
        <v>4143.56</v>
      </c>
    </row>
    <row r="4601">
      <c r="A4601" t="n">
        <v>5600</v>
      </c>
      <c r="B4601" t="n">
        <v>4600</v>
      </c>
      <c r="C4601" s="1" t="n">
        <v>4604.95</v>
      </c>
      <c r="D4601" t="n">
        <v>4144.45</v>
      </c>
    </row>
    <row r="4602">
      <c r="A4602" t="n">
        <v>5601</v>
      </c>
      <c r="B4602" t="n">
        <v>4601</v>
      </c>
      <c r="C4602" s="1" t="n">
        <v>4605.95</v>
      </c>
      <c r="D4602" t="n">
        <v>4145.35</v>
      </c>
    </row>
    <row r="4603">
      <c r="A4603" t="n">
        <v>5602</v>
      </c>
      <c r="B4603" t="n">
        <v>4602</v>
      </c>
      <c r="C4603" s="1" t="n">
        <v>4606.95</v>
      </c>
      <c r="D4603" t="n">
        <v>4146.26</v>
      </c>
    </row>
    <row r="4604">
      <c r="A4604" t="n">
        <v>5603</v>
      </c>
      <c r="B4604" t="n">
        <v>4603</v>
      </c>
      <c r="C4604" s="1" t="n">
        <v>4607.95</v>
      </c>
      <c r="D4604" t="n">
        <v>4147.15</v>
      </c>
    </row>
    <row r="4605">
      <c r="A4605" t="n">
        <v>5604</v>
      </c>
      <c r="B4605" t="n">
        <v>4604</v>
      </c>
      <c r="C4605" s="1" t="n">
        <v>4608.95</v>
      </c>
      <c r="D4605" t="n">
        <v>4148.06</v>
      </c>
    </row>
    <row r="4606">
      <c r="A4606" t="n">
        <v>5605</v>
      </c>
      <c r="B4606" t="n">
        <v>4605</v>
      </c>
      <c r="C4606" s="1" t="n">
        <v>4609.95</v>
      </c>
      <c r="D4606" t="n">
        <v>4148.95</v>
      </c>
    </row>
    <row r="4607">
      <c r="A4607" t="n">
        <v>5606</v>
      </c>
      <c r="B4607" t="n">
        <v>4606</v>
      </c>
      <c r="C4607" s="1" t="n">
        <v>4610.95</v>
      </c>
      <c r="D4607" t="n">
        <v>4149.85</v>
      </c>
    </row>
    <row r="4608">
      <c r="A4608" t="n">
        <v>5607</v>
      </c>
      <c r="B4608" t="n">
        <v>4607</v>
      </c>
      <c r="C4608" s="1" t="n">
        <v>4611.95</v>
      </c>
      <c r="D4608" t="n">
        <v>4150.76</v>
      </c>
    </row>
    <row r="4609">
      <c r="A4609" t="n">
        <v>5608</v>
      </c>
      <c r="B4609" t="n">
        <v>4608</v>
      </c>
      <c r="C4609" s="1" t="n">
        <v>4612.95</v>
      </c>
      <c r="D4609" t="n">
        <v>4151.65</v>
      </c>
    </row>
    <row r="4610">
      <c r="A4610" t="n">
        <v>5609</v>
      </c>
      <c r="B4610" t="n">
        <v>4609</v>
      </c>
      <c r="C4610" s="1" t="n">
        <v>4613.95</v>
      </c>
      <c r="D4610" t="n">
        <v>4152.56</v>
      </c>
    </row>
    <row r="4611">
      <c r="A4611" t="n">
        <v>5610</v>
      </c>
      <c r="B4611" t="n">
        <v>4610</v>
      </c>
      <c r="C4611" s="1" t="n">
        <v>4614.95</v>
      </c>
      <c r="D4611" t="n">
        <v>4153.45</v>
      </c>
    </row>
    <row r="4612">
      <c r="A4612" t="n">
        <v>5611</v>
      </c>
      <c r="B4612" t="n">
        <v>4611</v>
      </c>
      <c r="C4612" s="1" t="n">
        <v>4615.95</v>
      </c>
      <c r="D4612" t="n">
        <v>4154.35</v>
      </c>
    </row>
    <row r="4613">
      <c r="A4613" t="n">
        <v>5612</v>
      </c>
      <c r="B4613" t="n">
        <v>4612</v>
      </c>
      <c r="C4613" s="1" t="n">
        <v>4616.95</v>
      </c>
      <c r="D4613" t="n">
        <v>4155.26</v>
      </c>
    </row>
    <row r="4614">
      <c r="A4614" t="n">
        <v>5613</v>
      </c>
      <c r="B4614" t="n">
        <v>4613</v>
      </c>
      <c r="C4614" s="1" t="n">
        <v>4617.95</v>
      </c>
      <c r="D4614" t="n">
        <v>4156.15</v>
      </c>
    </row>
    <row r="4615">
      <c r="A4615" t="n">
        <v>5614</v>
      </c>
      <c r="B4615" t="n">
        <v>4614</v>
      </c>
      <c r="C4615" s="1" t="n">
        <v>4618.95</v>
      </c>
      <c r="D4615" t="n">
        <v>4157.06</v>
      </c>
    </row>
    <row r="4616">
      <c r="A4616" t="n">
        <v>5615</v>
      </c>
      <c r="B4616" t="n">
        <v>4615</v>
      </c>
      <c r="C4616" s="1" t="n">
        <v>4619.95</v>
      </c>
      <c r="D4616" t="n">
        <v>4157.95</v>
      </c>
    </row>
    <row r="4617">
      <c r="A4617" t="n">
        <v>5616</v>
      </c>
      <c r="B4617" t="n">
        <v>4616</v>
      </c>
      <c r="C4617" s="1" t="n">
        <v>4620.95</v>
      </c>
      <c r="D4617" t="n">
        <v>4158.85</v>
      </c>
    </row>
    <row r="4618">
      <c r="A4618" t="n">
        <v>5617</v>
      </c>
      <c r="B4618" t="n">
        <v>4617</v>
      </c>
      <c r="C4618" s="1" t="n">
        <v>4621.95</v>
      </c>
      <c r="D4618" t="n">
        <v>4159.76</v>
      </c>
    </row>
    <row r="4619">
      <c r="A4619" t="n">
        <v>5618</v>
      </c>
      <c r="B4619" t="n">
        <v>4618</v>
      </c>
      <c r="C4619" s="1" t="n">
        <v>4622.95</v>
      </c>
      <c r="D4619" t="n">
        <v>4160.65</v>
      </c>
    </row>
    <row r="4620">
      <c r="A4620" t="n">
        <v>5619</v>
      </c>
      <c r="B4620" t="n">
        <v>4619</v>
      </c>
      <c r="C4620" s="1" t="n">
        <v>4623.95</v>
      </c>
      <c r="D4620" t="n">
        <v>4161.56</v>
      </c>
    </row>
    <row r="4621">
      <c r="A4621" t="n">
        <v>5620</v>
      </c>
      <c r="B4621" t="n">
        <v>4620</v>
      </c>
      <c r="C4621" s="1" t="n">
        <v>4624.95</v>
      </c>
      <c r="D4621" t="n">
        <v>4162.45</v>
      </c>
    </row>
    <row r="4622">
      <c r="A4622" t="n">
        <v>5621</v>
      </c>
      <c r="B4622" t="n">
        <v>4621</v>
      </c>
      <c r="C4622" s="1" t="n">
        <v>4625.95</v>
      </c>
      <c r="D4622" t="n">
        <v>4163.35</v>
      </c>
    </row>
    <row r="4623">
      <c r="A4623" t="n">
        <v>5622</v>
      </c>
      <c r="B4623" t="n">
        <v>4622</v>
      </c>
      <c r="C4623" s="1" t="n">
        <v>4626.95</v>
      </c>
      <c r="D4623" t="n">
        <v>4164.26</v>
      </c>
    </row>
    <row r="4624">
      <c r="A4624" t="n">
        <v>5623</v>
      </c>
      <c r="B4624" t="n">
        <v>4623</v>
      </c>
      <c r="C4624" s="1" t="n">
        <v>4627.95</v>
      </c>
      <c r="D4624" t="n">
        <v>4165.15</v>
      </c>
    </row>
    <row r="4625">
      <c r="A4625" t="n">
        <v>5624</v>
      </c>
      <c r="B4625" t="n">
        <v>4624</v>
      </c>
      <c r="C4625" s="1" t="n">
        <v>4628.95</v>
      </c>
      <c r="D4625" t="n">
        <v>4166.06</v>
      </c>
    </row>
    <row r="4626">
      <c r="A4626" t="n">
        <v>5625</v>
      </c>
      <c r="B4626" t="n">
        <v>4625</v>
      </c>
      <c r="C4626" s="1" t="n">
        <v>4629.95</v>
      </c>
      <c r="D4626" t="n">
        <v>4166.95</v>
      </c>
    </row>
    <row r="4627">
      <c r="A4627" t="n">
        <v>5626</v>
      </c>
      <c r="B4627" t="n">
        <v>4626</v>
      </c>
      <c r="C4627" s="1" t="n">
        <v>4630.95</v>
      </c>
      <c r="D4627" t="n">
        <v>4167.85</v>
      </c>
    </row>
    <row r="4628">
      <c r="A4628" t="n">
        <v>5627</v>
      </c>
      <c r="B4628" t="n">
        <v>4627</v>
      </c>
      <c r="C4628" s="1" t="n">
        <v>4631.95</v>
      </c>
      <c r="D4628" t="n">
        <v>4168.76</v>
      </c>
    </row>
    <row r="4629">
      <c r="A4629" t="n">
        <v>5628</v>
      </c>
      <c r="B4629" t="n">
        <v>4628</v>
      </c>
      <c r="C4629" s="1" t="n">
        <v>4632.95</v>
      </c>
      <c r="D4629" t="n">
        <v>4169.65</v>
      </c>
    </row>
    <row r="4630">
      <c r="A4630" t="n">
        <v>5629</v>
      </c>
      <c r="B4630" t="n">
        <v>4629</v>
      </c>
      <c r="C4630" s="1" t="n">
        <v>4633.95</v>
      </c>
      <c r="D4630" t="n">
        <v>4170.56</v>
      </c>
    </row>
    <row r="4631">
      <c r="A4631" t="n">
        <v>5630</v>
      </c>
      <c r="B4631" t="n">
        <v>4630</v>
      </c>
      <c r="C4631" s="1" t="n">
        <v>4634.95</v>
      </c>
      <c r="D4631" t="n">
        <v>4171.45</v>
      </c>
    </row>
    <row r="4632">
      <c r="A4632" t="n">
        <v>5631</v>
      </c>
      <c r="B4632" t="n">
        <v>4631</v>
      </c>
      <c r="C4632" s="1" t="n">
        <v>4635.95</v>
      </c>
      <c r="D4632" t="n">
        <v>4172.35</v>
      </c>
    </row>
    <row r="4633">
      <c r="A4633" t="n">
        <v>5632</v>
      </c>
      <c r="B4633" t="n">
        <v>4632</v>
      </c>
      <c r="C4633" s="1" t="n">
        <v>4636.95</v>
      </c>
      <c r="D4633" t="n">
        <v>4173.26</v>
      </c>
    </row>
    <row r="4634">
      <c r="A4634" t="n">
        <v>5633</v>
      </c>
      <c r="B4634" t="n">
        <v>4633</v>
      </c>
      <c r="C4634" s="1" t="n">
        <v>4637.95</v>
      </c>
      <c r="D4634" t="n">
        <v>4174.15</v>
      </c>
    </row>
    <row r="4635">
      <c r="A4635" t="n">
        <v>5634</v>
      </c>
      <c r="B4635" t="n">
        <v>4634</v>
      </c>
      <c r="C4635" s="1" t="n">
        <v>4638.95</v>
      </c>
      <c r="D4635" t="n">
        <v>4175.06</v>
      </c>
    </row>
    <row r="4636">
      <c r="A4636" t="n">
        <v>5635</v>
      </c>
      <c r="B4636" t="n">
        <v>4635</v>
      </c>
      <c r="C4636" s="1" t="n">
        <v>4639.95</v>
      </c>
      <c r="D4636" t="n">
        <v>4175.95</v>
      </c>
    </row>
    <row r="4637">
      <c r="A4637" t="n">
        <v>5636</v>
      </c>
      <c r="B4637" t="n">
        <v>4636</v>
      </c>
      <c r="C4637" s="1" t="n">
        <v>4640.95</v>
      </c>
      <c r="D4637" t="n">
        <v>4176.85</v>
      </c>
    </row>
    <row r="4638">
      <c r="A4638" t="n">
        <v>5637</v>
      </c>
      <c r="B4638" t="n">
        <v>4637</v>
      </c>
      <c r="C4638" s="1" t="n">
        <v>4641.95</v>
      </c>
      <c r="D4638" t="n">
        <v>4177.76</v>
      </c>
    </row>
    <row r="4639">
      <c r="A4639" t="n">
        <v>5638</v>
      </c>
      <c r="B4639" t="n">
        <v>4638</v>
      </c>
      <c r="C4639" s="1" t="n">
        <v>4642.95</v>
      </c>
      <c r="D4639" t="n">
        <v>4178.65</v>
      </c>
    </row>
    <row r="4640">
      <c r="A4640" t="n">
        <v>5639</v>
      </c>
      <c r="B4640" t="n">
        <v>4639</v>
      </c>
      <c r="C4640" s="1" t="n">
        <v>4643.95</v>
      </c>
      <c r="D4640" t="n">
        <v>4179.56</v>
      </c>
    </row>
    <row r="4641">
      <c r="A4641" t="n">
        <v>5640</v>
      </c>
      <c r="B4641" t="n">
        <v>4640</v>
      </c>
      <c r="C4641" s="1" t="n">
        <v>4644.95</v>
      </c>
      <c r="D4641" t="n">
        <v>4180.45</v>
      </c>
    </row>
    <row r="4642">
      <c r="A4642" t="n">
        <v>5641</v>
      </c>
      <c r="B4642" t="n">
        <v>4641</v>
      </c>
      <c r="C4642" s="1" t="n">
        <v>4645.95</v>
      </c>
      <c r="D4642" t="n">
        <v>4181.35</v>
      </c>
    </row>
    <row r="4643">
      <c r="A4643" t="n">
        <v>5642</v>
      </c>
      <c r="B4643" t="n">
        <v>4642</v>
      </c>
      <c r="C4643" s="1" t="n">
        <v>4646.95</v>
      </c>
      <c r="D4643" t="n">
        <v>4182.26</v>
      </c>
    </row>
    <row r="4644">
      <c r="A4644" t="n">
        <v>5643</v>
      </c>
      <c r="B4644" t="n">
        <v>4643</v>
      </c>
      <c r="C4644" s="1" t="n">
        <v>4647.95</v>
      </c>
      <c r="D4644" t="n">
        <v>4183.15</v>
      </c>
    </row>
    <row r="4645">
      <c r="A4645" t="n">
        <v>5644</v>
      </c>
      <c r="B4645" t="n">
        <v>4644</v>
      </c>
      <c r="C4645" s="1" t="n">
        <v>4648.95</v>
      </c>
      <c r="D4645" t="n">
        <v>4184.06</v>
      </c>
    </row>
    <row r="4646">
      <c r="A4646" t="n">
        <v>5645</v>
      </c>
      <c r="B4646" t="n">
        <v>4645</v>
      </c>
      <c r="C4646" s="1" t="n">
        <v>4649.95</v>
      </c>
      <c r="D4646" t="n">
        <v>4184.95</v>
      </c>
    </row>
    <row r="4647">
      <c r="A4647" t="n">
        <v>5646</v>
      </c>
      <c r="B4647" t="n">
        <v>4646</v>
      </c>
      <c r="C4647" s="1" t="n">
        <v>4650.95</v>
      </c>
      <c r="D4647" t="n">
        <v>4185.85</v>
      </c>
    </row>
    <row r="4648">
      <c r="A4648" t="n">
        <v>5647</v>
      </c>
      <c r="B4648" t="n">
        <v>4647</v>
      </c>
      <c r="C4648" s="1" t="n">
        <v>4651.95</v>
      </c>
      <c r="D4648" t="n">
        <v>4186.76</v>
      </c>
    </row>
    <row r="4649">
      <c r="A4649" t="n">
        <v>5648</v>
      </c>
      <c r="B4649" t="n">
        <v>4648</v>
      </c>
      <c r="C4649" s="1" t="n">
        <v>4652.95</v>
      </c>
      <c r="D4649" t="n">
        <v>4187.65</v>
      </c>
    </row>
    <row r="4650">
      <c r="A4650" t="n">
        <v>5649</v>
      </c>
      <c r="B4650" t="n">
        <v>4649</v>
      </c>
      <c r="C4650" s="1" t="n">
        <v>4653.95</v>
      </c>
      <c r="D4650" t="n">
        <v>4188.56</v>
      </c>
    </row>
    <row r="4651">
      <c r="A4651" t="n">
        <v>5650</v>
      </c>
      <c r="B4651" t="n">
        <v>4650</v>
      </c>
      <c r="C4651" s="1" t="n">
        <v>4654.95</v>
      </c>
      <c r="D4651" t="n">
        <v>4189.45</v>
      </c>
    </row>
    <row r="4652">
      <c r="A4652" t="n">
        <v>5651</v>
      </c>
      <c r="B4652" t="n">
        <v>4651</v>
      </c>
      <c r="C4652" s="1" t="n">
        <v>4655.95</v>
      </c>
      <c r="D4652" t="n">
        <v>4190.35</v>
      </c>
    </row>
    <row r="4653">
      <c r="A4653" t="n">
        <v>5652</v>
      </c>
      <c r="B4653" t="n">
        <v>4652</v>
      </c>
      <c r="C4653" s="1" t="n">
        <v>4656.95</v>
      </c>
      <c r="D4653" t="n">
        <v>4191.26</v>
      </c>
    </row>
    <row r="4654">
      <c r="A4654" t="n">
        <v>5653</v>
      </c>
      <c r="B4654" t="n">
        <v>4653</v>
      </c>
      <c r="C4654" s="1" t="n">
        <v>4657.95</v>
      </c>
      <c r="D4654" t="n">
        <v>4192.15</v>
      </c>
    </row>
    <row r="4655">
      <c r="A4655" t="n">
        <v>5654</v>
      </c>
      <c r="B4655" t="n">
        <v>4654</v>
      </c>
      <c r="C4655" s="1" t="n">
        <v>4658.95</v>
      </c>
      <c r="D4655" t="n">
        <v>4193.06</v>
      </c>
    </row>
    <row r="4656">
      <c r="A4656" t="n">
        <v>5655</v>
      </c>
      <c r="B4656" t="n">
        <v>4655</v>
      </c>
      <c r="C4656" s="1" t="n">
        <v>4659.95</v>
      </c>
      <c r="D4656" t="n">
        <v>4193.95</v>
      </c>
    </row>
    <row r="4657">
      <c r="A4657" t="n">
        <v>5656</v>
      </c>
      <c r="B4657" t="n">
        <v>4656</v>
      </c>
      <c r="C4657" s="1" t="n">
        <v>4660.95</v>
      </c>
      <c r="D4657" t="n">
        <v>4194.85</v>
      </c>
    </row>
    <row r="4658">
      <c r="A4658" t="n">
        <v>5657</v>
      </c>
      <c r="B4658" t="n">
        <v>4657</v>
      </c>
      <c r="C4658" s="1" t="n">
        <v>4661.95</v>
      </c>
      <c r="D4658" t="n">
        <v>4195.76</v>
      </c>
    </row>
    <row r="4659">
      <c r="A4659" t="n">
        <v>5658</v>
      </c>
      <c r="B4659" t="n">
        <v>4658</v>
      </c>
      <c r="C4659" s="1" t="n">
        <v>4662.95</v>
      </c>
      <c r="D4659" t="n">
        <v>4196.65</v>
      </c>
    </row>
    <row r="4660">
      <c r="A4660" t="n">
        <v>5659</v>
      </c>
      <c r="B4660" t="n">
        <v>4659</v>
      </c>
      <c r="C4660" s="1" t="n">
        <v>4663.95</v>
      </c>
      <c r="D4660" t="n">
        <v>4197.56</v>
      </c>
    </row>
    <row r="4661">
      <c r="A4661" t="n">
        <v>5660</v>
      </c>
      <c r="B4661" t="n">
        <v>4660</v>
      </c>
      <c r="C4661" s="1" t="n">
        <v>4664.95</v>
      </c>
      <c r="D4661" t="n">
        <v>4198.45</v>
      </c>
    </row>
    <row r="4662">
      <c r="A4662" t="n">
        <v>5661</v>
      </c>
      <c r="B4662" t="n">
        <v>4661</v>
      </c>
      <c r="C4662" s="1" t="n">
        <v>4665.95</v>
      </c>
      <c r="D4662" t="n">
        <v>4199.35</v>
      </c>
    </row>
    <row r="4663">
      <c r="A4663" t="n">
        <v>5662</v>
      </c>
      <c r="B4663" t="n">
        <v>4662</v>
      </c>
      <c r="C4663" s="1" t="n">
        <v>4666.95</v>
      </c>
      <c r="D4663" t="n">
        <v>4200.26</v>
      </c>
    </row>
    <row r="4664">
      <c r="A4664" t="n">
        <v>5663</v>
      </c>
      <c r="B4664" t="n">
        <v>4663</v>
      </c>
      <c r="C4664" s="1" t="n">
        <v>4667.95</v>
      </c>
      <c r="D4664" t="n">
        <v>4201.15</v>
      </c>
    </row>
    <row r="4665">
      <c r="A4665" t="n">
        <v>5664</v>
      </c>
      <c r="B4665" t="n">
        <v>4664</v>
      </c>
      <c r="C4665" s="1" t="n">
        <v>4668.95</v>
      </c>
      <c r="D4665" t="n">
        <v>4202.06</v>
      </c>
    </row>
    <row r="4666">
      <c r="A4666" t="n">
        <v>5665</v>
      </c>
      <c r="B4666" t="n">
        <v>4665</v>
      </c>
      <c r="C4666" s="1" t="n">
        <v>4669.95</v>
      </c>
      <c r="D4666" t="n">
        <v>4202.95</v>
      </c>
    </row>
    <row r="4667">
      <c r="A4667" t="n">
        <v>5666</v>
      </c>
      <c r="B4667" t="n">
        <v>4666</v>
      </c>
      <c r="C4667" s="1" t="n">
        <v>4670.95</v>
      </c>
      <c r="D4667" t="n">
        <v>4203.85</v>
      </c>
    </row>
    <row r="4668">
      <c r="A4668" t="n">
        <v>5667</v>
      </c>
      <c r="B4668" t="n">
        <v>4667</v>
      </c>
      <c r="C4668" s="1" t="n">
        <v>4671.95</v>
      </c>
      <c r="D4668" t="n">
        <v>4204.76</v>
      </c>
    </row>
    <row r="4669">
      <c r="A4669" t="n">
        <v>5668</v>
      </c>
      <c r="B4669" t="n">
        <v>4668</v>
      </c>
      <c r="C4669" s="1" t="n">
        <v>4672.95</v>
      </c>
      <c r="D4669" t="n">
        <v>4205.65</v>
      </c>
    </row>
    <row r="4670">
      <c r="A4670" t="n">
        <v>5669</v>
      </c>
      <c r="B4670" t="n">
        <v>4669</v>
      </c>
      <c r="C4670" s="1" t="n">
        <v>4673.95</v>
      </c>
      <c r="D4670" t="n">
        <v>4206.56</v>
      </c>
    </row>
    <row r="4671">
      <c r="A4671" t="n">
        <v>5670</v>
      </c>
      <c r="B4671" t="n">
        <v>4670</v>
      </c>
      <c r="C4671" s="1" t="n">
        <v>4674.95</v>
      </c>
      <c r="D4671" t="n">
        <v>4207.45</v>
      </c>
    </row>
    <row r="4672">
      <c r="A4672" t="n">
        <v>5671</v>
      </c>
      <c r="B4672" t="n">
        <v>4671</v>
      </c>
      <c r="C4672" s="1" t="n">
        <v>4675.95</v>
      </c>
      <c r="D4672" t="n">
        <v>4208.35</v>
      </c>
    </row>
    <row r="4673">
      <c r="A4673" t="n">
        <v>5672</v>
      </c>
      <c r="B4673" t="n">
        <v>4672</v>
      </c>
      <c r="C4673" s="1" t="n">
        <v>4676.95</v>
      </c>
      <c r="D4673" t="n">
        <v>4209.26</v>
      </c>
    </row>
    <row r="4674">
      <c r="A4674" t="n">
        <v>5673</v>
      </c>
      <c r="B4674" t="n">
        <v>4673</v>
      </c>
      <c r="C4674" s="1" t="n">
        <v>4677.95</v>
      </c>
      <c r="D4674" t="n">
        <v>4210.15</v>
      </c>
    </row>
    <row r="4675">
      <c r="A4675" t="n">
        <v>5674</v>
      </c>
      <c r="B4675" t="n">
        <v>4674</v>
      </c>
      <c r="C4675" s="1" t="n">
        <v>4678.95</v>
      </c>
      <c r="D4675" t="n">
        <v>4211.06</v>
      </c>
    </row>
    <row r="4676">
      <c r="A4676" t="n">
        <v>5675</v>
      </c>
      <c r="B4676" t="n">
        <v>4675</v>
      </c>
      <c r="C4676" s="1" t="n">
        <v>4679.95</v>
      </c>
      <c r="D4676" t="n">
        <v>4211.95</v>
      </c>
    </row>
    <row r="4677">
      <c r="A4677" t="n">
        <v>5676</v>
      </c>
      <c r="B4677" t="n">
        <v>4676</v>
      </c>
      <c r="C4677" s="1" t="n">
        <v>4680.95</v>
      </c>
      <c r="D4677" t="n">
        <v>4212.85</v>
      </c>
    </row>
    <row r="4678">
      <c r="A4678" t="n">
        <v>5677</v>
      </c>
      <c r="B4678" t="n">
        <v>4677</v>
      </c>
      <c r="C4678" s="1" t="n">
        <v>4681.95</v>
      </c>
      <c r="D4678" t="n">
        <v>4213.76</v>
      </c>
    </row>
    <row r="4679">
      <c r="A4679" t="n">
        <v>5678</v>
      </c>
      <c r="B4679" t="n">
        <v>4678</v>
      </c>
      <c r="C4679" s="1" t="n">
        <v>4682.95</v>
      </c>
      <c r="D4679" t="n">
        <v>4214.65</v>
      </c>
    </row>
    <row r="4680">
      <c r="A4680" t="n">
        <v>5679</v>
      </c>
      <c r="B4680" t="n">
        <v>4679</v>
      </c>
      <c r="C4680" s="1" t="n">
        <v>4683.95</v>
      </c>
      <c r="D4680" t="n">
        <v>4215.56</v>
      </c>
    </row>
    <row r="4681">
      <c r="A4681" t="n">
        <v>5680</v>
      </c>
      <c r="B4681" t="n">
        <v>4680</v>
      </c>
      <c r="C4681" s="1" t="n">
        <v>4684.95</v>
      </c>
      <c r="D4681" t="n">
        <v>4216.45</v>
      </c>
    </row>
    <row r="4682">
      <c r="A4682" t="n">
        <v>5681</v>
      </c>
      <c r="B4682" t="n">
        <v>4681</v>
      </c>
      <c r="C4682" s="1" t="n">
        <v>4685.95</v>
      </c>
      <c r="D4682" t="n">
        <v>4217.35</v>
      </c>
    </row>
    <row r="4683">
      <c r="A4683" t="n">
        <v>5682</v>
      </c>
      <c r="B4683" t="n">
        <v>4682</v>
      </c>
      <c r="C4683" s="1" t="n">
        <v>4686.95</v>
      </c>
      <c r="D4683" t="n">
        <v>4218.26</v>
      </c>
    </row>
    <row r="4684">
      <c r="A4684" t="n">
        <v>5683</v>
      </c>
      <c r="B4684" t="n">
        <v>4683</v>
      </c>
      <c r="C4684" s="1" t="n">
        <v>4687.95</v>
      </c>
      <c r="D4684" t="n">
        <v>4219.15</v>
      </c>
    </row>
    <row r="4685">
      <c r="A4685" t="n">
        <v>5684</v>
      </c>
      <c r="B4685" t="n">
        <v>4684</v>
      </c>
      <c r="C4685" s="1" t="n">
        <v>4688.95</v>
      </c>
      <c r="D4685" t="n">
        <v>4220.06</v>
      </c>
    </row>
    <row r="4686">
      <c r="A4686" t="n">
        <v>5685</v>
      </c>
      <c r="B4686" t="n">
        <v>4685</v>
      </c>
      <c r="C4686" s="1" t="n">
        <v>4689.95</v>
      </c>
      <c r="D4686" t="n">
        <v>4220.95</v>
      </c>
    </row>
    <row r="4687">
      <c r="A4687" t="n">
        <v>5686</v>
      </c>
      <c r="B4687" t="n">
        <v>4686</v>
      </c>
      <c r="C4687" s="1" t="n">
        <v>4690.95</v>
      </c>
      <c r="D4687" t="n">
        <v>4221.85</v>
      </c>
    </row>
    <row r="4688">
      <c r="A4688" t="n">
        <v>5687</v>
      </c>
      <c r="B4688" t="n">
        <v>4687</v>
      </c>
      <c r="C4688" s="1" t="n">
        <v>4691.95</v>
      </c>
      <c r="D4688" t="n">
        <v>4222.76</v>
      </c>
    </row>
    <row r="4689">
      <c r="A4689" t="n">
        <v>5688</v>
      </c>
      <c r="B4689" t="n">
        <v>4688</v>
      </c>
      <c r="C4689" s="1" t="n">
        <v>4692.95</v>
      </c>
      <c r="D4689" t="n">
        <v>4223.65</v>
      </c>
    </row>
    <row r="4690">
      <c r="A4690" t="n">
        <v>5689</v>
      </c>
      <c r="B4690" t="n">
        <v>4689</v>
      </c>
      <c r="C4690" s="1" t="n">
        <v>4693.95</v>
      </c>
      <c r="D4690" t="n">
        <v>4224.56</v>
      </c>
    </row>
    <row r="4691">
      <c r="A4691" t="n">
        <v>5690</v>
      </c>
      <c r="B4691" t="n">
        <v>4690</v>
      </c>
      <c r="C4691" s="1" t="n">
        <v>4694.95</v>
      </c>
      <c r="D4691" t="n">
        <v>4225.45</v>
      </c>
    </row>
    <row r="4692">
      <c r="A4692" t="n">
        <v>5691</v>
      </c>
      <c r="B4692" t="n">
        <v>4691</v>
      </c>
      <c r="C4692" s="1" t="n">
        <v>4695.95</v>
      </c>
      <c r="D4692" t="n">
        <v>4226.35</v>
      </c>
    </row>
    <row r="4693">
      <c r="A4693" t="n">
        <v>5692</v>
      </c>
      <c r="B4693" t="n">
        <v>4692</v>
      </c>
      <c r="C4693" s="1" t="n">
        <v>4696.95</v>
      </c>
      <c r="D4693" t="n">
        <v>4227.26</v>
      </c>
    </row>
    <row r="4694">
      <c r="A4694" t="n">
        <v>5693</v>
      </c>
      <c r="B4694" t="n">
        <v>4693</v>
      </c>
      <c r="C4694" s="1" t="n">
        <v>4697.95</v>
      </c>
      <c r="D4694" t="n">
        <v>4228.15</v>
      </c>
    </row>
    <row r="4695">
      <c r="A4695" t="n">
        <v>5694</v>
      </c>
      <c r="B4695" t="n">
        <v>4694</v>
      </c>
      <c r="C4695" s="1" t="n">
        <v>4698.95</v>
      </c>
      <c r="D4695" t="n">
        <v>4229.06</v>
      </c>
    </row>
    <row r="4696">
      <c r="A4696" t="n">
        <v>5695</v>
      </c>
      <c r="B4696" t="n">
        <v>4695</v>
      </c>
      <c r="C4696" s="1" t="n">
        <v>4699.95</v>
      </c>
      <c r="D4696" t="n">
        <v>4229.95</v>
      </c>
    </row>
    <row r="4697">
      <c r="A4697" t="n">
        <v>5696</v>
      </c>
      <c r="B4697" t="n">
        <v>4696</v>
      </c>
      <c r="C4697" s="1" t="n">
        <v>4700.95</v>
      </c>
      <c r="D4697" t="n">
        <v>4230.85</v>
      </c>
    </row>
    <row r="4698">
      <c r="A4698" t="n">
        <v>5697</v>
      </c>
      <c r="B4698" t="n">
        <v>4697</v>
      </c>
      <c r="C4698" s="1" t="n">
        <v>4701.95</v>
      </c>
      <c r="D4698" t="n">
        <v>4231.76</v>
      </c>
    </row>
    <row r="4699">
      <c r="A4699" t="n">
        <v>5698</v>
      </c>
      <c r="B4699" t="n">
        <v>4698</v>
      </c>
      <c r="C4699" s="1" t="n">
        <v>4702.95</v>
      </c>
      <c r="D4699" t="n">
        <v>4232.65</v>
      </c>
    </row>
    <row r="4700">
      <c r="A4700" t="n">
        <v>5699</v>
      </c>
      <c r="B4700" t="n">
        <v>4699</v>
      </c>
      <c r="C4700" s="1" t="n">
        <v>4703.95</v>
      </c>
      <c r="D4700" t="n">
        <v>4233.56</v>
      </c>
    </row>
    <row r="4701">
      <c r="A4701" t="n">
        <v>5700</v>
      </c>
      <c r="B4701" t="n">
        <v>4700</v>
      </c>
      <c r="C4701" s="1" t="n">
        <v>4704.95</v>
      </c>
      <c r="D4701" t="n">
        <v>4234.45</v>
      </c>
    </row>
    <row r="4702">
      <c r="A4702" t="n">
        <v>5701</v>
      </c>
      <c r="B4702" t="n">
        <v>4701</v>
      </c>
      <c r="C4702" s="1" t="n">
        <v>4705.95</v>
      </c>
      <c r="D4702" t="n">
        <v>4235.35</v>
      </c>
    </row>
    <row r="4703">
      <c r="A4703" t="n">
        <v>5702</v>
      </c>
      <c r="B4703" t="n">
        <v>4702</v>
      </c>
      <c r="C4703" s="1" t="n">
        <v>4706.95</v>
      </c>
      <c r="D4703" t="n">
        <v>4236.26</v>
      </c>
    </row>
    <row r="4704">
      <c r="A4704" t="n">
        <v>5703</v>
      </c>
      <c r="B4704" t="n">
        <v>4703</v>
      </c>
      <c r="C4704" s="1" t="n">
        <v>4707.95</v>
      </c>
      <c r="D4704" t="n">
        <v>4237.15</v>
      </c>
    </row>
    <row r="4705">
      <c r="A4705" t="n">
        <v>5704</v>
      </c>
      <c r="B4705" t="n">
        <v>4704</v>
      </c>
      <c r="C4705" s="1" t="n">
        <v>4708.95</v>
      </c>
      <c r="D4705" t="n">
        <v>4238.06</v>
      </c>
    </row>
    <row r="4706">
      <c r="A4706" t="n">
        <v>5705</v>
      </c>
      <c r="B4706" t="n">
        <v>4705</v>
      </c>
      <c r="C4706" s="1" t="n">
        <v>4709.95</v>
      </c>
      <c r="D4706" t="n">
        <v>4238.95</v>
      </c>
    </row>
    <row r="4707">
      <c r="A4707" t="n">
        <v>5706</v>
      </c>
      <c r="B4707" t="n">
        <v>4706</v>
      </c>
      <c r="C4707" s="1" t="n">
        <v>4710.95</v>
      </c>
      <c r="D4707" t="n">
        <v>4239.85</v>
      </c>
    </row>
    <row r="4708">
      <c r="A4708" t="n">
        <v>5707</v>
      </c>
      <c r="B4708" t="n">
        <v>4707</v>
      </c>
      <c r="C4708" s="1" t="n">
        <v>4711.95</v>
      </c>
      <c r="D4708" t="n">
        <v>4240.76</v>
      </c>
    </row>
    <row r="4709">
      <c r="A4709" t="n">
        <v>5708</v>
      </c>
      <c r="B4709" t="n">
        <v>4708</v>
      </c>
      <c r="C4709" s="1" t="n">
        <v>4712.95</v>
      </c>
      <c r="D4709" t="n">
        <v>4241.65</v>
      </c>
    </row>
    <row r="4710">
      <c r="A4710" t="n">
        <v>5709</v>
      </c>
      <c r="B4710" t="n">
        <v>4709</v>
      </c>
      <c r="C4710" s="1" t="n">
        <v>4713.95</v>
      </c>
      <c r="D4710" t="n">
        <v>4242.56</v>
      </c>
    </row>
    <row r="4711">
      <c r="A4711" t="n">
        <v>5710</v>
      </c>
      <c r="B4711" t="n">
        <v>4710</v>
      </c>
      <c r="C4711" s="1" t="n">
        <v>4714.95</v>
      </c>
      <c r="D4711" t="n">
        <v>4243.45</v>
      </c>
    </row>
    <row r="4712">
      <c r="A4712" t="n">
        <v>5711</v>
      </c>
      <c r="B4712" t="n">
        <v>4711</v>
      </c>
      <c r="C4712" s="1" t="n">
        <v>4715.95</v>
      </c>
      <c r="D4712" t="n">
        <v>4244.35</v>
      </c>
    </row>
    <row r="4713">
      <c r="A4713" t="n">
        <v>5712</v>
      </c>
      <c r="B4713" t="n">
        <v>4712</v>
      </c>
      <c r="C4713" s="1" t="n">
        <v>4716.95</v>
      </c>
      <c r="D4713" t="n">
        <v>4245.26</v>
      </c>
    </row>
    <row r="4714">
      <c r="A4714" t="n">
        <v>5713</v>
      </c>
      <c r="B4714" t="n">
        <v>4713</v>
      </c>
      <c r="C4714" s="1" t="n">
        <v>4717.95</v>
      </c>
      <c r="D4714" t="n">
        <v>4246.15</v>
      </c>
    </row>
    <row r="4715">
      <c r="A4715" t="n">
        <v>5714</v>
      </c>
      <c r="B4715" t="n">
        <v>4714</v>
      </c>
      <c r="C4715" s="1" t="n">
        <v>4718.95</v>
      </c>
      <c r="D4715" t="n">
        <v>4247.06</v>
      </c>
    </row>
    <row r="4716">
      <c r="A4716" t="n">
        <v>5715</v>
      </c>
      <c r="B4716" t="n">
        <v>4715</v>
      </c>
      <c r="C4716" s="1" t="n">
        <v>4719.95</v>
      </c>
      <c r="D4716" t="n">
        <v>4247.95</v>
      </c>
    </row>
    <row r="4717">
      <c r="A4717" t="n">
        <v>5716</v>
      </c>
      <c r="B4717" t="n">
        <v>4716</v>
      </c>
      <c r="C4717" s="1" t="n">
        <v>4720.95</v>
      </c>
      <c r="D4717" t="n">
        <v>4248.85</v>
      </c>
    </row>
    <row r="4718">
      <c r="A4718" t="n">
        <v>5717</v>
      </c>
      <c r="B4718" t="n">
        <v>4717</v>
      </c>
      <c r="C4718" s="1" t="n">
        <v>4721.95</v>
      </c>
      <c r="D4718" t="n">
        <v>4249.76</v>
      </c>
    </row>
    <row r="4719">
      <c r="A4719" t="n">
        <v>5718</v>
      </c>
      <c r="B4719" t="n">
        <v>4718</v>
      </c>
      <c r="C4719" s="1" t="n">
        <v>4722.95</v>
      </c>
      <c r="D4719" t="n">
        <v>4250.65</v>
      </c>
    </row>
    <row r="4720">
      <c r="A4720" t="n">
        <v>5719</v>
      </c>
      <c r="B4720" t="n">
        <v>4719</v>
      </c>
      <c r="C4720" s="1" t="n">
        <v>4723.95</v>
      </c>
      <c r="D4720" t="n">
        <v>4251.56</v>
      </c>
    </row>
    <row r="4721">
      <c r="A4721" t="n">
        <v>5720</v>
      </c>
      <c r="B4721" t="n">
        <v>4720</v>
      </c>
      <c r="C4721" s="1" t="n">
        <v>4724.95</v>
      </c>
      <c r="D4721" t="n">
        <v>4252.45</v>
      </c>
    </row>
    <row r="4722">
      <c r="A4722" t="n">
        <v>5721</v>
      </c>
      <c r="B4722" t="n">
        <v>4721</v>
      </c>
      <c r="C4722" s="1" t="n">
        <v>4725.95</v>
      </c>
      <c r="D4722" t="n">
        <v>4253.35</v>
      </c>
    </row>
    <row r="4723">
      <c r="A4723" t="n">
        <v>5722</v>
      </c>
      <c r="B4723" t="n">
        <v>4722</v>
      </c>
      <c r="C4723" s="1" t="n">
        <v>4726.95</v>
      </c>
      <c r="D4723" t="n">
        <v>4254.26</v>
      </c>
    </row>
    <row r="4724">
      <c r="A4724" t="n">
        <v>5723</v>
      </c>
      <c r="B4724" t="n">
        <v>4723</v>
      </c>
      <c r="C4724" s="1" t="n">
        <v>4727.95</v>
      </c>
      <c r="D4724" t="n">
        <v>4255.15</v>
      </c>
    </row>
    <row r="4725">
      <c r="A4725" t="n">
        <v>5724</v>
      </c>
      <c r="B4725" t="n">
        <v>4724</v>
      </c>
      <c r="C4725" s="1" t="n">
        <v>4728.95</v>
      </c>
      <c r="D4725" t="n">
        <v>4256.06</v>
      </c>
    </row>
    <row r="4726">
      <c r="A4726" t="n">
        <v>5725</v>
      </c>
      <c r="B4726" t="n">
        <v>4725</v>
      </c>
      <c r="C4726" s="1" t="n">
        <v>4729.95</v>
      </c>
      <c r="D4726" t="n">
        <v>4256.95</v>
      </c>
    </row>
    <row r="4727">
      <c r="A4727" t="n">
        <v>5726</v>
      </c>
      <c r="B4727" t="n">
        <v>4726</v>
      </c>
      <c r="C4727" s="1" t="n">
        <v>4730.95</v>
      </c>
      <c r="D4727" t="n">
        <v>4257.85</v>
      </c>
    </row>
    <row r="4728">
      <c r="A4728" t="n">
        <v>5727</v>
      </c>
      <c r="B4728" t="n">
        <v>4727</v>
      </c>
      <c r="C4728" s="1" t="n">
        <v>4731.95</v>
      </c>
      <c r="D4728" t="n">
        <v>4258.76</v>
      </c>
    </row>
    <row r="4729">
      <c r="A4729" t="n">
        <v>5728</v>
      </c>
      <c r="B4729" t="n">
        <v>4728</v>
      </c>
      <c r="C4729" s="1" t="n">
        <v>4732.95</v>
      </c>
      <c r="D4729" t="n">
        <v>4259.65</v>
      </c>
    </row>
    <row r="4730">
      <c r="A4730" t="n">
        <v>5729</v>
      </c>
      <c r="B4730" t="n">
        <v>4729</v>
      </c>
      <c r="C4730" s="1" t="n">
        <v>4733.95</v>
      </c>
      <c r="D4730" t="n">
        <v>4260.56</v>
      </c>
    </row>
    <row r="4731">
      <c r="A4731" t="n">
        <v>5730</v>
      </c>
      <c r="B4731" t="n">
        <v>4730</v>
      </c>
      <c r="C4731" s="1" t="n">
        <v>4734.95</v>
      </c>
      <c r="D4731" t="n">
        <v>4261.45</v>
      </c>
    </row>
    <row r="4732">
      <c r="A4732" t="n">
        <v>5731</v>
      </c>
      <c r="B4732" t="n">
        <v>4731</v>
      </c>
      <c r="C4732" s="1" t="n">
        <v>4735.95</v>
      </c>
      <c r="D4732" t="n">
        <v>4262.35</v>
      </c>
    </row>
    <row r="4733">
      <c r="A4733" t="n">
        <v>5732</v>
      </c>
      <c r="B4733" t="n">
        <v>4732</v>
      </c>
      <c r="C4733" s="1" t="n">
        <v>4736.95</v>
      </c>
      <c r="D4733" t="n">
        <v>4263.26</v>
      </c>
    </row>
    <row r="4734">
      <c r="A4734" t="n">
        <v>5733</v>
      </c>
      <c r="B4734" t="n">
        <v>4733</v>
      </c>
      <c r="C4734" s="1" t="n">
        <v>4737.95</v>
      </c>
      <c r="D4734" t="n">
        <v>4264.15</v>
      </c>
    </row>
    <row r="4735">
      <c r="A4735" t="n">
        <v>5734</v>
      </c>
      <c r="B4735" t="n">
        <v>4734</v>
      </c>
      <c r="C4735" s="1" t="n">
        <v>4738.95</v>
      </c>
      <c r="D4735" t="n">
        <v>4265.06</v>
      </c>
    </row>
    <row r="4736">
      <c r="A4736" t="n">
        <v>5735</v>
      </c>
      <c r="B4736" t="n">
        <v>4735</v>
      </c>
      <c r="C4736" s="1" t="n">
        <v>4739.95</v>
      </c>
      <c r="D4736" t="n">
        <v>4265.95</v>
      </c>
    </row>
    <row r="4737">
      <c r="A4737" t="n">
        <v>5736</v>
      </c>
      <c r="B4737" t="n">
        <v>4736</v>
      </c>
      <c r="C4737" s="1" t="n">
        <v>4740.95</v>
      </c>
      <c r="D4737" t="n">
        <v>4266.85</v>
      </c>
    </row>
    <row r="4738">
      <c r="A4738" t="n">
        <v>5737</v>
      </c>
      <c r="B4738" t="n">
        <v>4737</v>
      </c>
      <c r="C4738" s="1" t="n">
        <v>4741.95</v>
      </c>
      <c r="D4738" t="n">
        <v>4267.76</v>
      </c>
    </row>
    <row r="4739">
      <c r="A4739" t="n">
        <v>5738</v>
      </c>
      <c r="B4739" t="n">
        <v>4738</v>
      </c>
      <c r="C4739" s="1" t="n">
        <v>4742.95</v>
      </c>
      <c r="D4739" t="n">
        <v>4268.65</v>
      </c>
    </row>
    <row r="4740">
      <c r="A4740" t="n">
        <v>5739</v>
      </c>
      <c r="B4740" t="n">
        <v>4739</v>
      </c>
      <c r="C4740" s="1" t="n">
        <v>4743.95</v>
      </c>
      <c r="D4740" t="n">
        <v>4269.56</v>
      </c>
    </row>
    <row r="4741">
      <c r="A4741" t="n">
        <v>5740</v>
      </c>
      <c r="B4741" t="n">
        <v>4740</v>
      </c>
      <c r="C4741" s="1" t="n">
        <v>4744.95</v>
      </c>
      <c r="D4741" t="n">
        <v>4270.45</v>
      </c>
    </row>
    <row r="4742">
      <c r="A4742" t="n">
        <v>5741</v>
      </c>
      <c r="B4742" t="n">
        <v>4741</v>
      </c>
      <c r="C4742" s="1" t="n">
        <v>4745.95</v>
      </c>
      <c r="D4742" t="n">
        <v>4271.35</v>
      </c>
    </row>
    <row r="4743">
      <c r="A4743" t="n">
        <v>5742</v>
      </c>
      <c r="B4743" t="n">
        <v>4742</v>
      </c>
      <c r="C4743" s="1" t="n">
        <v>4746.95</v>
      </c>
      <c r="D4743" t="n">
        <v>4272.26</v>
      </c>
    </row>
    <row r="4744">
      <c r="A4744" t="n">
        <v>5743</v>
      </c>
      <c r="B4744" t="n">
        <v>4743</v>
      </c>
      <c r="C4744" s="1" t="n">
        <v>4747.95</v>
      </c>
      <c r="D4744" t="n">
        <v>4273.15</v>
      </c>
    </row>
    <row r="4745">
      <c r="A4745" t="n">
        <v>5744</v>
      </c>
      <c r="B4745" t="n">
        <v>4744</v>
      </c>
      <c r="C4745" s="1" t="n">
        <v>4748.95</v>
      </c>
      <c r="D4745" t="n">
        <v>4274.06</v>
      </c>
    </row>
    <row r="4746">
      <c r="A4746" t="n">
        <v>5745</v>
      </c>
      <c r="B4746" t="n">
        <v>4745</v>
      </c>
      <c r="C4746" s="1" t="n">
        <v>4749.95</v>
      </c>
      <c r="D4746" t="n">
        <v>4274.95</v>
      </c>
    </row>
    <row r="4747">
      <c r="A4747" t="n">
        <v>5746</v>
      </c>
      <c r="B4747" t="n">
        <v>4746</v>
      </c>
      <c r="C4747" s="1" t="n">
        <v>4750.95</v>
      </c>
      <c r="D4747" t="n">
        <v>4275.85</v>
      </c>
    </row>
    <row r="4748">
      <c r="A4748" t="n">
        <v>5747</v>
      </c>
      <c r="B4748" t="n">
        <v>4747</v>
      </c>
      <c r="C4748" s="1" t="n">
        <v>4751.95</v>
      </c>
      <c r="D4748" t="n">
        <v>4276.76</v>
      </c>
    </row>
    <row r="4749">
      <c r="A4749" t="n">
        <v>5748</v>
      </c>
      <c r="B4749" t="n">
        <v>4748</v>
      </c>
      <c r="C4749" s="1" t="n">
        <v>4752.95</v>
      </c>
      <c r="D4749" t="n">
        <v>4277.65</v>
      </c>
    </row>
    <row r="4750">
      <c r="A4750" t="n">
        <v>5749</v>
      </c>
      <c r="B4750" t="n">
        <v>4749</v>
      </c>
      <c r="C4750" s="1" t="n">
        <v>4753.95</v>
      </c>
      <c r="D4750" t="n">
        <v>4278.56</v>
      </c>
    </row>
    <row r="4751">
      <c r="A4751" t="n">
        <v>5750</v>
      </c>
      <c r="B4751" t="n">
        <v>4750</v>
      </c>
      <c r="C4751" s="1" t="n">
        <v>4754.95</v>
      </c>
      <c r="D4751" t="n">
        <v>4279.45</v>
      </c>
    </row>
    <row r="4752">
      <c r="A4752" t="n">
        <v>5751</v>
      </c>
      <c r="B4752" t="n">
        <v>4751</v>
      </c>
      <c r="C4752" s="1" t="n">
        <v>4755.95</v>
      </c>
      <c r="D4752" t="n">
        <v>4280.35</v>
      </c>
    </row>
    <row r="4753">
      <c r="A4753" t="n">
        <v>5752</v>
      </c>
      <c r="B4753" t="n">
        <v>4752</v>
      </c>
      <c r="C4753" s="1" t="n">
        <v>4756.95</v>
      </c>
      <c r="D4753" t="n">
        <v>4281.26</v>
      </c>
    </row>
    <row r="4754">
      <c r="A4754" t="n">
        <v>5753</v>
      </c>
      <c r="B4754" t="n">
        <v>4753</v>
      </c>
      <c r="C4754" s="1" t="n">
        <v>4757.95</v>
      </c>
      <c r="D4754" t="n">
        <v>4282.15</v>
      </c>
    </row>
    <row r="4755">
      <c r="A4755" t="n">
        <v>5754</v>
      </c>
      <c r="B4755" t="n">
        <v>4754</v>
      </c>
      <c r="C4755" s="1" t="n">
        <v>4758.95</v>
      </c>
      <c r="D4755" t="n">
        <v>4283.06</v>
      </c>
    </row>
    <row r="4756">
      <c r="A4756" t="n">
        <v>5755</v>
      </c>
      <c r="B4756" t="n">
        <v>4755</v>
      </c>
      <c r="C4756" s="1" t="n">
        <v>4759.95</v>
      </c>
      <c r="D4756" t="n">
        <v>4283.95</v>
      </c>
    </row>
    <row r="4757">
      <c r="A4757" t="n">
        <v>5756</v>
      </c>
      <c r="B4757" t="n">
        <v>4756</v>
      </c>
      <c r="C4757" s="1" t="n">
        <v>4760.95</v>
      </c>
      <c r="D4757" t="n">
        <v>4284.85</v>
      </c>
    </row>
    <row r="4758">
      <c r="A4758" t="n">
        <v>5757</v>
      </c>
      <c r="B4758" t="n">
        <v>4757</v>
      </c>
      <c r="C4758" s="1" t="n">
        <v>4761.95</v>
      </c>
      <c r="D4758" t="n">
        <v>4285.76</v>
      </c>
    </row>
    <row r="4759">
      <c r="A4759" t="n">
        <v>5758</v>
      </c>
      <c r="B4759" t="n">
        <v>4758</v>
      </c>
      <c r="C4759" s="1" t="n">
        <v>4762.95</v>
      </c>
      <c r="D4759" t="n">
        <v>4286.65</v>
      </c>
    </row>
    <row r="4760">
      <c r="A4760" t="n">
        <v>5759</v>
      </c>
      <c r="B4760" t="n">
        <v>4759</v>
      </c>
      <c r="C4760" s="1" t="n">
        <v>4763.95</v>
      </c>
      <c r="D4760" t="n">
        <v>4287.56</v>
      </c>
    </row>
    <row r="4761">
      <c r="A4761" t="n">
        <v>5760</v>
      </c>
      <c r="B4761" t="n">
        <v>4760</v>
      </c>
      <c r="C4761" s="1" t="n">
        <v>4764.95</v>
      </c>
      <c r="D4761" t="n">
        <v>4288.45</v>
      </c>
    </row>
    <row r="4762">
      <c r="A4762" t="n">
        <v>5761</v>
      </c>
      <c r="B4762" t="n">
        <v>4761</v>
      </c>
      <c r="C4762" s="1" t="n">
        <v>4765.95</v>
      </c>
      <c r="D4762" t="n">
        <v>4289.35</v>
      </c>
    </row>
    <row r="4763">
      <c r="A4763" t="n">
        <v>5762</v>
      </c>
      <c r="B4763" t="n">
        <v>4762</v>
      </c>
      <c r="C4763" s="1" t="n">
        <v>4766.95</v>
      </c>
      <c r="D4763" t="n">
        <v>4290.26</v>
      </c>
    </row>
    <row r="4764">
      <c r="A4764" t="n">
        <v>5763</v>
      </c>
      <c r="B4764" t="n">
        <v>4763</v>
      </c>
      <c r="C4764" s="1" t="n">
        <v>4767.95</v>
      </c>
      <c r="D4764" t="n">
        <v>4291.15</v>
      </c>
    </row>
    <row r="4765">
      <c r="A4765" t="n">
        <v>5764</v>
      </c>
      <c r="B4765" t="n">
        <v>4764</v>
      </c>
      <c r="C4765" s="1" t="n">
        <v>4768.95</v>
      </c>
      <c r="D4765" t="n">
        <v>4292.06</v>
      </c>
    </row>
    <row r="4766">
      <c r="A4766" t="n">
        <v>5765</v>
      </c>
      <c r="B4766" t="n">
        <v>4765</v>
      </c>
      <c r="C4766" s="1" t="n">
        <v>4769.95</v>
      </c>
      <c r="D4766" t="n">
        <v>4292.95</v>
      </c>
    </row>
    <row r="4767">
      <c r="A4767" t="n">
        <v>5766</v>
      </c>
      <c r="B4767" t="n">
        <v>4766</v>
      </c>
      <c r="C4767" s="1" t="n">
        <v>4770.95</v>
      </c>
      <c r="D4767" t="n">
        <v>4293.85</v>
      </c>
    </row>
    <row r="4768">
      <c r="A4768" t="n">
        <v>5767</v>
      </c>
      <c r="B4768" t="n">
        <v>4767</v>
      </c>
      <c r="C4768" s="1" t="n">
        <v>4771.95</v>
      </c>
      <c r="D4768" t="n">
        <v>4294.76</v>
      </c>
    </row>
    <row r="4769">
      <c r="A4769" t="n">
        <v>5768</v>
      </c>
      <c r="B4769" t="n">
        <v>4768</v>
      </c>
      <c r="C4769" s="1" t="n">
        <v>4772.95</v>
      </c>
      <c r="D4769" t="n">
        <v>4295.65</v>
      </c>
    </row>
    <row r="4770">
      <c r="A4770" t="n">
        <v>5769</v>
      </c>
      <c r="B4770" t="n">
        <v>4769</v>
      </c>
      <c r="C4770" s="1" t="n">
        <v>4773.95</v>
      </c>
      <c r="D4770" t="n">
        <v>4296.56</v>
      </c>
    </row>
    <row r="4771">
      <c r="A4771" t="n">
        <v>5770</v>
      </c>
      <c r="B4771" t="n">
        <v>4770</v>
      </c>
      <c r="C4771" s="1" t="n">
        <v>4774.95</v>
      </c>
      <c r="D4771" t="n">
        <v>4297.45</v>
      </c>
    </row>
    <row r="4772">
      <c r="A4772" t="n">
        <v>5771</v>
      </c>
      <c r="B4772" t="n">
        <v>4771</v>
      </c>
      <c r="C4772" s="1" t="n">
        <v>4775.95</v>
      </c>
      <c r="D4772" t="n">
        <v>4298.35</v>
      </c>
    </row>
    <row r="4773">
      <c r="A4773" t="n">
        <v>5772</v>
      </c>
      <c r="B4773" t="n">
        <v>4772</v>
      </c>
      <c r="C4773" s="1" t="n">
        <v>4776.95</v>
      </c>
      <c r="D4773" t="n">
        <v>4299.26</v>
      </c>
    </row>
    <row r="4774">
      <c r="A4774" t="n">
        <v>5773</v>
      </c>
      <c r="B4774" t="n">
        <v>4773</v>
      </c>
      <c r="C4774" s="1" t="n">
        <v>4777.95</v>
      </c>
      <c r="D4774" t="n">
        <v>4300.15</v>
      </c>
    </row>
    <row r="4775">
      <c r="A4775" t="n">
        <v>5774</v>
      </c>
      <c r="B4775" t="n">
        <v>4774</v>
      </c>
      <c r="C4775" s="1" t="n">
        <v>4778.95</v>
      </c>
      <c r="D4775" t="n">
        <v>4301.06</v>
      </c>
    </row>
    <row r="4776">
      <c r="A4776" t="n">
        <v>5775</v>
      </c>
      <c r="B4776" t="n">
        <v>4775</v>
      </c>
      <c r="C4776" s="1" t="n">
        <v>4779.95</v>
      </c>
      <c r="D4776" t="n">
        <v>4301.95</v>
      </c>
    </row>
    <row r="4777">
      <c r="A4777" t="n">
        <v>5776</v>
      </c>
      <c r="B4777" t="n">
        <v>4776</v>
      </c>
      <c r="C4777" s="1" t="n">
        <v>4780.95</v>
      </c>
      <c r="D4777" t="n">
        <v>4302.85</v>
      </c>
    </row>
    <row r="4778">
      <c r="A4778" t="n">
        <v>5777</v>
      </c>
      <c r="B4778" t="n">
        <v>4777</v>
      </c>
      <c r="C4778" s="1" t="n">
        <v>4781.95</v>
      </c>
      <c r="D4778" t="n">
        <v>4303.76</v>
      </c>
    </row>
    <row r="4779">
      <c r="A4779" t="n">
        <v>5778</v>
      </c>
      <c r="B4779" t="n">
        <v>4778</v>
      </c>
      <c r="C4779" s="1" t="n">
        <v>4782.95</v>
      </c>
      <c r="D4779" t="n">
        <v>4304.65</v>
      </c>
    </row>
    <row r="4780">
      <c r="A4780" t="n">
        <v>5779</v>
      </c>
      <c r="B4780" t="n">
        <v>4779</v>
      </c>
      <c r="C4780" s="1" t="n">
        <v>4783.95</v>
      </c>
      <c r="D4780" t="n">
        <v>4305.56</v>
      </c>
    </row>
    <row r="4781">
      <c r="A4781" t="n">
        <v>5780</v>
      </c>
      <c r="B4781" t="n">
        <v>4780</v>
      </c>
      <c r="C4781" s="1" t="n">
        <v>4784.95</v>
      </c>
      <c r="D4781" t="n">
        <v>4306.45</v>
      </c>
    </row>
    <row r="4782">
      <c r="A4782" t="n">
        <v>5781</v>
      </c>
      <c r="B4782" t="n">
        <v>4781</v>
      </c>
      <c r="C4782" s="1" t="n">
        <v>4785.95</v>
      </c>
      <c r="D4782" t="n">
        <v>4307.35</v>
      </c>
    </row>
    <row r="4783">
      <c r="A4783" t="n">
        <v>5782</v>
      </c>
      <c r="B4783" t="n">
        <v>4782</v>
      </c>
      <c r="C4783" s="1" t="n">
        <v>4786.95</v>
      </c>
      <c r="D4783" t="n">
        <v>4308.26</v>
      </c>
    </row>
    <row r="4784">
      <c r="A4784" t="n">
        <v>5783</v>
      </c>
      <c r="B4784" t="n">
        <v>4783</v>
      </c>
      <c r="C4784" s="1" t="n">
        <v>4787.95</v>
      </c>
      <c r="D4784" t="n">
        <v>4309.15</v>
      </c>
    </row>
    <row r="4785">
      <c r="A4785" t="n">
        <v>5784</v>
      </c>
      <c r="B4785" t="n">
        <v>4784</v>
      </c>
      <c r="C4785" s="1" t="n">
        <v>4788.95</v>
      </c>
      <c r="D4785" t="n">
        <v>4310.06</v>
      </c>
    </row>
    <row r="4786">
      <c r="A4786" t="n">
        <v>5785</v>
      </c>
      <c r="B4786" t="n">
        <v>4785</v>
      </c>
      <c r="C4786" s="1" t="n">
        <v>4789.95</v>
      </c>
      <c r="D4786" t="n">
        <v>4310.95</v>
      </c>
    </row>
    <row r="4787">
      <c r="A4787" t="n">
        <v>5786</v>
      </c>
      <c r="B4787" t="n">
        <v>4786</v>
      </c>
      <c r="C4787" s="1" t="n">
        <v>4790.95</v>
      </c>
      <c r="D4787" t="n">
        <v>4311.85</v>
      </c>
    </row>
    <row r="4788">
      <c r="A4788" t="n">
        <v>5787</v>
      </c>
      <c r="B4788" t="n">
        <v>4787</v>
      </c>
      <c r="C4788" s="1" t="n">
        <v>4791.95</v>
      </c>
      <c r="D4788" t="n">
        <v>4312.76</v>
      </c>
    </row>
    <row r="4789">
      <c r="A4789" t="n">
        <v>5788</v>
      </c>
      <c r="B4789" t="n">
        <v>4788</v>
      </c>
      <c r="C4789" s="1" t="n">
        <v>4792.95</v>
      </c>
      <c r="D4789" t="n">
        <v>4313.65</v>
      </c>
    </row>
    <row r="4790">
      <c r="A4790" t="n">
        <v>5789</v>
      </c>
      <c r="B4790" t="n">
        <v>4789</v>
      </c>
      <c r="C4790" s="1" t="n">
        <v>4793.95</v>
      </c>
      <c r="D4790" t="n">
        <v>4314.56</v>
      </c>
    </row>
    <row r="4791">
      <c r="A4791" t="n">
        <v>5790</v>
      </c>
      <c r="B4791" t="n">
        <v>4790</v>
      </c>
      <c r="C4791" s="1" t="n">
        <v>4794.95</v>
      </c>
      <c r="D4791" t="n">
        <v>4315.45</v>
      </c>
    </row>
    <row r="4792">
      <c r="A4792" t="n">
        <v>5791</v>
      </c>
      <c r="B4792" t="n">
        <v>4791</v>
      </c>
      <c r="C4792" s="1" t="n">
        <v>4795.95</v>
      </c>
      <c r="D4792" t="n">
        <v>4316.35</v>
      </c>
    </row>
    <row r="4793">
      <c r="A4793" t="n">
        <v>5792</v>
      </c>
      <c r="B4793" t="n">
        <v>4792</v>
      </c>
      <c r="C4793" s="1" t="n">
        <v>4796.95</v>
      </c>
      <c r="D4793" t="n">
        <v>4317.26</v>
      </c>
    </row>
    <row r="4794">
      <c r="A4794" t="n">
        <v>5793</v>
      </c>
      <c r="B4794" t="n">
        <v>4793</v>
      </c>
      <c r="C4794" s="1" t="n">
        <v>4797.95</v>
      </c>
      <c r="D4794" t="n">
        <v>4318.15</v>
      </c>
    </row>
    <row r="4795">
      <c r="A4795" t="n">
        <v>5794</v>
      </c>
      <c r="B4795" t="n">
        <v>4794</v>
      </c>
      <c r="C4795" s="1" t="n">
        <v>4798.95</v>
      </c>
      <c r="D4795" t="n">
        <v>4319.06</v>
      </c>
    </row>
    <row r="4796">
      <c r="A4796" t="n">
        <v>5795</v>
      </c>
      <c r="B4796" t="n">
        <v>4795</v>
      </c>
      <c r="C4796" s="1" t="n">
        <v>4799.95</v>
      </c>
      <c r="D4796" t="n">
        <v>4319.95</v>
      </c>
    </row>
    <row r="4797">
      <c r="A4797" t="n">
        <v>5796</v>
      </c>
      <c r="B4797" t="n">
        <v>4796</v>
      </c>
      <c r="C4797" s="1" t="n">
        <v>4800.95</v>
      </c>
      <c r="D4797" t="n">
        <v>4320.85</v>
      </c>
    </row>
    <row r="4798">
      <c r="A4798" t="n">
        <v>5797</v>
      </c>
      <c r="B4798" t="n">
        <v>4797</v>
      </c>
      <c r="C4798" s="1" t="n">
        <v>4801.95</v>
      </c>
      <c r="D4798" t="n">
        <v>4321.76</v>
      </c>
    </row>
    <row r="4799">
      <c r="A4799" t="n">
        <v>5798</v>
      </c>
      <c r="B4799" t="n">
        <v>4798</v>
      </c>
      <c r="C4799" s="1" t="n">
        <v>4802.95</v>
      </c>
      <c r="D4799" t="n">
        <v>4322.65</v>
      </c>
    </row>
    <row r="4800">
      <c r="A4800" t="n">
        <v>5799</v>
      </c>
      <c r="B4800" t="n">
        <v>4799</v>
      </c>
      <c r="C4800" s="1" t="n">
        <v>4803.95</v>
      </c>
      <c r="D4800" t="n">
        <v>4323.56</v>
      </c>
    </row>
    <row r="4801">
      <c r="A4801" t="n">
        <v>5800</v>
      </c>
      <c r="B4801" t="n">
        <v>4800</v>
      </c>
      <c r="C4801" s="1" t="n">
        <v>4804.95</v>
      </c>
      <c r="D4801" t="n">
        <v>4324.45</v>
      </c>
    </row>
    <row r="4802">
      <c r="A4802" t="n">
        <v>5801</v>
      </c>
      <c r="B4802" t="n">
        <v>4801</v>
      </c>
      <c r="C4802" s="1" t="n">
        <v>4805.95</v>
      </c>
      <c r="D4802" t="n">
        <v>4325.35</v>
      </c>
    </row>
    <row r="4803">
      <c r="A4803" t="n">
        <v>5802</v>
      </c>
      <c r="B4803" t="n">
        <v>4802</v>
      </c>
      <c r="C4803" s="1" t="n">
        <v>4806.95</v>
      </c>
      <c r="D4803" t="n">
        <v>4326.26</v>
      </c>
    </row>
    <row r="4804">
      <c r="A4804" t="n">
        <v>5803</v>
      </c>
      <c r="B4804" t="n">
        <v>4803</v>
      </c>
      <c r="C4804" s="1" t="n">
        <v>4807.95</v>
      </c>
      <c r="D4804" t="n">
        <v>4327.15</v>
      </c>
    </row>
    <row r="4805">
      <c r="A4805" t="n">
        <v>5804</v>
      </c>
      <c r="B4805" t="n">
        <v>4804</v>
      </c>
      <c r="C4805" s="1" t="n">
        <v>4808.95</v>
      </c>
      <c r="D4805" t="n">
        <v>4328.06</v>
      </c>
    </row>
    <row r="4806">
      <c r="A4806" t="n">
        <v>5805</v>
      </c>
      <c r="B4806" t="n">
        <v>4805</v>
      </c>
      <c r="C4806" s="1" t="n">
        <v>4809.95</v>
      </c>
      <c r="D4806" t="n">
        <v>4328.95</v>
      </c>
    </row>
    <row r="4807">
      <c r="A4807" t="n">
        <v>5806</v>
      </c>
      <c r="B4807" t="n">
        <v>4806</v>
      </c>
      <c r="C4807" s="1" t="n">
        <v>4810.95</v>
      </c>
      <c r="D4807" t="n">
        <v>4329.85</v>
      </c>
    </row>
    <row r="4808">
      <c r="A4808" t="n">
        <v>5807</v>
      </c>
      <c r="B4808" t="n">
        <v>4807</v>
      </c>
      <c r="C4808" s="1" t="n">
        <v>4811.95</v>
      </c>
      <c r="D4808" t="n">
        <v>4330.76</v>
      </c>
    </row>
    <row r="4809">
      <c r="A4809" t="n">
        <v>5808</v>
      </c>
      <c r="B4809" t="n">
        <v>4808</v>
      </c>
      <c r="C4809" s="1" t="n">
        <v>4812.95</v>
      </c>
      <c r="D4809" t="n">
        <v>4331.65</v>
      </c>
    </row>
    <row r="4810">
      <c r="A4810" t="n">
        <v>5809</v>
      </c>
      <c r="B4810" t="n">
        <v>4809</v>
      </c>
      <c r="C4810" s="1" t="n">
        <v>4813.95</v>
      </c>
      <c r="D4810" t="n">
        <v>4332.56</v>
      </c>
    </row>
    <row r="4811">
      <c r="A4811" t="n">
        <v>5810</v>
      </c>
      <c r="B4811" t="n">
        <v>4810</v>
      </c>
      <c r="C4811" s="1" t="n">
        <v>4814.95</v>
      </c>
      <c r="D4811" t="n">
        <v>4333.45</v>
      </c>
    </row>
    <row r="4812">
      <c r="A4812" t="n">
        <v>5811</v>
      </c>
      <c r="B4812" t="n">
        <v>4811</v>
      </c>
      <c r="C4812" s="1" t="n">
        <v>4815.95</v>
      </c>
      <c r="D4812" t="n">
        <v>4334.35</v>
      </c>
    </row>
    <row r="4813">
      <c r="A4813" t="n">
        <v>5812</v>
      </c>
      <c r="B4813" t="n">
        <v>4812</v>
      </c>
      <c r="C4813" s="1" t="n">
        <v>4816.95</v>
      </c>
      <c r="D4813" t="n">
        <v>4335.26</v>
      </c>
    </row>
    <row r="4814">
      <c r="A4814" t="n">
        <v>5813</v>
      </c>
      <c r="B4814" t="n">
        <v>4813</v>
      </c>
      <c r="C4814" s="1" t="n">
        <v>4817.95</v>
      </c>
      <c r="D4814" t="n">
        <v>4336.15</v>
      </c>
    </row>
    <row r="4815">
      <c r="A4815" t="n">
        <v>5814</v>
      </c>
      <c r="B4815" t="n">
        <v>4814</v>
      </c>
      <c r="C4815" s="1" t="n">
        <v>4818.95</v>
      </c>
      <c r="D4815" t="n">
        <v>4337.06</v>
      </c>
    </row>
    <row r="4816">
      <c r="A4816" t="n">
        <v>5815</v>
      </c>
      <c r="B4816" t="n">
        <v>4815</v>
      </c>
      <c r="C4816" s="1" t="n">
        <v>4819.95</v>
      </c>
      <c r="D4816" t="n">
        <v>4337.95</v>
      </c>
    </row>
    <row r="4817">
      <c r="A4817" t="n">
        <v>5816</v>
      </c>
      <c r="B4817" t="n">
        <v>4816</v>
      </c>
      <c r="C4817" s="1" t="n">
        <v>4820.95</v>
      </c>
      <c r="D4817" t="n">
        <v>4338.85</v>
      </c>
    </row>
    <row r="4818">
      <c r="A4818" t="n">
        <v>5817</v>
      </c>
      <c r="B4818" t="n">
        <v>4817</v>
      </c>
      <c r="C4818" s="1" t="n">
        <v>4821.95</v>
      </c>
      <c r="D4818" t="n">
        <v>4339.76</v>
      </c>
    </row>
    <row r="4819">
      <c r="A4819" t="n">
        <v>5818</v>
      </c>
      <c r="B4819" t="n">
        <v>4818</v>
      </c>
      <c r="C4819" s="1" t="n">
        <v>4822.95</v>
      </c>
      <c r="D4819" t="n">
        <v>4340.65</v>
      </c>
    </row>
    <row r="4820">
      <c r="A4820" t="n">
        <v>5819</v>
      </c>
      <c r="B4820" t="n">
        <v>4819</v>
      </c>
      <c r="C4820" s="1" t="n">
        <v>4823.95</v>
      </c>
      <c r="D4820" t="n">
        <v>4341.56</v>
      </c>
    </row>
    <row r="4821">
      <c r="A4821" t="n">
        <v>5820</v>
      </c>
      <c r="B4821" t="n">
        <v>4820</v>
      </c>
      <c r="C4821" s="1" t="n">
        <v>4824.95</v>
      </c>
      <c r="D4821" t="n">
        <v>4342.45</v>
      </c>
    </row>
    <row r="4822">
      <c r="A4822" t="n">
        <v>5821</v>
      </c>
      <c r="B4822" t="n">
        <v>4821</v>
      </c>
      <c r="C4822" s="1" t="n">
        <v>4825.95</v>
      </c>
      <c r="D4822" t="n">
        <v>4343.35</v>
      </c>
    </row>
    <row r="4823">
      <c r="A4823" t="n">
        <v>5822</v>
      </c>
      <c r="B4823" t="n">
        <v>4822</v>
      </c>
      <c r="C4823" s="1" t="n">
        <v>4826.95</v>
      </c>
      <c r="D4823" t="n">
        <v>4344.26</v>
      </c>
    </row>
    <row r="4824">
      <c r="A4824" t="n">
        <v>5823</v>
      </c>
      <c r="B4824" t="n">
        <v>4823</v>
      </c>
      <c r="C4824" s="1" t="n">
        <v>4827.95</v>
      </c>
      <c r="D4824" t="n">
        <v>4345.15</v>
      </c>
    </row>
    <row r="4825">
      <c r="A4825" t="n">
        <v>5824</v>
      </c>
      <c r="B4825" t="n">
        <v>4824</v>
      </c>
      <c r="C4825" s="1" t="n">
        <v>4828.95</v>
      </c>
      <c r="D4825" t="n">
        <v>4346.06</v>
      </c>
    </row>
    <row r="4826">
      <c r="A4826" t="n">
        <v>5825</v>
      </c>
      <c r="B4826" t="n">
        <v>4825</v>
      </c>
      <c r="C4826" s="1" t="n">
        <v>4829.95</v>
      </c>
      <c r="D4826" t="n">
        <v>4346.95</v>
      </c>
    </row>
    <row r="4827">
      <c r="A4827" t="n">
        <v>5826</v>
      </c>
      <c r="B4827" t="n">
        <v>4826</v>
      </c>
      <c r="C4827" s="1" t="n">
        <v>4830.95</v>
      </c>
      <c r="D4827" t="n">
        <v>4347.85</v>
      </c>
    </row>
    <row r="4828">
      <c r="A4828" t="n">
        <v>5827</v>
      </c>
      <c r="B4828" t="n">
        <v>4827</v>
      </c>
      <c r="C4828" s="1" t="n">
        <v>4831.95</v>
      </c>
      <c r="D4828" t="n">
        <v>4348.76</v>
      </c>
    </row>
    <row r="4829">
      <c r="A4829" t="n">
        <v>5828</v>
      </c>
      <c r="B4829" t="n">
        <v>4828</v>
      </c>
      <c r="C4829" s="1" t="n">
        <v>4832.95</v>
      </c>
      <c r="D4829" t="n">
        <v>4349.65</v>
      </c>
    </row>
    <row r="4830">
      <c r="A4830" t="n">
        <v>5829</v>
      </c>
      <c r="B4830" t="n">
        <v>4829</v>
      </c>
      <c r="C4830" s="1" t="n">
        <v>4833.95</v>
      </c>
      <c r="D4830" t="n">
        <v>4350.56</v>
      </c>
    </row>
    <row r="4831">
      <c r="A4831" t="n">
        <v>5830</v>
      </c>
      <c r="B4831" t="n">
        <v>4830</v>
      </c>
      <c r="C4831" s="1" t="n">
        <v>4834.95</v>
      </c>
      <c r="D4831" t="n">
        <v>4351.45</v>
      </c>
    </row>
    <row r="4832">
      <c r="A4832" t="n">
        <v>5831</v>
      </c>
      <c r="B4832" t="n">
        <v>4831</v>
      </c>
      <c r="C4832" s="1" t="n">
        <v>4835.95</v>
      </c>
      <c r="D4832" t="n">
        <v>4352.35</v>
      </c>
    </row>
    <row r="4833">
      <c r="A4833" t="n">
        <v>5832</v>
      </c>
      <c r="B4833" t="n">
        <v>4832</v>
      </c>
      <c r="C4833" s="1" t="n">
        <v>4836.95</v>
      </c>
      <c r="D4833" t="n">
        <v>4353.26</v>
      </c>
    </row>
    <row r="4834">
      <c r="A4834" t="n">
        <v>5833</v>
      </c>
      <c r="B4834" t="n">
        <v>4833</v>
      </c>
      <c r="C4834" s="1" t="n">
        <v>4837.95</v>
      </c>
      <c r="D4834" t="n">
        <v>4354.15</v>
      </c>
    </row>
    <row r="4835">
      <c r="A4835" t="n">
        <v>5834</v>
      </c>
      <c r="B4835" t="n">
        <v>4834</v>
      </c>
      <c r="C4835" s="1" t="n">
        <v>4838.95</v>
      </c>
      <c r="D4835" t="n">
        <v>4355.06</v>
      </c>
    </row>
    <row r="4836">
      <c r="A4836" t="n">
        <v>5835</v>
      </c>
      <c r="B4836" t="n">
        <v>4835</v>
      </c>
      <c r="C4836" s="1" t="n">
        <v>4839.95</v>
      </c>
      <c r="D4836" t="n">
        <v>4355.95</v>
      </c>
    </row>
    <row r="4837">
      <c r="A4837" t="n">
        <v>5836</v>
      </c>
      <c r="B4837" t="n">
        <v>4836</v>
      </c>
      <c r="C4837" s="1" t="n">
        <v>4840.95</v>
      </c>
      <c r="D4837" t="n">
        <v>4356.85</v>
      </c>
    </row>
    <row r="4838">
      <c r="A4838" t="n">
        <v>5837</v>
      </c>
      <c r="B4838" t="n">
        <v>4837</v>
      </c>
      <c r="C4838" s="1" t="n">
        <v>4841.95</v>
      </c>
      <c r="D4838" t="n">
        <v>4357.76</v>
      </c>
    </row>
    <row r="4839">
      <c r="A4839" t="n">
        <v>5838</v>
      </c>
      <c r="B4839" t="n">
        <v>4838</v>
      </c>
      <c r="C4839" s="1" t="n">
        <v>4842.95</v>
      </c>
      <c r="D4839" t="n">
        <v>4358.65</v>
      </c>
    </row>
    <row r="4840">
      <c r="A4840" t="n">
        <v>5839</v>
      </c>
      <c r="B4840" t="n">
        <v>4839</v>
      </c>
      <c r="C4840" s="1" t="n">
        <v>4843.95</v>
      </c>
      <c r="D4840" t="n">
        <v>4359.56</v>
      </c>
    </row>
    <row r="4841">
      <c r="A4841" t="n">
        <v>5840</v>
      </c>
      <c r="B4841" t="n">
        <v>4840</v>
      </c>
      <c r="C4841" s="1" t="n">
        <v>4844.95</v>
      </c>
      <c r="D4841" t="n">
        <v>4360.45</v>
      </c>
    </row>
    <row r="4842">
      <c r="A4842" t="n">
        <v>5841</v>
      </c>
      <c r="B4842" t="n">
        <v>4841</v>
      </c>
      <c r="C4842" s="1" t="n">
        <v>4845.95</v>
      </c>
      <c r="D4842" t="n">
        <v>4361.35</v>
      </c>
    </row>
    <row r="4843">
      <c r="A4843" t="n">
        <v>5842</v>
      </c>
      <c r="B4843" t="n">
        <v>4842</v>
      </c>
      <c r="C4843" s="1" t="n">
        <v>4846.95</v>
      </c>
      <c r="D4843" t="n">
        <v>4362.26</v>
      </c>
    </row>
    <row r="4844">
      <c r="A4844" t="n">
        <v>5843</v>
      </c>
      <c r="B4844" t="n">
        <v>4843</v>
      </c>
      <c r="C4844" s="1" t="n">
        <v>4847.95</v>
      </c>
      <c r="D4844" t="n">
        <v>4363.15</v>
      </c>
    </row>
    <row r="4845">
      <c r="A4845" t="n">
        <v>5844</v>
      </c>
      <c r="B4845" t="n">
        <v>4844</v>
      </c>
      <c r="C4845" s="1" t="n">
        <v>4848.95</v>
      </c>
      <c r="D4845" t="n">
        <v>4364.06</v>
      </c>
    </row>
    <row r="4846">
      <c r="A4846" t="n">
        <v>5845</v>
      </c>
      <c r="B4846" t="n">
        <v>4845</v>
      </c>
      <c r="C4846" s="1" t="n">
        <v>4849.95</v>
      </c>
      <c r="D4846" t="n">
        <v>4364.95</v>
      </c>
    </row>
    <row r="4847">
      <c r="A4847" t="n">
        <v>5846</v>
      </c>
      <c r="B4847" t="n">
        <v>4846</v>
      </c>
      <c r="C4847" s="1" t="n">
        <v>4850.95</v>
      </c>
      <c r="D4847" t="n">
        <v>4365.85</v>
      </c>
    </row>
    <row r="4848">
      <c r="A4848" t="n">
        <v>5847</v>
      </c>
      <c r="B4848" t="n">
        <v>4847</v>
      </c>
      <c r="C4848" s="1" t="n">
        <v>4851.95</v>
      </c>
      <c r="D4848" t="n">
        <v>4366.76</v>
      </c>
    </row>
    <row r="4849">
      <c r="A4849" t="n">
        <v>5848</v>
      </c>
      <c r="B4849" t="n">
        <v>4848</v>
      </c>
      <c r="C4849" s="1" t="n">
        <v>4852.95</v>
      </c>
      <c r="D4849" t="n">
        <v>4367.65</v>
      </c>
    </row>
    <row r="4850">
      <c r="A4850" t="n">
        <v>5849</v>
      </c>
      <c r="B4850" t="n">
        <v>4849</v>
      </c>
      <c r="C4850" s="1" t="n">
        <v>4853.95</v>
      </c>
      <c r="D4850" t="n">
        <v>4368.56</v>
      </c>
    </row>
    <row r="4851">
      <c r="A4851" t="n">
        <v>5850</v>
      </c>
      <c r="B4851" t="n">
        <v>4850</v>
      </c>
      <c r="C4851" s="1" t="n">
        <v>4854.95</v>
      </c>
      <c r="D4851" t="n">
        <v>4369.45</v>
      </c>
    </row>
    <row r="4852">
      <c r="A4852" t="n">
        <v>5851</v>
      </c>
      <c r="B4852" t="n">
        <v>4851</v>
      </c>
      <c r="C4852" s="1" t="n">
        <v>4855.95</v>
      </c>
      <c r="D4852" t="n">
        <v>4370.35</v>
      </c>
    </row>
    <row r="4853">
      <c r="A4853" t="n">
        <v>5852</v>
      </c>
      <c r="B4853" t="n">
        <v>4852</v>
      </c>
      <c r="C4853" s="1" t="n">
        <v>4856.95</v>
      </c>
      <c r="D4853" t="n">
        <v>4371.26</v>
      </c>
    </row>
    <row r="4854">
      <c r="A4854" t="n">
        <v>5853</v>
      </c>
      <c r="B4854" t="n">
        <v>4853</v>
      </c>
      <c r="C4854" s="1" t="n">
        <v>4857.95</v>
      </c>
      <c r="D4854" t="n">
        <v>4372.15</v>
      </c>
    </row>
    <row r="4855">
      <c r="A4855" t="n">
        <v>5854</v>
      </c>
      <c r="B4855" t="n">
        <v>4854</v>
      </c>
      <c r="C4855" s="1" t="n">
        <v>4858.95</v>
      </c>
      <c r="D4855" t="n">
        <v>4373.06</v>
      </c>
    </row>
    <row r="4856">
      <c r="A4856" t="n">
        <v>5855</v>
      </c>
      <c r="B4856" t="n">
        <v>4855</v>
      </c>
      <c r="C4856" s="1" t="n">
        <v>4859.95</v>
      </c>
      <c r="D4856" t="n">
        <v>4373.95</v>
      </c>
    </row>
    <row r="4857">
      <c r="A4857" t="n">
        <v>5856</v>
      </c>
      <c r="B4857" t="n">
        <v>4856</v>
      </c>
      <c r="C4857" s="1" t="n">
        <v>4860.95</v>
      </c>
      <c r="D4857" t="n">
        <v>4374.85</v>
      </c>
    </row>
    <row r="4858">
      <c r="A4858" t="n">
        <v>5857</v>
      </c>
      <c r="B4858" t="n">
        <v>4857</v>
      </c>
      <c r="C4858" s="1" t="n">
        <v>4861.95</v>
      </c>
      <c r="D4858" t="n">
        <v>4375.76</v>
      </c>
    </row>
    <row r="4859">
      <c r="A4859" t="n">
        <v>5858</v>
      </c>
      <c r="B4859" t="n">
        <v>4858</v>
      </c>
      <c r="C4859" s="1" t="n">
        <v>4862.95</v>
      </c>
      <c r="D4859" t="n">
        <v>4376.65</v>
      </c>
    </row>
    <row r="4860">
      <c r="A4860" t="n">
        <v>5859</v>
      </c>
      <c r="B4860" t="n">
        <v>4859</v>
      </c>
      <c r="C4860" s="1" t="n">
        <v>4863.95</v>
      </c>
      <c r="D4860" t="n">
        <v>4377.56</v>
      </c>
    </row>
    <row r="4861">
      <c r="A4861" t="n">
        <v>5860</v>
      </c>
      <c r="B4861" t="n">
        <v>4860</v>
      </c>
      <c r="C4861" s="1" t="n">
        <v>4864.95</v>
      </c>
      <c r="D4861" t="n">
        <v>4378.45</v>
      </c>
    </row>
    <row r="4862">
      <c r="A4862" t="n">
        <v>5861</v>
      </c>
      <c r="B4862" t="n">
        <v>4861</v>
      </c>
      <c r="C4862" s="1" t="n">
        <v>4865.95</v>
      </c>
      <c r="D4862" t="n">
        <v>4379.35</v>
      </c>
    </row>
    <row r="4863">
      <c r="A4863" t="n">
        <v>5862</v>
      </c>
      <c r="B4863" t="n">
        <v>4862</v>
      </c>
      <c r="C4863" s="1" t="n">
        <v>4866.95</v>
      </c>
      <c r="D4863" t="n">
        <v>4380.26</v>
      </c>
    </row>
    <row r="4864">
      <c r="A4864" t="n">
        <v>5863</v>
      </c>
      <c r="B4864" t="n">
        <v>4863</v>
      </c>
      <c r="C4864" s="1" t="n">
        <v>4867.95</v>
      </c>
      <c r="D4864" t="n">
        <v>4381.15</v>
      </c>
    </row>
    <row r="4865">
      <c r="A4865" t="n">
        <v>5864</v>
      </c>
      <c r="B4865" t="n">
        <v>4864</v>
      </c>
      <c r="C4865" s="1" t="n">
        <v>4868.95</v>
      </c>
      <c r="D4865" t="n">
        <v>4382.06</v>
      </c>
    </row>
    <row r="4866">
      <c r="A4866" t="n">
        <v>5865</v>
      </c>
      <c r="B4866" t="n">
        <v>4865</v>
      </c>
      <c r="C4866" s="1" t="n">
        <v>4869.95</v>
      </c>
      <c r="D4866" t="n">
        <v>4382.95</v>
      </c>
    </row>
    <row r="4867">
      <c r="A4867" t="n">
        <v>5866</v>
      </c>
      <c r="B4867" t="n">
        <v>4866</v>
      </c>
      <c r="C4867" s="1" t="n">
        <v>4870.95</v>
      </c>
      <c r="D4867" t="n">
        <v>4383.85</v>
      </c>
    </row>
    <row r="4868">
      <c r="A4868" t="n">
        <v>5867</v>
      </c>
      <c r="B4868" t="n">
        <v>4867</v>
      </c>
      <c r="C4868" s="1" t="n">
        <v>4871.95</v>
      </c>
      <c r="D4868" t="n">
        <v>4384.76</v>
      </c>
    </row>
    <row r="4869">
      <c r="A4869" t="n">
        <v>5868</v>
      </c>
      <c r="B4869" t="n">
        <v>4868</v>
      </c>
      <c r="C4869" s="1" t="n">
        <v>4872.95</v>
      </c>
      <c r="D4869" t="n">
        <v>4385.65</v>
      </c>
    </row>
    <row r="4870">
      <c r="A4870" t="n">
        <v>5869</v>
      </c>
      <c r="B4870" t="n">
        <v>4869</v>
      </c>
      <c r="C4870" s="1" t="n">
        <v>4873.95</v>
      </c>
      <c r="D4870" t="n">
        <v>4386.56</v>
      </c>
    </row>
    <row r="4871">
      <c r="A4871" t="n">
        <v>5870</v>
      </c>
      <c r="B4871" t="n">
        <v>4870</v>
      </c>
      <c r="C4871" s="1" t="n">
        <v>4874.95</v>
      </c>
      <c r="D4871" t="n">
        <v>4387.45</v>
      </c>
    </row>
    <row r="4872">
      <c r="A4872" t="n">
        <v>5871</v>
      </c>
      <c r="B4872" t="n">
        <v>4871</v>
      </c>
      <c r="C4872" s="1" t="n">
        <v>4875.95</v>
      </c>
      <c r="D4872" t="n">
        <v>4388.35</v>
      </c>
    </row>
    <row r="4873">
      <c r="A4873" t="n">
        <v>5872</v>
      </c>
      <c r="B4873" t="n">
        <v>4872</v>
      </c>
      <c r="C4873" s="1" t="n">
        <v>4876.95</v>
      </c>
      <c r="D4873" t="n">
        <v>4389.26</v>
      </c>
    </row>
    <row r="4874">
      <c r="A4874" t="n">
        <v>5873</v>
      </c>
      <c r="B4874" t="n">
        <v>4873</v>
      </c>
      <c r="C4874" s="1" t="n">
        <v>4877.95</v>
      </c>
      <c r="D4874" t="n">
        <v>4390.15</v>
      </c>
    </row>
    <row r="4875">
      <c r="A4875" t="n">
        <v>5874</v>
      </c>
      <c r="B4875" t="n">
        <v>4874</v>
      </c>
      <c r="C4875" s="1" t="n">
        <v>4878.95</v>
      </c>
      <c r="D4875" t="n">
        <v>4391.06</v>
      </c>
    </row>
    <row r="4876">
      <c r="A4876" t="n">
        <v>5875</v>
      </c>
      <c r="B4876" t="n">
        <v>4875</v>
      </c>
      <c r="C4876" s="1" t="n">
        <v>4879.95</v>
      </c>
      <c r="D4876" t="n">
        <v>4391.95</v>
      </c>
    </row>
    <row r="4877">
      <c r="A4877" t="n">
        <v>5876</v>
      </c>
      <c r="B4877" t="n">
        <v>4876</v>
      </c>
      <c r="C4877" s="1" t="n">
        <v>4880.95</v>
      </c>
      <c r="D4877" t="n">
        <v>4392.85</v>
      </c>
    </row>
    <row r="4878">
      <c r="A4878" t="n">
        <v>5877</v>
      </c>
      <c r="B4878" t="n">
        <v>4877</v>
      </c>
      <c r="C4878" s="1" t="n">
        <v>4881.95</v>
      </c>
      <c r="D4878" t="n">
        <v>4393.76</v>
      </c>
    </row>
    <row r="4879">
      <c r="A4879" t="n">
        <v>5878</v>
      </c>
      <c r="B4879" t="n">
        <v>4878</v>
      </c>
      <c r="C4879" s="1" t="n">
        <v>4882.95</v>
      </c>
      <c r="D4879" t="n">
        <v>4394.65</v>
      </c>
    </row>
    <row r="4880">
      <c r="A4880" t="n">
        <v>5879</v>
      </c>
      <c r="B4880" t="n">
        <v>4879</v>
      </c>
      <c r="C4880" s="1" t="n">
        <v>4883.95</v>
      </c>
      <c r="D4880" t="n">
        <v>4395.56</v>
      </c>
    </row>
    <row r="4881">
      <c r="A4881" t="n">
        <v>5880</v>
      </c>
      <c r="B4881" t="n">
        <v>4880</v>
      </c>
      <c r="C4881" s="1" t="n">
        <v>4884.95</v>
      </c>
      <c r="D4881" t="n">
        <v>4396.45</v>
      </c>
    </row>
    <row r="4882">
      <c r="A4882" t="n">
        <v>5881</v>
      </c>
      <c r="B4882" t="n">
        <v>4881</v>
      </c>
      <c r="C4882" s="1" t="n">
        <v>4885.95</v>
      </c>
      <c r="D4882" t="n">
        <v>4397.35</v>
      </c>
    </row>
    <row r="4883">
      <c r="A4883" t="n">
        <v>5882</v>
      </c>
      <c r="B4883" t="n">
        <v>4882</v>
      </c>
      <c r="C4883" s="1" t="n">
        <v>4886.95</v>
      </c>
      <c r="D4883" t="n">
        <v>4398.26</v>
      </c>
    </row>
    <row r="4884">
      <c r="A4884" t="n">
        <v>5883</v>
      </c>
      <c r="B4884" t="n">
        <v>4883</v>
      </c>
      <c r="C4884" s="1" t="n">
        <v>4887.95</v>
      </c>
      <c r="D4884" t="n">
        <v>4399.15</v>
      </c>
    </row>
    <row r="4885">
      <c r="A4885" t="n">
        <v>5884</v>
      </c>
      <c r="B4885" t="n">
        <v>4884</v>
      </c>
      <c r="C4885" s="1" t="n">
        <v>4888.95</v>
      </c>
      <c r="D4885" t="n">
        <v>4400.06</v>
      </c>
    </row>
    <row r="4886">
      <c r="A4886" t="n">
        <v>5885</v>
      </c>
      <c r="B4886" t="n">
        <v>4885</v>
      </c>
      <c r="C4886" s="1" t="n">
        <v>4889.95</v>
      </c>
      <c r="D4886" t="n">
        <v>4400.95</v>
      </c>
    </row>
    <row r="4887">
      <c r="A4887" t="n">
        <v>5886</v>
      </c>
      <c r="B4887" t="n">
        <v>4886</v>
      </c>
      <c r="C4887" s="1" t="n">
        <v>4890.95</v>
      </c>
      <c r="D4887" t="n">
        <v>4401.85</v>
      </c>
    </row>
    <row r="4888">
      <c r="A4888" t="n">
        <v>5887</v>
      </c>
      <c r="B4888" t="n">
        <v>4887</v>
      </c>
      <c r="C4888" s="1" t="n">
        <v>4891.95</v>
      </c>
      <c r="D4888" t="n">
        <v>4402.76</v>
      </c>
    </row>
    <row r="4889">
      <c r="A4889" t="n">
        <v>5888</v>
      </c>
      <c r="B4889" t="n">
        <v>4888</v>
      </c>
      <c r="C4889" s="1" t="n">
        <v>4892.95</v>
      </c>
      <c r="D4889" t="n">
        <v>4403.65</v>
      </c>
    </row>
    <row r="4890">
      <c r="A4890" t="n">
        <v>5889</v>
      </c>
      <c r="B4890" t="n">
        <v>4889</v>
      </c>
      <c r="C4890" s="1" t="n">
        <v>4893.95</v>
      </c>
      <c r="D4890" t="n">
        <v>4404.56</v>
      </c>
    </row>
    <row r="4891">
      <c r="A4891" t="n">
        <v>5890</v>
      </c>
      <c r="B4891" t="n">
        <v>4890</v>
      </c>
      <c r="C4891" s="1" t="n">
        <v>4894.95</v>
      </c>
      <c r="D4891" t="n">
        <v>4405.45</v>
      </c>
    </row>
    <row r="4892">
      <c r="A4892" t="n">
        <v>5891</v>
      </c>
      <c r="B4892" t="n">
        <v>4891</v>
      </c>
      <c r="C4892" s="1" t="n">
        <v>4895.95</v>
      </c>
      <c r="D4892" t="n">
        <v>4406.35</v>
      </c>
    </row>
    <row r="4893">
      <c r="A4893" t="n">
        <v>5892</v>
      </c>
      <c r="B4893" t="n">
        <v>4892</v>
      </c>
      <c r="C4893" s="1" t="n">
        <v>4896.95</v>
      </c>
      <c r="D4893" t="n">
        <v>4407.26</v>
      </c>
    </row>
    <row r="4894">
      <c r="A4894" t="n">
        <v>5893</v>
      </c>
      <c r="B4894" t="n">
        <v>4893</v>
      </c>
      <c r="C4894" s="1" t="n">
        <v>4897.95</v>
      </c>
      <c r="D4894" t="n">
        <v>4408.15</v>
      </c>
    </row>
    <row r="4895">
      <c r="A4895" t="n">
        <v>5894</v>
      </c>
      <c r="B4895" t="n">
        <v>4894</v>
      </c>
      <c r="C4895" s="1" t="n">
        <v>4898.95</v>
      </c>
      <c r="D4895" t="n">
        <v>4409.06</v>
      </c>
    </row>
    <row r="4896">
      <c r="A4896" t="n">
        <v>5895</v>
      </c>
      <c r="B4896" t="n">
        <v>4895</v>
      </c>
      <c r="C4896" s="1" t="n">
        <v>4899.95</v>
      </c>
      <c r="D4896" t="n">
        <v>4409.95</v>
      </c>
    </row>
    <row r="4897">
      <c r="A4897" t="n">
        <v>5896</v>
      </c>
      <c r="B4897" t="n">
        <v>4896</v>
      </c>
      <c r="C4897" s="1" t="n">
        <v>4900.95</v>
      </c>
      <c r="D4897" t="n">
        <v>4410.85</v>
      </c>
    </row>
    <row r="4898">
      <c r="A4898" t="n">
        <v>5897</v>
      </c>
      <c r="B4898" t="n">
        <v>4897</v>
      </c>
      <c r="C4898" s="1" t="n">
        <v>4901.95</v>
      </c>
      <c r="D4898" t="n">
        <v>4411.76</v>
      </c>
    </row>
    <row r="4899">
      <c r="A4899" t="n">
        <v>5898</v>
      </c>
      <c r="B4899" t="n">
        <v>4898</v>
      </c>
      <c r="C4899" s="1" t="n">
        <v>4902.95</v>
      </c>
      <c r="D4899" t="n">
        <v>4412.65</v>
      </c>
    </row>
    <row r="4900">
      <c r="A4900" t="n">
        <v>5899</v>
      </c>
      <c r="B4900" t="n">
        <v>4899</v>
      </c>
      <c r="C4900" s="1" t="n">
        <v>4903.95</v>
      </c>
      <c r="D4900" t="n">
        <v>4413.56</v>
      </c>
    </row>
    <row r="4901">
      <c r="A4901" t="n">
        <v>5900</v>
      </c>
      <c r="B4901" t="n">
        <v>4900</v>
      </c>
      <c r="C4901" s="1" t="n">
        <v>4904.95</v>
      </c>
      <c r="D4901" t="n">
        <v>4414.45</v>
      </c>
    </row>
    <row r="4902">
      <c r="A4902" t="n">
        <v>5901</v>
      </c>
      <c r="B4902" t="n">
        <v>4901</v>
      </c>
      <c r="C4902" s="1" t="n">
        <v>4905.95</v>
      </c>
      <c r="D4902" t="n">
        <v>4415.35</v>
      </c>
    </row>
    <row r="4903">
      <c r="A4903" t="n">
        <v>5902</v>
      </c>
      <c r="B4903" t="n">
        <v>4902</v>
      </c>
      <c r="C4903" s="1" t="n">
        <v>4906.95</v>
      </c>
      <c r="D4903" t="n">
        <v>4416.26</v>
      </c>
    </row>
    <row r="4904">
      <c r="A4904" t="n">
        <v>5903</v>
      </c>
      <c r="B4904" t="n">
        <v>4903</v>
      </c>
      <c r="C4904" s="1" t="n">
        <v>4907.95</v>
      </c>
      <c r="D4904" t="n">
        <v>4417.15</v>
      </c>
    </row>
    <row r="4905">
      <c r="A4905" t="n">
        <v>5904</v>
      </c>
      <c r="B4905" t="n">
        <v>4904</v>
      </c>
      <c r="C4905" s="1" t="n">
        <v>4908.95</v>
      </c>
      <c r="D4905" t="n">
        <v>4418.06</v>
      </c>
    </row>
    <row r="4906">
      <c r="A4906" t="n">
        <v>5905</v>
      </c>
      <c r="B4906" t="n">
        <v>4905</v>
      </c>
      <c r="C4906" s="1" t="n">
        <v>4909.95</v>
      </c>
      <c r="D4906" t="n">
        <v>4418.95</v>
      </c>
    </row>
    <row r="4907">
      <c r="A4907" t="n">
        <v>5906</v>
      </c>
      <c r="B4907" t="n">
        <v>4906</v>
      </c>
      <c r="C4907" s="1" t="n">
        <v>4910.95</v>
      </c>
      <c r="D4907" t="n">
        <v>4419.85</v>
      </c>
    </row>
    <row r="4908">
      <c r="A4908" t="n">
        <v>5907</v>
      </c>
      <c r="B4908" t="n">
        <v>4907</v>
      </c>
      <c r="C4908" s="1" t="n">
        <v>4911.95</v>
      </c>
      <c r="D4908" t="n">
        <v>4420.76</v>
      </c>
    </row>
    <row r="4909">
      <c r="A4909" t="n">
        <v>5908</v>
      </c>
      <c r="B4909" t="n">
        <v>4908</v>
      </c>
      <c r="C4909" s="1" t="n">
        <v>4912.95</v>
      </c>
      <c r="D4909" t="n">
        <v>4421.65</v>
      </c>
    </row>
    <row r="4910">
      <c r="A4910" t="n">
        <v>5909</v>
      </c>
      <c r="B4910" t="n">
        <v>4909</v>
      </c>
      <c r="C4910" s="1" t="n">
        <v>4913.95</v>
      </c>
      <c r="D4910" t="n">
        <v>4422.56</v>
      </c>
    </row>
    <row r="4911">
      <c r="A4911" t="n">
        <v>5910</v>
      </c>
      <c r="B4911" t="n">
        <v>4910</v>
      </c>
      <c r="C4911" s="1" t="n">
        <v>4914.95</v>
      </c>
      <c r="D4911" t="n">
        <v>4423.45</v>
      </c>
    </row>
    <row r="4912">
      <c r="A4912" t="n">
        <v>5911</v>
      </c>
      <c r="B4912" t="n">
        <v>4911</v>
      </c>
      <c r="C4912" s="1" t="n">
        <v>4915.95</v>
      </c>
      <c r="D4912" t="n">
        <v>4424.35</v>
      </c>
    </row>
    <row r="4913">
      <c r="A4913" t="n">
        <v>5912</v>
      </c>
      <c r="B4913" t="n">
        <v>4912</v>
      </c>
      <c r="C4913" s="1" t="n">
        <v>4916.95</v>
      </c>
      <c r="D4913" t="n">
        <v>4425.26</v>
      </c>
    </row>
    <row r="4914">
      <c r="A4914" t="n">
        <v>5913</v>
      </c>
      <c r="B4914" t="n">
        <v>4913</v>
      </c>
      <c r="C4914" s="1" t="n">
        <v>4917.95</v>
      </c>
      <c r="D4914" t="n">
        <v>4426.15</v>
      </c>
    </row>
    <row r="4915">
      <c r="A4915" t="n">
        <v>5914</v>
      </c>
      <c r="B4915" t="n">
        <v>4914</v>
      </c>
      <c r="C4915" s="1" t="n">
        <v>4918.95</v>
      </c>
      <c r="D4915" t="n">
        <v>4427.06</v>
      </c>
    </row>
    <row r="4916">
      <c r="A4916" t="n">
        <v>5915</v>
      </c>
      <c r="B4916" t="n">
        <v>4915</v>
      </c>
      <c r="C4916" s="1" t="n">
        <v>4919.95</v>
      </c>
      <c r="D4916" t="n">
        <v>4427.95</v>
      </c>
    </row>
    <row r="4917">
      <c r="A4917" t="n">
        <v>5916</v>
      </c>
      <c r="B4917" t="n">
        <v>4916</v>
      </c>
      <c r="C4917" s="1" t="n">
        <v>4920.95</v>
      </c>
      <c r="D4917" t="n">
        <v>4428.85</v>
      </c>
    </row>
    <row r="4918">
      <c r="A4918" t="n">
        <v>5917</v>
      </c>
      <c r="B4918" t="n">
        <v>4917</v>
      </c>
      <c r="C4918" s="1" t="n">
        <v>4921.95</v>
      </c>
      <c r="D4918" t="n">
        <v>4429.76</v>
      </c>
    </row>
    <row r="4919">
      <c r="A4919" t="n">
        <v>5918</v>
      </c>
      <c r="B4919" t="n">
        <v>4918</v>
      </c>
      <c r="C4919" s="1" t="n">
        <v>4922.95</v>
      </c>
      <c r="D4919" t="n">
        <v>4430.65</v>
      </c>
    </row>
    <row r="4920">
      <c r="A4920" t="n">
        <v>5919</v>
      </c>
      <c r="B4920" t="n">
        <v>4919</v>
      </c>
      <c r="C4920" s="1" t="n">
        <v>4923.95</v>
      </c>
      <c r="D4920" t="n">
        <v>4431.56</v>
      </c>
    </row>
    <row r="4921">
      <c r="A4921" t="n">
        <v>5920</v>
      </c>
      <c r="B4921" t="n">
        <v>4920</v>
      </c>
      <c r="C4921" s="1" t="n">
        <v>4924.95</v>
      </c>
      <c r="D4921" t="n">
        <v>4432.45</v>
      </c>
    </row>
    <row r="4922">
      <c r="A4922" t="n">
        <v>5921</v>
      </c>
      <c r="B4922" t="n">
        <v>4921</v>
      </c>
      <c r="C4922" s="1" t="n">
        <v>4925.95</v>
      </c>
      <c r="D4922" t="n">
        <v>4433.35</v>
      </c>
    </row>
    <row r="4923">
      <c r="A4923" t="n">
        <v>5922</v>
      </c>
      <c r="B4923" t="n">
        <v>4922</v>
      </c>
      <c r="C4923" s="1" t="n">
        <v>4926.95</v>
      </c>
      <c r="D4923" t="n">
        <v>4434.26</v>
      </c>
    </row>
    <row r="4924">
      <c r="A4924" t="n">
        <v>5923</v>
      </c>
      <c r="B4924" t="n">
        <v>4923</v>
      </c>
      <c r="C4924" s="1" t="n">
        <v>4927.95</v>
      </c>
      <c r="D4924" t="n">
        <v>4435.15</v>
      </c>
    </row>
    <row r="4925">
      <c r="A4925" t="n">
        <v>5924</v>
      </c>
      <c r="B4925" t="n">
        <v>4924</v>
      </c>
      <c r="C4925" s="1" t="n">
        <v>4928.95</v>
      </c>
      <c r="D4925" t="n">
        <v>4436.06</v>
      </c>
    </row>
    <row r="4926">
      <c r="A4926" t="n">
        <v>5925</v>
      </c>
      <c r="B4926" t="n">
        <v>4925</v>
      </c>
      <c r="C4926" s="1" t="n">
        <v>4929.95</v>
      </c>
      <c r="D4926" t="n">
        <v>4436.95</v>
      </c>
    </row>
    <row r="4927">
      <c r="A4927" t="n">
        <v>5926</v>
      </c>
      <c r="B4927" t="n">
        <v>4926</v>
      </c>
      <c r="C4927" s="1" t="n">
        <v>4930.95</v>
      </c>
      <c r="D4927" t="n">
        <v>4437.85</v>
      </c>
    </row>
    <row r="4928">
      <c r="A4928" t="n">
        <v>5927</v>
      </c>
      <c r="B4928" t="n">
        <v>4927</v>
      </c>
      <c r="C4928" s="1" t="n">
        <v>4931.95</v>
      </c>
      <c r="D4928" t="n">
        <v>4438.76</v>
      </c>
    </row>
    <row r="4929">
      <c r="A4929" t="n">
        <v>5928</v>
      </c>
      <c r="B4929" t="n">
        <v>4928</v>
      </c>
      <c r="C4929" s="1" t="n">
        <v>4932.95</v>
      </c>
      <c r="D4929" t="n">
        <v>4439.65</v>
      </c>
    </row>
    <row r="4930">
      <c r="A4930" t="n">
        <v>5929</v>
      </c>
      <c r="B4930" t="n">
        <v>4929</v>
      </c>
      <c r="C4930" s="1" t="n">
        <v>4933.95</v>
      </c>
      <c r="D4930" t="n">
        <v>4440.56</v>
      </c>
    </row>
    <row r="4931">
      <c r="A4931" t="n">
        <v>5930</v>
      </c>
      <c r="B4931" t="n">
        <v>4930</v>
      </c>
      <c r="C4931" s="1" t="n">
        <v>4934.95</v>
      </c>
      <c r="D4931" t="n">
        <v>4441.45</v>
      </c>
    </row>
    <row r="4932">
      <c r="A4932" t="n">
        <v>5931</v>
      </c>
      <c r="B4932" t="n">
        <v>4931</v>
      </c>
      <c r="C4932" s="1" t="n">
        <v>4935.95</v>
      </c>
      <c r="D4932" t="n">
        <v>4442.35</v>
      </c>
    </row>
    <row r="4933">
      <c r="A4933" t="n">
        <v>5932</v>
      </c>
      <c r="B4933" t="n">
        <v>4932</v>
      </c>
      <c r="C4933" s="1" t="n">
        <v>4936.95</v>
      </c>
      <c r="D4933" t="n">
        <v>4443.26</v>
      </c>
    </row>
    <row r="4934">
      <c r="A4934" t="n">
        <v>5933</v>
      </c>
      <c r="B4934" t="n">
        <v>4933</v>
      </c>
      <c r="C4934" s="1" t="n">
        <v>4937.95</v>
      </c>
      <c r="D4934" t="n">
        <v>4444.15</v>
      </c>
    </row>
    <row r="4935">
      <c r="A4935" t="n">
        <v>5934</v>
      </c>
      <c r="B4935" t="n">
        <v>4934</v>
      </c>
      <c r="C4935" s="1" t="n">
        <v>4938.95</v>
      </c>
      <c r="D4935" t="n">
        <v>4445.06</v>
      </c>
    </row>
    <row r="4936">
      <c r="A4936" t="n">
        <v>5935</v>
      </c>
      <c r="B4936" t="n">
        <v>4935</v>
      </c>
      <c r="C4936" s="1" t="n">
        <v>4939.95</v>
      </c>
      <c r="D4936" t="n">
        <v>4445.95</v>
      </c>
    </row>
    <row r="4937">
      <c r="A4937" t="n">
        <v>5936</v>
      </c>
      <c r="B4937" t="n">
        <v>4936</v>
      </c>
      <c r="C4937" s="1" t="n">
        <v>4940.95</v>
      </c>
      <c r="D4937" t="n">
        <v>4446.85</v>
      </c>
    </row>
    <row r="4938">
      <c r="A4938" t="n">
        <v>5937</v>
      </c>
      <c r="B4938" t="n">
        <v>4937</v>
      </c>
      <c r="C4938" s="1" t="n">
        <v>4941.95</v>
      </c>
      <c r="D4938" t="n">
        <v>4447.76</v>
      </c>
    </row>
    <row r="4939">
      <c r="A4939" t="n">
        <v>5938</v>
      </c>
      <c r="B4939" t="n">
        <v>4938</v>
      </c>
      <c r="C4939" s="1" t="n">
        <v>4942.95</v>
      </c>
      <c r="D4939" t="n">
        <v>4448.65</v>
      </c>
    </row>
    <row r="4940">
      <c r="A4940" t="n">
        <v>5939</v>
      </c>
      <c r="B4940" t="n">
        <v>4939</v>
      </c>
      <c r="C4940" s="1" t="n">
        <v>4943.95</v>
      </c>
      <c r="D4940" t="n">
        <v>4449.56</v>
      </c>
    </row>
    <row r="4941">
      <c r="A4941" t="n">
        <v>5940</v>
      </c>
      <c r="B4941" t="n">
        <v>4940</v>
      </c>
      <c r="C4941" s="1" t="n">
        <v>4944.95</v>
      </c>
      <c r="D4941" t="n">
        <v>4450.45</v>
      </c>
    </row>
    <row r="4942">
      <c r="A4942" t="n">
        <v>5941</v>
      </c>
      <c r="B4942" t="n">
        <v>4941</v>
      </c>
      <c r="C4942" s="1" t="n">
        <v>4945.95</v>
      </c>
      <c r="D4942" t="n">
        <v>4451.35</v>
      </c>
    </row>
    <row r="4943">
      <c r="A4943" t="n">
        <v>5942</v>
      </c>
      <c r="B4943" t="n">
        <v>4942</v>
      </c>
      <c r="C4943" s="1" t="n">
        <v>4946.95</v>
      </c>
      <c r="D4943" t="n">
        <v>4452.26</v>
      </c>
    </row>
    <row r="4944">
      <c r="A4944" t="n">
        <v>5943</v>
      </c>
      <c r="B4944" t="n">
        <v>4943</v>
      </c>
      <c r="C4944" s="1" t="n">
        <v>4947.95</v>
      </c>
      <c r="D4944" t="n">
        <v>4453.15</v>
      </c>
    </row>
    <row r="4945">
      <c r="A4945" t="n">
        <v>5944</v>
      </c>
      <c r="B4945" t="n">
        <v>4944</v>
      </c>
      <c r="C4945" s="1" t="n">
        <v>4948.95</v>
      </c>
      <c r="D4945" t="n">
        <v>4454.06</v>
      </c>
    </row>
    <row r="4946">
      <c r="A4946" t="n">
        <v>5945</v>
      </c>
      <c r="B4946" t="n">
        <v>4945</v>
      </c>
      <c r="C4946" s="1" t="n">
        <v>4949.95</v>
      </c>
      <c r="D4946" t="n">
        <v>4454.95</v>
      </c>
    </row>
    <row r="4947">
      <c r="A4947" t="n">
        <v>5946</v>
      </c>
      <c r="B4947" t="n">
        <v>4946</v>
      </c>
      <c r="C4947" s="1" t="n">
        <v>4950.95</v>
      </c>
      <c r="D4947" t="n">
        <v>4455.85</v>
      </c>
    </row>
    <row r="4948">
      <c r="A4948" t="n">
        <v>5947</v>
      </c>
      <c r="B4948" t="n">
        <v>4947</v>
      </c>
      <c r="C4948" s="1" t="n">
        <v>4951.95</v>
      </c>
      <c r="D4948" t="n">
        <v>4456.76</v>
      </c>
    </row>
    <row r="4949">
      <c r="A4949" t="n">
        <v>5948</v>
      </c>
      <c r="B4949" t="n">
        <v>4948</v>
      </c>
      <c r="C4949" s="1" t="n">
        <v>4952.95</v>
      </c>
      <c r="D4949" t="n">
        <v>4457.65</v>
      </c>
    </row>
    <row r="4950">
      <c r="A4950" t="n">
        <v>5949</v>
      </c>
      <c r="B4950" t="n">
        <v>4949</v>
      </c>
      <c r="C4950" s="1" t="n">
        <v>4953.95</v>
      </c>
      <c r="D4950" t="n">
        <v>4458.56</v>
      </c>
    </row>
    <row r="4951">
      <c r="A4951" t="n">
        <v>5950</v>
      </c>
      <c r="B4951" t="n">
        <v>4950</v>
      </c>
      <c r="C4951" s="1" t="n">
        <v>4954.95</v>
      </c>
      <c r="D4951" t="n">
        <v>4459.45</v>
      </c>
    </row>
    <row r="4952">
      <c r="A4952" t="n">
        <v>5951</v>
      </c>
      <c r="B4952" t="n">
        <v>4951</v>
      </c>
      <c r="C4952" s="1" t="n">
        <v>4955.95</v>
      </c>
      <c r="D4952" t="n">
        <v>4460.35</v>
      </c>
    </row>
    <row r="4953">
      <c r="A4953" t="n">
        <v>5952</v>
      </c>
      <c r="B4953" t="n">
        <v>4952</v>
      </c>
      <c r="C4953" s="1" t="n">
        <v>4956.95</v>
      </c>
      <c r="D4953" t="n">
        <v>4461.26</v>
      </c>
    </row>
    <row r="4954">
      <c r="A4954" t="n">
        <v>5953</v>
      </c>
      <c r="B4954" t="n">
        <v>4953</v>
      </c>
      <c r="C4954" s="1" t="n">
        <v>4957.95</v>
      </c>
      <c r="D4954" t="n">
        <v>4462.15</v>
      </c>
    </row>
    <row r="4955">
      <c r="A4955" t="n">
        <v>5954</v>
      </c>
      <c r="B4955" t="n">
        <v>4954</v>
      </c>
      <c r="C4955" s="1" t="n">
        <v>4958.95</v>
      </c>
      <c r="D4955" t="n">
        <v>4463.06</v>
      </c>
    </row>
    <row r="4956">
      <c r="A4956" t="n">
        <v>5955</v>
      </c>
      <c r="B4956" t="n">
        <v>4955</v>
      </c>
      <c r="C4956" s="1" t="n">
        <v>4959.95</v>
      </c>
      <c r="D4956" t="n">
        <v>4463.95</v>
      </c>
    </row>
    <row r="4957">
      <c r="A4957" t="n">
        <v>5956</v>
      </c>
      <c r="B4957" t="n">
        <v>4956</v>
      </c>
      <c r="C4957" s="1" t="n">
        <v>4960.95</v>
      </c>
      <c r="D4957" t="n">
        <v>4464.85</v>
      </c>
    </row>
    <row r="4958">
      <c r="A4958" t="n">
        <v>5957</v>
      </c>
      <c r="B4958" t="n">
        <v>4957</v>
      </c>
      <c r="C4958" s="1" t="n">
        <v>4961.95</v>
      </c>
      <c r="D4958" t="n">
        <v>4465.76</v>
      </c>
    </row>
    <row r="4959">
      <c r="A4959" t="n">
        <v>5958</v>
      </c>
      <c r="B4959" t="n">
        <v>4958</v>
      </c>
      <c r="C4959" s="1" t="n">
        <v>4962.95</v>
      </c>
      <c r="D4959" t="n">
        <v>4466.65</v>
      </c>
    </row>
    <row r="4960">
      <c r="A4960" t="n">
        <v>5959</v>
      </c>
      <c r="B4960" t="n">
        <v>4959</v>
      </c>
      <c r="C4960" s="1" t="n">
        <v>4963.95</v>
      </c>
      <c r="D4960" t="n">
        <v>4467.56</v>
      </c>
    </row>
    <row r="4961">
      <c r="A4961" t="n">
        <v>5960</v>
      </c>
      <c r="B4961" t="n">
        <v>4960</v>
      </c>
      <c r="C4961" s="1" t="n">
        <v>4964.95</v>
      </c>
      <c r="D4961" t="n">
        <v>4468.45</v>
      </c>
    </row>
    <row r="4962">
      <c r="A4962" t="n">
        <v>5961</v>
      </c>
      <c r="B4962" t="n">
        <v>4961</v>
      </c>
      <c r="C4962" s="1" t="n">
        <v>4965.95</v>
      </c>
      <c r="D4962" t="n">
        <v>4469.35</v>
      </c>
    </row>
    <row r="4963">
      <c r="A4963" t="n">
        <v>5962</v>
      </c>
      <c r="B4963" t="n">
        <v>4962</v>
      </c>
      <c r="C4963" s="1" t="n">
        <v>4966.95</v>
      </c>
      <c r="D4963" t="n">
        <v>4470.26</v>
      </c>
    </row>
    <row r="4964">
      <c r="A4964" t="n">
        <v>5963</v>
      </c>
      <c r="B4964" t="n">
        <v>4963</v>
      </c>
      <c r="C4964" s="1" t="n">
        <v>4967.95</v>
      </c>
      <c r="D4964" t="n">
        <v>4471.15</v>
      </c>
    </row>
    <row r="4965">
      <c r="A4965" t="n">
        <v>5964</v>
      </c>
      <c r="B4965" t="n">
        <v>4964</v>
      </c>
      <c r="C4965" s="1" t="n">
        <v>4968.95</v>
      </c>
      <c r="D4965" t="n">
        <v>4472.06</v>
      </c>
    </row>
    <row r="4966">
      <c r="A4966" t="n">
        <v>5965</v>
      </c>
      <c r="B4966" t="n">
        <v>4965</v>
      </c>
      <c r="C4966" s="1" t="n">
        <v>4969.95</v>
      </c>
      <c r="D4966" t="n">
        <v>4472.95</v>
      </c>
    </row>
    <row r="4967">
      <c r="A4967" t="n">
        <v>5966</v>
      </c>
      <c r="B4967" t="n">
        <v>4966</v>
      </c>
      <c r="C4967" s="1" t="n">
        <v>4970.95</v>
      </c>
      <c r="D4967" t="n">
        <v>4473.85</v>
      </c>
    </row>
    <row r="4968">
      <c r="A4968" t="n">
        <v>5967</v>
      </c>
      <c r="B4968" t="n">
        <v>4967</v>
      </c>
      <c r="C4968" s="1" t="n">
        <v>4971.95</v>
      </c>
      <c r="D4968" t="n">
        <v>4474.76</v>
      </c>
    </row>
    <row r="4969">
      <c r="A4969" t="n">
        <v>5968</v>
      </c>
      <c r="B4969" t="n">
        <v>4968</v>
      </c>
      <c r="C4969" s="1" t="n">
        <v>4972.95</v>
      </c>
      <c r="D4969" t="n">
        <v>4475.65</v>
      </c>
    </row>
    <row r="4970">
      <c r="A4970" t="n">
        <v>5969</v>
      </c>
      <c r="B4970" t="n">
        <v>4969</v>
      </c>
      <c r="C4970" s="1" t="n">
        <v>4973.95</v>
      </c>
      <c r="D4970" t="n">
        <v>4476.56</v>
      </c>
    </row>
    <row r="4971">
      <c r="A4971" t="n">
        <v>5970</v>
      </c>
      <c r="B4971" t="n">
        <v>4970</v>
      </c>
      <c r="C4971" s="1" t="n">
        <v>4974.95</v>
      </c>
      <c r="D4971" t="n">
        <v>4477.45</v>
      </c>
    </row>
    <row r="4972">
      <c r="A4972" t="n">
        <v>5971</v>
      </c>
      <c r="B4972" t="n">
        <v>4971</v>
      </c>
      <c r="C4972" s="1" t="n">
        <v>4975.95</v>
      </c>
      <c r="D4972" t="n">
        <v>4478.35</v>
      </c>
    </row>
    <row r="4973">
      <c r="A4973" t="n">
        <v>5972</v>
      </c>
      <c r="B4973" t="n">
        <v>4972</v>
      </c>
      <c r="C4973" s="1" t="n">
        <v>4976.95</v>
      </c>
      <c r="D4973" t="n">
        <v>4479.26</v>
      </c>
    </row>
    <row r="4974">
      <c r="A4974" t="n">
        <v>5973</v>
      </c>
      <c r="B4974" t="n">
        <v>4973</v>
      </c>
      <c r="C4974" s="1" t="n">
        <v>4977.95</v>
      </c>
      <c r="D4974" t="n">
        <v>4480.15</v>
      </c>
    </row>
    <row r="4975">
      <c r="A4975" t="n">
        <v>5974</v>
      </c>
      <c r="B4975" t="n">
        <v>4974</v>
      </c>
      <c r="C4975" s="1" t="n">
        <v>4978.95</v>
      </c>
      <c r="D4975" t="n">
        <v>4481.06</v>
      </c>
    </row>
    <row r="4976">
      <c r="A4976" t="n">
        <v>5975</v>
      </c>
      <c r="B4976" t="n">
        <v>4975</v>
      </c>
      <c r="C4976" s="1" t="n">
        <v>4979.95</v>
      </c>
      <c r="D4976" t="n">
        <v>4481.95</v>
      </c>
    </row>
    <row r="4977">
      <c r="A4977" t="n">
        <v>5976</v>
      </c>
      <c r="B4977" t="n">
        <v>4976</v>
      </c>
      <c r="C4977" s="1" t="n">
        <v>4980.95</v>
      </c>
      <c r="D4977" t="n">
        <v>4482.85</v>
      </c>
    </row>
    <row r="4978">
      <c r="A4978" t="n">
        <v>5977</v>
      </c>
      <c r="B4978" t="n">
        <v>4977</v>
      </c>
      <c r="C4978" s="1" t="n">
        <v>4981.95</v>
      </c>
      <c r="D4978" t="n">
        <v>4483.76</v>
      </c>
    </row>
    <row r="4979">
      <c r="A4979" t="n">
        <v>5978</v>
      </c>
      <c r="B4979" t="n">
        <v>4978</v>
      </c>
      <c r="C4979" s="1" t="n">
        <v>4982.95</v>
      </c>
      <c r="D4979" t="n">
        <v>4484.65</v>
      </c>
    </row>
    <row r="4980">
      <c r="A4980" t="n">
        <v>5979</v>
      </c>
      <c r="B4980" t="n">
        <v>4979</v>
      </c>
      <c r="C4980" s="1" t="n">
        <v>4983.95</v>
      </c>
      <c r="D4980" t="n">
        <v>4485.56</v>
      </c>
    </row>
    <row r="4981">
      <c r="A4981" t="n">
        <v>5980</v>
      </c>
      <c r="B4981" t="n">
        <v>4980</v>
      </c>
      <c r="C4981" s="1" t="n">
        <v>4984.95</v>
      </c>
      <c r="D4981" t="n">
        <v>4486.45</v>
      </c>
    </row>
    <row r="4982">
      <c r="A4982" t="n">
        <v>5981</v>
      </c>
      <c r="B4982" t="n">
        <v>4981</v>
      </c>
      <c r="C4982" s="1" t="n">
        <v>4985.95</v>
      </c>
      <c r="D4982" t="n">
        <v>4487.35</v>
      </c>
    </row>
    <row r="4983">
      <c r="A4983" t="n">
        <v>5982</v>
      </c>
      <c r="B4983" t="n">
        <v>4982</v>
      </c>
      <c r="C4983" s="1" t="n">
        <v>4986.95</v>
      </c>
      <c r="D4983" t="n">
        <v>4488.26</v>
      </c>
    </row>
    <row r="4984">
      <c r="A4984" t="n">
        <v>5983</v>
      </c>
      <c r="B4984" t="n">
        <v>4983</v>
      </c>
      <c r="C4984" s="1" t="n">
        <v>4987.95</v>
      </c>
      <c r="D4984" t="n">
        <v>4489.15</v>
      </c>
    </row>
    <row r="4985">
      <c r="A4985" t="n">
        <v>5984</v>
      </c>
      <c r="B4985" t="n">
        <v>4984</v>
      </c>
      <c r="C4985" s="1" t="n">
        <v>4988.95</v>
      </c>
      <c r="D4985" t="n">
        <v>4490.06</v>
      </c>
    </row>
    <row r="4986">
      <c r="A4986" t="n">
        <v>5985</v>
      </c>
      <c r="B4986" t="n">
        <v>4985</v>
      </c>
      <c r="C4986" s="1" t="n">
        <v>4989.95</v>
      </c>
      <c r="D4986" t="n">
        <v>4490.95</v>
      </c>
    </row>
    <row r="4987">
      <c r="A4987" t="n">
        <v>5986</v>
      </c>
      <c r="B4987" t="n">
        <v>4986</v>
      </c>
      <c r="C4987" s="1" t="n">
        <v>4990.95</v>
      </c>
      <c r="D4987" t="n">
        <v>4491.85</v>
      </c>
    </row>
    <row r="4988">
      <c r="A4988" t="n">
        <v>5987</v>
      </c>
      <c r="B4988" t="n">
        <v>4987</v>
      </c>
      <c r="C4988" s="1" t="n">
        <v>4991.95</v>
      </c>
      <c r="D4988" t="n">
        <v>4492.76</v>
      </c>
    </row>
    <row r="4989">
      <c r="A4989" t="n">
        <v>5988</v>
      </c>
      <c r="B4989" t="n">
        <v>4988</v>
      </c>
      <c r="C4989" s="1" t="n">
        <v>4992.95</v>
      </c>
      <c r="D4989" t="n">
        <v>4493.65</v>
      </c>
    </row>
    <row r="4990">
      <c r="A4990" t="n">
        <v>5989</v>
      </c>
      <c r="B4990" t="n">
        <v>4989</v>
      </c>
      <c r="C4990" s="1" t="n">
        <v>4993.95</v>
      </c>
      <c r="D4990" t="n">
        <v>4494.56</v>
      </c>
    </row>
    <row r="4991">
      <c r="A4991" t="n">
        <v>5990</v>
      </c>
      <c r="B4991" t="n">
        <v>4990</v>
      </c>
      <c r="C4991" s="1" t="n">
        <v>4994.95</v>
      </c>
      <c r="D4991" t="n">
        <v>4495.45</v>
      </c>
    </row>
    <row r="4992">
      <c r="A4992" t="n">
        <v>5991</v>
      </c>
      <c r="B4992" t="n">
        <v>4991</v>
      </c>
      <c r="C4992" s="1" t="n">
        <v>4995.95</v>
      </c>
      <c r="D4992" t="n">
        <v>4496.35</v>
      </c>
    </row>
    <row r="4993">
      <c r="A4993" t="n">
        <v>5992</v>
      </c>
      <c r="B4993" t="n">
        <v>4992</v>
      </c>
      <c r="C4993" s="1" t="n">
        <v>4996.95</v>
      </c>
      <c r="D4993" t="n">
        <v>4497.26</v>
      </c>
    </row>
    <row r="4994">
      <c r="A4994" t="n">
        <v>5993</v>
      </c>
      <c r="B4994" t="n">
        <v>4993</v>
      </c>
      <c r="C4994" s="1" t="n">
        <v>4997.95</v>
      </c>
      <c r="D4994" t="n">
        <v>4498.15</v>
      </c>
    </row>
    <row r="4995">
      <c r="A4995" t="n">
        <v>5994</v>
      </c>
      <c r="B4995" t="n">
        <v>4994</v>
      </c>
      <c r="C4995" s="1" t="n">
        <v>4998.95</v>
      </c>
      <c r="D4995" t="n">
        <v>4499.06</v>
      </c>
    </row>
    <row r="4996">
      <c r="A4996" t="n">
        <v>5995</v>
      </c>
      <c r="B4996" t="n">
        <v>4995</v>
      </c>
      <c r="C4996" s="1" t="n">
        <v>4999.95</v>
      </c>
      <c r="D4996" t="n">
        <v>4499.95</v>
      </c>
    </row>
    <row r="4997">
      <c r="A4997" t="n">
        <v>5996</v>
      </c>
      <c r="B4997" t="n">
        <v>4996</v>
      </c>
      <c r="C4997" s="1" t="n">
        <v>5000.95</v>
      </c>
      <c r="D4997" t="n">
        <v>4500.85</v>
      </c>
    </row>
    <row r="4998">
      <c r="A4998" t="n">
        <v>5997</v>
      </c>
      <c r="B4998" t="n">
        <v>4997</v>
      </c>
      <c r="C4998" s="1" t="n">
        <v>5001.95</v>
      </c>
      <c r="D4998" t="n">
        <v>4501.76</v>
      </c>
    </row>
    <row r="4999">
      <c r="A4999" t="n">
        <v>5998</v>
      </c>
      <c r="B4999" t="n">
        <v>4998</v>
      </c>
      <c r="C4999" s="1" t="n">
        <v>5002.95</v>
      </c>
      <c r="D4999" t="n">
        <v>4502.65</v>
      </c>
    </row>
    <row r="5000">
      <c r="A5000" t="n">
        <v>5999</v>
      </c>
      <c r="B5000" t="n">
        <v>4999</v>
      </c>
      <c r="C5000" s="1" t="n">
        <v>5003.95</v>
      </c>
      <c r="D5000" t="n">
        <v>4503.56</v>
      </c>
    </row>
    <row r="5001">
      <c r="A5001" t="n">
        <v>6000</v>
      </c>
      <c r="B5001" t="n">
        <v>5000</v>
      </c>
      <c r="C5001" s="1" t="n">
        <v>5004.95</v>
      </c>
      <c r="D5001" t="n">
        <v>4504.45</v>
      </c>
    </row>
    <row r="5002">
      <c r="A5002" t="n">
        <v>6001</v>
      </c>
      <c r="B5002" t="n">
        <v>5001</v>
      </c>
      <c r="C5002" s="1" t="n">
        <v>5005.95</v>
      </c>
      <c r="D5002" t="n">
        <v>4505.35</v>
      </c>
    </row>
    <row r="5003">
      <c r="A5003" t="n">
        <v>6002</v>
      </c>
      <c r="B5003" t="n">
        <v>5002</v>
      </c>
      <c r="C5003" s="1" t="n">
        <v>5006.95</v>
      </c>
      <c r="D5003" t="n">
        <v>4506.26</v>
      </c>
    </row>
    <row r="5004">
      <c r="A5004" t="n">
        <v>6003</v>
      </c>
      <c r="B5004" t="n">
        <v>5003</v>
      </c>
      <c r="C5004" s="1" t="n">
        <v>5007.95</v>
      </c>
      <c r="D5004" t="n">
        <v>4507.15</v>
      </c>
    </row>
    <row r="5005">
      <c r="A5005" t="n">
        <v>6004</v>
      </c>
      <c r="B5005" t="n">
        <v>5004</v>
      </c>
      <c r="C5005" s="1" t="n">
        <v>5008.95</v>
      </c>
      <c r="D5005" t="n">
        <v>4508.06</v>
      </c>
    </row>
    <row r="5006">
      <c r="A5006" t="n">
        <v>6005</v>
      </c>
      <c r="B5006" t="n">
        <v>5005</v>
      </c>
      <c r="C5006" s="1" t="n">
        <v>5009.95</v>
      </c>
      <c r="D5006" t="n">
        <v>4508.95</v>
      </c>
    </row>
    <row r="5007">
      <c r="A5007" t="n">
        <v>6006</v>
      </c>
      <c r="B5007" t="n">
        <v>5006</v>
      </c>
      <c r="C5007" s="1" t="n">
        <v>5010.95</v>
      </c>
      <c r="D5007" t="n">
        <v>4509.85</v>
      </c>
    </row>
    <row r="5008">
      <c r="A5008" t="n">
        <v>6007</v>
      </c>
      <c r="B5008" t="n">
        <v>5007</v>
      </c>
      <c r="C5008" s="1" t="n">
        <v>5011.95</v>
      </c>
      <c r="D5008" t="n">
        <v>4510.76</v>
      </c>
    </row>
    <row r="5009">
      <c r="A5009" t="n">
        <v>6008</v>
      </c>
      <c r="B5009" t="n">
        <v>5008</v>
      </c>
      <c r="C5009" s="1" t="n">
        <v>5012.95</v>
      </c>
      <c r="D5009" t="n">
        <v>4511.65</v>
      </c>
    </row>
    <row r="5010">
      <c r="A5010" t="n">
        <v>6009</v>
      </c>
      <c r="B5010" t="n">
        <v>5009</v>
      </c>
      <c r="C5010" s="1" t="n">
        <v>5013.95</v>
      </c>
      <c r="D5010" t="n">
        <v>4512.56</v>
      </c>
    </row>
    <row r="5011">
      <c r="A5011" t="n">
        <v>6010</v>
      </c>
      <c r="B5011" t="n">
        <v>5010</v>
      </c>
      <c r="C5011" s="1" t="n">
        <v>5014.95</v>
      </c>
      <c r="D5011" t="n">
        <v>4513.45</v>
      </c>
    </row>
    <row r="5012">
      <c r="A5012" t="n">
        <v>6011</v>
      </c>
      <c r="B5012" t="n">
        <v>5011</v>
      </c>
      <c r="C5012" s="1" t="n">
        <v>5015.95</v>
      </c>
      <c r="D5012" t="n">
        <v>4514.35</v>
      </c>
    </row>
    <row r="5013">
      <c r="A5013" t="n">
        <v>6012</v>
      </c>
      <c r="B5013" t="n">
        <v>5012</v>
      </c>
      <c r="C5013" s="1" t="n">
        <v>5016.95</v>
      </c>
      <c r="D5013" t="n">
        <v>4515.26</v>
      </c>
    </row>
    <row r="5014">
      <c r="A5014" t="n">
        <v>6013</v>
      </c>
      <c r="B5014" t="n">
        <v>5013</v>
      </c>
      <c r="C5014" s="1" t="n">
        <v>5017.95</v>
      </c>
      <c r="D5014" t="n">
        <v>4516.15</v>
      </c>
    </row>
    <row r="5015">
      <c r="A5015" t="n">
        <v>6014</v>
      </c>
      <c r="B5015" t="n">
        <v>5014</v>
      </c>
      <c r="C5015" s="1" t="n">
        <v>5018.95</v>
      </c>
      <c r="D5015" t="n">
        <v>4517.06</v>
      </c>
    </row>
    <row r="5016">
      <c r="A5016" t="n">
        <v>6015</v>
      </c>
      <c r="B5016" t="n">
        <v>5015</v>
      </c>
      <c r="C5016" s="1" t="n">
        <v>5019.95</v>
      </c>
      <c r="D5016" t="n">
        <v>4517.95</v>
      </c>
    </row>
    <row r="5017">
      <c r="A5017" t="n">
        <v>6016</v>
      </c>
      <c r="B5017" t="n">
        <v>5016</v>
      </c>
      <c r="C5017" s="1" t="n">
        <v>5020.95</v>
      </c>
      <c r="D5017" t="n">
        <v>4518.85</v>
      </c>
    </row>
    <row r="5018">
      <c r="A5018" t="n">
        <v>6017</v>
      </c>
      <c r="B5018" t="n">
        <v>5017</v>
      </c>
      <c r="C5018" s="1" t="n">
        <v>5021.95</v>
      </c>
      <c r="D5018" t="n">
        <v>4519.76</v>
      </c>
    </row>
    <row r="5019">
      <c r="A5019" t="n">
        <v>6018</v>
      </c>
      <c r="B5019" t="n">
        <v>5018</v>
      </c>
      <c r="C5019" s="1" t="n">
        <v>5022.95</v>
      </c>
      <c r="D5019" t="n">
        <v>4520.65</v>
      </c>
    </row>
    <row r="5020">
      <c r="A5020" t="n">
        <v>6019</v>
      </c>
      <c r="B5020" t="n">
        <v>5019</v>
      </c>
      <c r="C5020" s="1" t="n">
        <v>5023.95</v>
      </c>
      <c r="D5020" t="n">
        <v>4521.56</v>
      </c>
    </row>
    <row r="5021">
      <c r="A5021" t="n">
        <v>6020</v>
      </c>
      <c r="B5021" t="n">
        <v>5020</v>
      </c>
      <c r="C5021" s="1" t="n">
        <v>5024.95</v>
      </c>
      <c r="D5021" t="n">
        <v>4522.45</v>
      </c>
    </row>
    <row r="5022">
      <c r="A5022" t="n">
        <v>6021</v>
      </c>
      <c r="B5022" t="n">
        <v>5021</v>
      </c>
      <c r="C5022" s="1" t="n">
        <v>5025.95</v>
      </c>
      <c r="D5022" t="n">
        <v>4523.35</v>
      </c>
    </row>
    <row r="5023">
      <c r="A5023" t="n">
        <v>6022</v>
      </c>
      <c r="B5023" t="n">
        <v>5022</v>
      </c>
      <c r="C5023" s="1" t="n">
        <v>5026.95</v>
      </c>
      <c r="D5023" t="n">
        <v>4524.26</v>
      </c>
    </row>
    <row r="5024">
      <c r="A5024" t="n">
        <v>6023</v>
      </c>
      <c r="B5024" t="n">
        <v>5023</v>
      </c>
      <c r="C5024" s="1" t="n">
        <v>5027.95</v>
      </c>
      <c r="D5024" t="n">
        <v>4525.15</v>
      </c>
    </row>
    <row r="5025">
      <c r="A5025" t="n">
        <v>6024</v>
      </c>
      <c r="B5025" t="n">
        <v>5024</v>
      </c>
      <c r="C5025" s="1" t="n">
        <v>5028.95</v>
      </c>
      <c r="D5025" t="n">
        <v>4526.06</v>
      </c>
    </row>
    <row r="5026">
      <c r="A5026" t="n">
        <v>6025</v>
      </c>
      <c r="B5026" t="n">
        <v>5025</v>
      </c>
      <c r="C5026" s="1" t="n">
        <v>5029.95</v>
      </c>
      <c r="D5026" t="n">
        <v>4526.95</v>
      </c>
    </row>
    <row r="5027">
      <c r="A5027" t="n">
        <v>6026</v>
      </c>
      <c r="B5027" t="n">
        <v>5026</v>
      </c>
      <c r="C5027" s="1" t="n">
        <v>5030.95</v>
      </c>
      <c r="D5027" t="n">
        <v>4527.85</v>
      </c>
    </row>
    <row r="5028">
      <c r="A5028" t="n">
        <v>6027</v>
      </c>
      <c r="B5028" t="n">
        <v>5027</v>
      </c>
      <c r="C5028" s="1" t="n">
        <v>5031.95</v>
      </c>
      <c r="D5028" t="n">
        <v>4528.76</v>
      </c>
    </row>
    <row r="5029">
      <c r="A5029" t="n">
        <v>6028</v>
      </c>
      <c r="B5029" t="n">
        <v>5028</v>
      </c>
      <c r="C5029" s="1" t="n">
        <v>5032.95</v>
      </c>
      <c r="D5029" t="n">
        <v>4529.65</v>
      </c>
    </row>
    <row r="5030">
      <c r="A5030" t="n">
        <v>6029</v>
      </c>
      <c r="B5030" t="n">
        <v>5029</v>
      </c>
      <c r="C5030" s="1" t="n">
        <v>5033.95</v>
      </c>
      <c r="D5030" t="n">
        <v>4530.56</v>
      </c>
    </row>
    <row r="5031">
      <c r="A5031" t="n">
        <v>6030</v>
      </c>
      <c r="B5031" t="n">
        <v>5030</v>
      </c>
      <c r="C5031" s="1" t="n">
        <v>5034.95</v>
      </c>
      <c r="D5031" t="n">
        <v>4531.45</v>
      </c>
    </row>
    <row r="5032">
      <c r="A5032" t="n">
        <v>6031</v>
      </c>
      <c r="B5032" t="n">
        <v>5031</v>
      </c>
      <c r="C5032" s="1" t="n">
        <v>5035.95</v>
      </c>
      <c r="D5032" t="n">
        <v>4532.35</v>
      </c>
    </row>
    <row r="5033">
      <c r="A5033" t="n">
        <v>6032</v>
      </c>
      <c r="B5033" t="n">
        <v>5032</v>
      </c>
      <c r="C5033" s="1" t="n">
        <v>5036.95</v>
      </c>
      <c r="D5033" t="n">
        <v>4533.26</v>
      </c>
    </row>
    <row r="5034">
      <c r="A5034" t="n">
        <v>6033</v>
      </c>
      <c r="B5034" t="n">
        <v>5033</v>
      </c>
      <c r="C5034" s="1" t="n">
        <v>5037.95</v>
      </c>
      <c r="D5034" t="n">
        <v>4534.15</v>
      </c>
    </row>
    <row r="5035">
      <c r="A5035" t="n">
        <v>6034</v>
      </c>
      <c r="B5035" t="n">
        <v>5034</v>
      </c>
      <c r="C5035" s="1" t="n">
        <v>5038.95</v>
      </c>
      <c r="D5035" t="n">
        <v>4535.06</v>
      </c>
    </row>
    <row r="5036">
      <c r="A5036" t="n">
        <v>6035</v>
      </c>
      <c r="B5036" t="n">
        <v>5035</v>
      </c>
      <c r="C5036" s="1" t="n">
        <v>5039.95</v>
      </c>
      <c r="D5036" t="n">
        <v>4535.95</v>
      </c>
    </row>
    <row r="5037">
      <c r="A5037" t="n">
        <v>6036</v>
      </c>
      <c r="B5037" t="n">
        <v>5036</v>
      </c>
      <c r="C5037" s="1" t="n">
        <v>5040.95</v>
      </c>
      <c r="D5037" t="n">
        <v>4536.85</v>
      </c>
    </row>
    <row r="5038">
      <c r="A5038" t="n">
        <v>6037</v>
      </c>
      <c r="B5038" t="n">
        <v>5037</v>
      </c>
      <c r="C5038" s="1" t="n">
        <v>5041.95</v>
      </c>
      <c r="D5038" t="n">
        <v>4537.76</v>
      </c>
    </row>
    <row r="5039">
      <c r="A5039" t="n">
        <v>6038</v>
      </c>
      <c r="B5039" t="n">
        <v>5038</v>
      </c>
      <c r="C5039" s="1" t="n">
        <v>5042.95</v>
      </c>
      <c r="D5039" t="n">
        <v>4538.65</v>
      </c>
    </row>
    <row r="5040">
      <c r="A5040" t="n">
        <v>6039</v>
      </c>
      <c r="B5040" t="n">
        <v>5039</v>
      </c>
      <c r="C5040" s="1" t="n">
        <v>5043.95</v>
      </c>
      <c r="D5040" t="n">
        <v>4539.56</v>
      </c>
    </row>
    <row r="5041">
      <c r="A5041" t="n">
        <v>6040</v>
      </c>
      <c r="B5041" t="n">
        <v>5040</v>
      </c>
      <c r="C5041" s="1" t="n">
        <v>5044.95</v>
      </c>
      <c r="D5041" t="n">
        <v>4540.45</v>
      </c>
    </row>
    <row r="5042">
      <c r="A5042" t="n">
        <v>6041</v>
      </c>
      <c r="B5042" t="n">
        <v>5041</v>
      </c>
      <c r="C5042" s="1" t="n">
        <v>5045.95</v>
      </c>
      <c r="D5042" t="n">
        <v>4541.35</v>
      </c>
    </row>
    <row r="5043">
      <c r="A5043" t="n">
        <v>6042</v>
      </c>
      <c r="B5043" t="n">
        <v>5042</v>
      </c>
      <c r="C5043" s="1" t="n">
        <v>5046.95</v>
      </c>
      <c r="D5043" t="n">
        <v>4542.26</v>
      </c>
    </row>
    <row r="5044">
      <c r="A5044" t="n">
        <v>6043</v>
      </c>
      <c r="B5044" t="n">
        <v>5043</v>
      </c>
      <c r="C5044" s="1" t="n">
        <v>5047.95</v>
      </c>
      <c r="D5044" t="n">
        <v>4543.15</v>
      </c>
    </row>
    <row r="5045">
      <c r="A5045" t="n">
        <v>6044</v>
      </c>
      <c r="B5045" t="n">
        <v>5044</v>
      </c>
      <c r="C5045" s="1" t="n">
        <v>5048.95</v>
      </c>
      <c r="D5045" t="n">
        <v>4544.06</v>
      </c>
    </row>
    <row r="5046">
      <c r="A5046" t="n">
        <v>6045</v>
      </c>
      <c r="B5046" t="n">
        <v>5045</v>
      </c>
      <c r="C5046" s="1" t="n">
        <v>5049.95</v>
      </c>
      <c r="D5046" t="n">
        <v>4544.95</v>
      </c>
    </row>
    <row r="5047">
      <c r="A5047" t="n">
        <v>6046</v>
      </c>
      <c r="B5047" t="n">
        <v>5046</v>
      </c>
      <c r="C5047" s="1" t="n">
        <v>5050.95</v>
      </c>
      <c r="D5047" t="n">
        <v>4545.85</v>
      </c>
    </row>
    <row r="5048">
      <c r="A5048" t="n">
        <v>6047</v>
      </c>
      <c r="B5048" t="n">
        <v>5047</v>
      </c>
      <c r="C5048" s="1" t="n">
        <v>5051.95</v>
      </c>
      <c r="D5048" t="n">
        <v>4546.76</v>
      </c>
    </row>
    <row r="5049">
      <c r="A5049" t="n">
        <v>6048</v>
      </c>
      <c r="B5049" t="n">
        <v>5048</v>
      </c>
      <c r="C5049" s="1" t="n">
        <v>5052.95</v>
      </c>
      <c r="D5049" t="n">
        <v>4547.65</v>
      </c>
    </row>
    <row r="5050">
      <c r="A5050" t="n">
        <v>6049</v>
      </c>
      <c r="B5050" t="n">
        <v>5049</v>
      </c>
      <c r="C5050" s="1" t="n">
        <v>5053.95</v>
      </c>
      <c r="D5050" t="n">
        <v>4548.56</v>
      </c>
    </row>
    <row r="5051">
      <c r="A5051" t="n">
        <v>6050</v>
      </c>
      <c r="B5051" t="n">
        <v>5050</v>
      </c>
      <c r="C5051" s="1" t="n">
        <v>5054.95</v>
      </c>
      <c r="D5051" t="n">
        <v>4549.45</v>
      </c>
    </row>
    <row r="5052">
      <c r="A5052" t="n">
        <v>6051</v>
      </c>
      <c r="B5052" t="n">
        <v>5051</v>
      </c>
      <c r="C5052" s="1" t="n">
        <v>5055.95</v>
      </c>
      <c r="D5052" t="n">
        <v>4550.35</v>
      </c>
    </row>
    <row r="5053">
      <c r="A5053" t="n">
        <v>6052</v>
      </c>
      <c r="B5053" t="n">
        <v>5052</v>
      </c>
      <c r="C5053" s="1" t="n">
        <v>5056.95</v>
      </c>
      <c r="D5053" t="n">
        <v>4551.26</v>
      </c>
    </row>
    <row r="5054">
      <c r="A5054" t="n">
        <v>6053</v>
      </c>
      <c r="B5054" t="n">
        <v>5053</v>
      </c>
      <c r="C5054" s="1" t="n">
        <v>5057.95</v>
      </c>
      <c r="D5054" t="n">
        <v>4552.15</v>
      </c>
    </row>
    <row r="5055">
      <c r="A5055" t="n">
        <v>6054</v>
      </c>
      <c r="B5055" t="n">
        <v>5054</v>
      </c>
      <c r="C5055" s="1" t="n">
        <v>5058.95</v>
      </c>
      <c r="D5055" t="n">
        <v>4553.06</v>
      </c>
    </row>
    <row r="5056">
      <c r="A5056" t="n">
        <v>6055</v>
      </c>
      <c r="B5056" t="n">
        <v>5055</v>
      </c>
      <c r="C5056" s="1" t="n">
        <v>5059.95</v>
      </c>
      <c r="D5056" t="n">
        <v>4553.95</v>
      </c>
    </row>
    <row r="5057">
      <c r="A5057" t="n">
        <v>6056</v>
      </c>
      <c r="B5057" t="n">
        <v>5056</v>
      </c>
      <c r="C5057" s="1" t="n">
        <v>5060.95</v>
      </c>
      <c r="D5057" t="n">
        <v>4554.85</v>
      </c>
    </row>
    <row r="5058">
      <c r="A5058" t="n">
        <v>6057</v>
      </c>
      <c r="B5058" t="n">
        <v>5057</v>
      </c>
      <c r="C5058" s="1" t="n">
        <v>5061.95</v>
      </c>
      <c r="D5058" t="n">
        <v>4555.76</v>
      </c>
    </row>
    <row r="5059">
      <c r="A5059" t="n">
        <v>6058</v>
      </c>
      <c r="B5059" t="n">
        <v>5058</v>
      </c>
      <c r="C5059" s="1" t="n">
        <v>5062.95</v>
      </c>
      <c r="D5059" t="n">
        <v>4556.65</v>
      </c>
    </row>
    <row r="5060">
      <c r="A5060" t="n">
        <v>6059</v>
      </c>
      <c r="B5060" t="n">
        <v>5059</v>
      </c>
      <c r="C5060" s="1" t="n">
        <v>5063.95</v>
      </c>
      <c r="D5060" t="n">
        <v>4557.56</v>
      </c>
    </row>
    <row r="5061">
      <c r="A5061" t="n">
        <v>6060</v>
      </c>
      <c r="B5061" t="n">
        <v>5060</v>
      </c>
      <c r="C5061" s="1" t="n">
        <v>5064.95</v>
      </c>
      <c r="D5061" t="n">
        <v>4558.45</v>
      </c>
    </row>
    <row r="5062">
      <c r="A5062" t="n">
        <v>6061</v>
      </c>
      <c r="B5062" t="n">
        <v>5061</v>
      </c>
      <c r="C5062" s="1" t="n">
        <v>5065.95</v>
      </c>
      <c r="D5062" t="n">
        <v>4559.35</v>
      </c>
    </row>
    <row r="5063">
      <c r="A5063" t="n">
        <v>6062</v>
      </c>
      <c r="B5063" t="n">
        <v>5062</v>
      </c>
      <c r="C5063" s="1" t="n">
        <v>5066.95</v>
      </c>
      <c r="D5063" t="n">
        <v>4560.26</v>
      </c>
    </row>
    <row r="5064">
      <c r="A5064" t="n">
        <v>6063</v>
      </c>
      <c r="B5064" t="n">
        <v>5063</v>
      </c>
      <c r="C5064" s="1" t="n">
        <v>5067.95</v>
      </c>
      <c r="D5064" t="n">
        <v>4561.15</v>
      </c>
    </row>
    <row r="5065">
      <c r="A5065" t="n">
        <v>6064</v>
      </c>
      <c r="B5065" t="n">
        <v>5064</v>
      </c>
      <c r="C5065" s="1" t="n">
        <v>5068.95</v>
      </c>
      <c r="D5065" t="n">
        <v>4562.06</v>
      </c>
    </row>
    <row r="5066">
      <c r="A5066" t="n">
        <v>6065</v>
      </c>
      <c r="B5066" t="n">
        <v>5065</v>
      </c>
      <c r="C5066" s="1" t="n">
        <v>5069.95</v>
      </c>
      <c r="D5066" t="n">
        <v>4562.95</v>
      </c>
    </row>
    <row r="5067">
      <c r="A5067" t="n">
        <v>6066</v>
      </c>
      <c r="B5067" t="n">
        <v>5066</v>
      </c>
      <c r="C5067" s="1" t="n">
        <v>5070.95</v>
      </c>
      <c r="D5067" t="n">
        <v>4563.85</v>
      </c>
    </row>
    <row r="5068">
      <c r="A5068" t="n">
        <v>6067</v>
      </c>
      <c r="B5068" t="n">
        <v>5067</v>
      </c>
      <c r="C5068" s="1" t="n">
        <v>5071.95</v>
      </c>
      <c r="D5068" t="n">
        <v>4564.76</v>
      </c>
    </row>
    <row r="5069">
      <c r="A5069" t="n">
        <v>6068</v>
      </c>
      <c r="B5069" t="n">
        <v>5068</v>
      </c>
      <c r="C5069" s="1" t="n">
        <v>5072.95</v>
      </c>
      <c r="D5069" t="n">
        <v>4565.65</v>
      </c>
    </row>
    <row r="5070">
      <c r="A5070" t="n">
        <v>6069</v>
      </c>
      <c r="B5070" t="n">
        <v>5069</v>
      </c>
      <c r="C5070" s="1" t="n">
        <v>5073.95</v>
      </c>
      <c r="D5070" t="n">
        <v>4566.56</v>
      </c>
    </row>
    <row r="5071">
      <c r="A5071" t="n">
        <v>6070</v>
      </c>
      <c r="B5071" t="n">
        <v>5070</v>
      </c>
      <c r="C5071" s="1" t="n">
        <v>5074.95</v>
      </c>
      <c r="D5071" t="n">
        <v>4567.45</v>
      </c>
    </row>
    <row r="5072">
      <c r="A5072" t="n">
        <v>6071</v>
      </c>
      <c r="B5072" t="n">
        <v>5071</v>
      </c>
      <c r="C5072" s="1" t="n">
        <v>5075.95</v>
      </c>
      <c r="D5072" t="n">
        <v>4568.35</v>
      </c>
    </row>
    <row r="5073">
      <c r="A5073" t="n">
        <v>6072</v>
      </c>
      <c r="B5073" t="n">
        <v>5072</v>
      </c>
      <c r="C5073" s="1" t="n">
        <v>5076.95</v>
      </c>
      <c r="D5073" t="n">
        <v>4569.26</v>
      </c>
    </row>
    <row r="5074">
      <c r="A5074" t="n">
        <v>6073</v>
      </c>
      <c r="B5074" t="n">
        <v>5073</v>
      </c>
      <c r="C5074" s="1" t="n">
        <v>5077.95</v>
      </c>
      <c r="D5074" t="n">
        <v>4570.15</v>
      </c>
    </row>
    <row r="5075">
      <c r="A5075" t="n">
        <v>6074</v>
      </c>
      <c r="B5075" t="n">
        <v>5074</v>
      </c>
      <c r="C5075" s="1" t="n">
        <v>5078.95</v>
      </c>
      <c r="D5075" t="n">
        <v>4571.06</v>
      </c>
    </row>
    <row r="5076">
      <c r="A5076" t="n">
        <v>6075</v>
      </c>
      <c r="B5076" t="n">
        <v>5075</v>
      </c>
      <c r="C5076" s="1" t="n">
        <v>5079.95</v>
      </c>
      <c r="D5076" t="n">
        <v>4571.95</v>
      </c>
    </row>
    <row r="5077">
      <c r="A5077" t="n">
        <v>6076</v>
      </c>
      <c r="B5077" t="n">
        <v>5076</v>
      </c>
      <c r="C5077" s="1" t="n">
        <v>5080.95</v>
      </c>
      <c r="D5077" t="n">
        <v>4572.85</v>
      </c>
    </row>
    <row r="5078">
      <c r="A5078" t="n">
        <v>6077</v>
      </c>
      <c r="B5078" t="n">
        <v>5077</v>
      </c>
      <c r="C5078" s="1" t="n">
        <v>5081.95</v>
      </c>
      <c r="D5078" t="n">
        <v>4573.76</v>
      </c>
    </row>
    <row r="5079">
      <c r="A5079" t="n">
        <v>6078</v>
      </c>
      <c r="B5079" t="n">
        <v>5078</v>
      </c>
      <c r="C5079" s="1" t="n">
        <v>5082.95</v>
      </c>
      <c r="D5079" t="n">
        <v>4574.65</v>
      </c>
    </row>
    <row r="5080">
      <c r="A5080" t="n">
        <v>6079</v>
      </c>
      <c r="B5080" t="n">
        <v>5079</v>
      </c>
      <c r="C5080" s="1" t="n">
        <v>5083.95</v>
      </c>
      <c r="D5080" t="n">
        <v>4575.56</v>
      </c>
    </row>
    <row r="5081">
      <c r="A5081" t="n">
        <v>6080</v>
      </c>
      <c r="B5081" t="n">
        <v>5080</v>
      </c>
      <c r="C5081" s="1" t="n">
        <v>5084.95</v>
      </c>
      <c r="D5081" t="n">
        <v>4576.45</v>
      </c>
    </row>
    <row r="5082">
      <c r="A5082" t="n">
        <v>6081</v>
      </c>
      <c r="B5082" t="n">
        <v>5081</v>
      </c>
      <c r="C5082" s="1" t="n">
        <v>5085.95</v>
      </c>
      <c r="D5082" t="n">
        <v>4577.35</v>
      </c>
    </row>
    <row r="5083">
      <c r="A5083" t="n">
        <v>6082</v>
      </c>
      <c r="B5083" t="n">
        <v>5082</v>
      </c>
      <c r="C5083" s="1" t="n">
        <v>5086.95</v>
      </c>
      <c r="D5083" t="n">
        <v>4578.26</v>
      </c>
    </row>
    <row r="5084">
      <c r="A5084" t="n">
        <v>6083</v>
      </c>
      <c r="B5084" t="n">
        <v>5083</v>
      </c>
      <c r="C5084" s="1" t="n">
        <v>5087.95</v>
      </c>
      <c r="D5084" t="n">
        <v>4579.15</v>
      </c>
    </row>
    <row r="5085">
      <c r="A5085" t="n">
        <v>6084</v>
      </c>
      <c r="B5085" t="n">
        <v>5084</v>
      </c>
      <c r="C5085" s="1" t="n">
        <v>5088.95</v>
      </c>
      <c r="D5085" t="n">
        <v>4580.06</v>
      </c>
    </row>
    <row r="5086">
      <c r="A5086" t="n">
        <v>6085</v>
      </c>
      <c r="B5086" t="n">
        <v>5085</v>
      </c>
      <c r="C5086" s="1" t="n">
        <v>5089.95</v>
      </c>
      <c r="D5086" t="n">
        <v>4580.95</v>
      </c>
    </row>
    <row r="5087">
      <c r="A5087" t="n">
        <v>6086</v>
      </c>
      <c r="B5087" t="n">
        <v>5086</v>
      </c>
      <c r="C5087" s="1" t="n">
        <v>5090.95</v>
      </c>
      <c r="D5087" t="n">
        <v>4581.85</v>
      </c>
    </row>
    <row r="5088">
      <c r="A5088" t="n">
        <v>6087</v>
      </c>
      <c r="B5088" t="n">
        <v>5087</v>
      </c>
      <c r="C5088" s="1" t="n">
        <v>5091.95</v>
      </c>
      <c r="D5088" t="n">
        <v>4582.76</v>
      </c>
    </row>
    <row r="5089">
      <c r="A5089" t="n">
        <v>6088</v>
      </c>
      <c r="B5089" t="n">
        <v>5088</v>
      </c>
      <c r="C5089" s="1" t="n">
        <v>5092.95</v>
      </c>
      <c r="D5089" t="n">
        <v>4583.65</v>
      </c>
    </row>
    <row r="5090">
      <c r="A5090" t="n">
        <v>6089</v>
      </c>
      <c r="B5090" t="n">
        <v>5089</v>
      </c>
      <c r="C5090" s="1" t="n">
        <v>5093.95</v>
      </c>
      <c r="D5090" t="n">
        <v>4584.56</v>
      </c>
    </row>
    <row r="5091">
      <c r="A5091" t="n">
        <v>6090</v>
      </c>
      <c r="B5091" t="n">
        <v>5090</v>
      </c>
      <c r="C5091" s="1" t="n">
        <v>5094.95</v>
      </c>
      <c r="D5091" t="n">
        <v>4585.45</v>
      </c>
    </row>
    <row r="5092">
      <c r="A5092" t="n">
        <v>6091</v>
      </c>
      <c r="B5092" t="n">
        <v>5091</v>
      </c>
      <c r="C5092" s="1" t="n">
        <v>5095.95</v>
      </c>
      <c r="D5092" t="n">
        <v>4586.35</v>
      </c>
    </row>
    <row r="5093">
      <c r="A5093" t="n">
        <v>6092</v>
      </c>
      <c r="B5093" t="n">
        <v>5092</v>
      </c>
      <c r="C5093" s="1" t="n">
        <v>5096.95</v>
      </c>
      <c r="D5093" t="n">
        <v>4587.26</v>
      </c>
    </row>
    <row r="5094">
      <c r="A5094" t="n">
        <v>6093</v>
      </c>
      <c r="B5094" t="n">
        <v>5093</v>
      </c>
      <c r="C5094" s="1" t="n">
        <v>5097.95</v>
      </c>
      <c r="D5094" t="n">
        <v>4588.15</v>
      </c>
    </row>
    <row r="5095">
      <c r="A5095" t="n">
        <v>6094</v>
      </c>
      <c r="B5095" t="n">
        <v>5094</v>
      </c>
      <c r="C5095" s="1" t="n">
        <v>5098.95</v>
      </c>
      <c r="D5095" t="n">
        <v>4589.06</v>
      </c>
    </row>
    <row r="5096">
      <c r="A5096" t="n">
        <v>6095</v>
      </c>
      <c r="B5096" t="n">
        <v>5095</v>
      </c>
      <c r="C5096" s="1" t="n">
        <v>5099.95</v>
      </c>
      <c r="D5096" t="n">
        <v>4589.95</v>
      </c>
    </row>
    <row r="5097">
      <c r="A5097" t="n">
        <v>6096</v>
      </c>
      <c r="B5097" t="n">
        <v>5096</v>
      </c>
      <c r="C5097" s="1" t="n">
        <v>5100.95</v>
      </c>
      <c r="D5097" t="n">
        <v>4590.85</v>
      </c>
    </row>
    <row r="5098">
      <c r="A5098" t="n">
        <v>6097</v>
      </c>
      <c r="B5098" t="n">
        <v>5097</v>
      </c>
      <c r="C5098" s="1" t="n">
        <v>5101.95</v>
      </c>
      <c r="D5098" t="n">
        <v>4591.76</v>
      </c>
    </row>
    <row r="5099">
      <c r="A5099" t="n">
        <v>6098</v>
      </c>
      <c r="B5099" t="n">
        <v>5098</v>
      </c>
      <c r="C5099" s="1" t="n">
        <v>5102.95</v>
      </c>
      <c r="D5099" t="n">
        <v>4592.65</v>
      </c>
    </row>
    <row r="5100">
      <c r="A5100" t="n">
        <v>6099</v>
      </c>
      <c r="B5100" t="n">
        <v>5099</v>
      </c>
      <c r="C5100" s="1" t="n">
        <v>5103.95</v>
      </c>
      <c r="D5100" t="n">
        <v>4593.56</v>
      </c>
    </row>
    <row r="5101">
      <c r="A5101" t="n">
        <v>6100</v>
      </c>
      <c r="B5101" t="n">
        <v>5100</v>
      </c>
      <c r="C5101" s="1" t="n">
        <v>5104.95</v>
      </c>
      <c r="D5101" t="n">
        <v>4594.45</v>
      </c>
    </row>
    <row r="5102">
      <c r="A5102" t="n">
        <v>6101</v>
      </c>
      <c r="B5102" t="n">
        <v>5101</v>
      </c>
      <c r="C5102" s="1" t="n">
        <v>5105.95</v>
      </c>
      <c r="D5102" t="n">
        <v>4595.35</v>
      </c>
    </row>
    <row r="5103">
      <c r="A5103" t="n">
        <v>6102</v>
      </c>
      <c r="B5103" t="n">
        <v>5102</v>
      </c>
      <c r="C5103" s="1" t="n">
        <v>5106.95</v>
      </c>
      <c r="D5103" t="n">
        <v>4596.26</v>
      </c>
    </row>
    <row r="5104">
      <c r="A5104" t="n">
        <v>6103</v>
      </c>
      <c r="B5104" t="n">
        <v>5103</v>
      </c>
      <c r="C5104" s="1" t="n">
        <v>5107.95</v>
      </c>
      <c r="D5104" t="n">
        <v>4597.15</v>
      </c>
    </row>
    <row r="5105">
      <c r="A5105" t="n">
        <v>6104</v>
      </c>
      <c r="B5105" t="n">
        <v>5104</v>
      </c>
      <c r="C5105" s="1" t="n">
        <v>5108.95</v>
      </c>
      <c r="D5105" t="n">
        <v>4598.06</v>
      </c>
    </row>
    <row r="5106">
      <c r="A5106" t="n">
        <v>6105</v>
      </c>
      <c r="B5106" t="n">
        <v>5105</v>
      </c>
      <c r="C5106" s="1" t="n">
        <v>5109.95</v>
      </c>
      <c r="D5106" t="n">
        <v>4598.95</v>
      </c>
    </row>
    <row r="5107">
      <c r="A5107" t="n">
        <v>6106</v>
      </c>
      <c r="B5107" t="n">
        <v>5106</v>
      </c>
      <c r="C5107" s="1" t="n">
        <v>5110.95</v>
      </c>
      <c r="D5107" t="n">
        <v>4599.85</v>
      </c>
    </row>
    <row r="5108">
      <c r="A5108" t="n">
        <v>6107</v>
      </c>
      <c r="B5108" t="n">
        <v>5107</v>
      </c>
      <c r="C5108" s="1" t="n">
        <v>5111.95</v>
      </c>
      <c r="D5108" t="n">
        <v>4600.76</v>
      </c>
    </row>
    <row r="5109">
      <c r="A5109" t="n">
        <v>6108</v>
      </c>
      <c r="B5109" t="n">
        <v>5108</v>
      </c>
      <c r="C5109" s="1" t="n">
        <v>5112.95</v>
      </c>
      <c r="D5109" t="n">
        <v>4601.65</v>
      </c>
    </row>
    <row r="5110">
      <c r="A5110" t="n">
        <v>6109</v>
      </c>
      <c r="B5110" t="n">
        <v>5109</v>
      </c>
      <c r="C5110" s="1" t="n">
        <v>5113.95</v>
      </c>
      <c r="D5110" t="n">
        <v>4602.56</v>
      </c>
    </row>
    <row r="5111">
      <c r="A5111" t="n">
        <v>6110</v>
      </c>
      <c r="B5111" t="n">
        <v>5110</v>
      </c>
      <c r="C5111" s="1" t="n">
        <v>5114.95</v>
      </c>
      <c r="D5111" t="n">
        <v>4603.45</v>
      </c>
    </row>
    <row r="5112">
      <c r="A5112" t="n">
        <v>6111</v>
      </c>
      <c r="B5112" t="n">
        <v>5111</v>
      </c>
      <c r="C5112" s="1" t="n">
        <v>5115.95</v>
      </c>
      <c r="D5112" t="n">
        <v>4604.35</v>
      </c>
    </row>
    <row r="5113">
      <c r="A5113" t="n">
        <v>6112</v>
      </c>
      <c r="B5113" t="n">
        <v>5112</v>
      </c>
      <c r="C5113" s="1" t="n">
        <v>5116.95</v>
      </c>
      <c r="D5113" t="n">
        <v>4605.26</v>
      </c>
    </row>
    <row r="5114">
      <c r="A5114" t="n">
        <v>6113</v>
      </c>
      <c r="B5114" t="n">
        <v>5113</v>
      </c>
      <c r="C5114" s="1" t="n">
        <v>5117.95</v>
      </c>
      <c r="D5114" t="n">
        <v>4606.15</v>
      </c>
    </row>
    <row r="5115">
      <c r="A5115" t="n">
        <v>6114</v>
      </c>
      <c r="B5115" t="n">
        <v>5114</v>
      </c>
      <c r="C5115" s="1" t="n">
        <v>5118.95</v>
      </c>
      <c r="D5115" t="n">
        <v>4607.06</v>
      </c>
    </row>
    <row r="5116">
      <c r="A5116" t="n">
        <v>6115</v>
      </c>
      <c r="B5116" t="n">
        <v>5115</v>
      </c>
      <c r="C5116" s="1" t="n">
        <v>5119.95</v>
      </c>
      <c r="D5116" t="n">
        <v>4607.95</v>
      </c>
    </row>
    <row r="5117">
      <c r="A5117" t="n">
        <v>6116</v>
      </c>
      <c r="B5117" t="n">
        <v>5116</v>
      </c>
      <c r="C5117" s="1" t="n">
        <v>5120.95</v>
      </c>
      <c r="D5117" t="n">
        <v>4608.85</v>
      </c>
    </row>
    <row r="5118">
      <c r="A5118" t="n">
        <v>6117</v>
      </c>
      <c r="B5118" t="n">
        <v>5117</v>
      </c>
      <c r="C5118" s="1" t="n">
        <v>5121.95</v>
      </c>
      <c r="D5118" t="n">
        <v>4609.76</v>
      </c>
    </row>
    <row r="5119">
      <c r="A5119" t="n">
        <v>6118</v>
      </c>
      <c r="B5119" t="n">
        <v>5118</v>
      </c>
      <c r="C5119" s="1" t="n">
        <v>5122.95</v>
      </c>
      <c r="D5119" t="n">
        <v>4610.65</v>
      </c>
    </row>
    <row r="5120">
      <c r="A5120" t="n">
        <v>6119</v>
      </c>
      <c r="B5120" t="n">
        <v>5119</v>
      </c>
      <c r="C5120" s="1" t="n">
        <v>5123.95</v>
      </c>
      <c r="D5120" t="n">
        <v>4611.56</v>
      </c>
    </row>
    <row r="5121">
      <c r="A5121" t="n">
        <v>6120</v>
      </c>
      <c r="B5121" t="n">
        <v>5120</v>
      </c>
      <c r="C5121" s="1" t="n">
        <v>5124.95</v>
      </c>
      <c r="D5121" t="n">
        <v>4612.45</v>
      </c>
    </row>
    <row r="5122">
      <c r="A5122" t="n">
        <v>6121</v>
      </c>
      <c r="B5122" t="n">
        <v>5121</v>
      </c>
      <c r="C5122" s="1" t="n">
        <v>5125.95</v>
      </c>
      <c r="D5122" t="n">
        <v>4613.35</v>
      </c>
    </row>
    <row r="5123">
      <c r="A5123" t="n">
        <v>6122</v>
      </c>
      <c r="B5123" t="n">
        <v>5122</v>
      </c>
      <c r="C5123" s="1" t="n">
        <v>5126.95</v>
      </c>
      <c r="D5123" t="n">
        <v>4614.26</v>
      </c>
    </row>
    <row r="5124">
      <c r="A5124" t="n">
        <v>6123</v>
      </c>
      <c r="B5124" t="n">
        <v>5123</v>
      </c>
      <c r="C5124" s="1" t="n">
        <v>5127.95</v>
      </c>
      <c r="D5124" t="n">
        <v>4615.15</v>
      </c>
    </row>
    <row r="5125">
      <c r="A5125" t="n">
        <v>6124</v>
      </c>
      <c r="B5125" t="n">
        <v>5124</v>
      </c>
      <c r="C5125" s="1" t="n">
        <v>5128.95</v>
      </c>
      <c r="D5125" t="n">
        <v>4616.06</v>
      </c>
    </row>
    <row r="5126">
      <c r="A5126" t="n">
        <v>6125</v>
      </c>
      <c r="B5126" t="n">
        <v>5125</v>
      </c>
      <c r="C5126" s="1" t="n">
        <v>5129.95</v>
      </c>
      <c r="D5126" t="n">
        <v>4616.95</v>
      </c>
    </row>
    <row r="5127">
      <c r="A5127" t="n">
        <v>6126</v>
      </c>
      <c r="B5127" t="n">
        <v>5126</v>
      </c>
      <c r="C5127" s="1" t="n">
        <v>5130.95</v>
      </c>
      <c r="D5127" t="n">
        <v>4617.85</v>
      </c>
    </row>
    <row r="5128">
      <c r="A5128" t="n">
        <v>6127</v>
      </c>
      <c r="B5128" t="n">
        <v>5127</v>
      </c>
      <c r="C5128" s="1" t="n">
        <v>5131.95</v>
      </c>
      <c r="D5128" t="n">
        <v>4618.76</v>
      </c>
    </row>
    <row r="5129">
      <c r="A5129" t="n">
        <v>6128</v>
      </c>
      <c r="B5129" t="n">
        <v>5128</v>
      </c>
      <c r="C5129" s="1" t="n">
        <v>5132.95</v>
      </c>
      <c r="D5129" t="n">
        <v>4619.65</v>
      </c>
    </row>
    <row r="5130">
      <c r="A5130" t="n">
        <v>6129</v>
      </c>
      <c r="B5130" t="n">
        <v>5129</v>
      </c>
      <c r="C5130" s="1" t="n">
        <v>5133.95</v>
      </c>
      <c r="D5130" t="n">
        <v>4620.56</v>
      </c>
    </row>
    <row r="5131">
      <c r="A5131" t="n">
        <v>6130</v>
      </c>
      <c r="B5131" t="n">
        <v>5130</v>
      </c>
      <c r="C5131" s="1" t="n">
        <v>5134.95</v>
      </c>
      <c r="D5131" t="n">
        <v>4621.45</v>
      </c>
    </row>
    <row r="5132">
      <c r="A5132" t="n">
        <v>6131</v>
      </c>
      <c r="B5132" t="n">
        <v>5131</v>
      </c>
      <c r="C5132" s="1" t="n">
        <v>5135.95</v>
      </c>
      <c r="D5132" t="n">
        <v>4622.35</v>
      </c>
    </row>
    <row r="5133">
      <c r="A5133" t="n">
        <v>6132</v>
      </c>
      <c r="B5133" t="n">
        <v>5132</v>
      </c>
      <c r="C5133" s="1" t="n">
        <v>5136.95</v>
      </c>
      <c r="D5133" t="n">
        <v>4623.26</v>
      </c>
    </row>
    <row r="5134">
      <c r="A5134" t="n">
        <v>6133</v>
      </c>
      <c r="B5134" t="n">
        <v>5133</v>
      </c>
      <c r="C5134" s="1" t="n">
        <v>5137.95</v>
      </c>
      <c r="D5134" t="n">
        <v>4624.15</v>
      </c>
    </row>
    <row r="5135">
      <c r="A5135" t="n">
        <v>6134</v>
      </c>
      <c r="B5135" t="n">
        <v>5134</v>
      </c>
      <c r="C5135" s="1" t="n">
        <v>5138.95</v>
      </c>
      <c r="D5135" t="n">
        <v>4625.06</v>
      </c>
    </row>
    <row r="5136">
      <c r="A5136" t="n">
        <v>6135</v>
      </c>
      <c r="B5136" t="n">
        <v>5135</v>
      </c>
      <c r="C5136" s="1" t="n">
        <v>5139.95</v>
      </c>
      <c r="D5136" t="n">
        <v>4625.95</v>
      </c>
    </row>
    <row r="5137">
      <c r="A5137" t="n">
        <v>6136</v>
      </c>
      <c r="B5137" t="n">
        <v>5136</v>
      </c>
      <c r="C5137" s="1" t="n">
        <v>5140.95</v>
      </c>
      <c r="D5137" t="n">
        <v>4626.85</v>
      </c>
    </row>
    <row r="5138">
      <c r="A5138" t="n">
        <v>6137</v>
      </c>
      <c r="B5138" t="n">
        <v>5137</v>
      </c>
      <c r="C5138" s="1" t="n">
        <v>5141.95</v>
      </c>
      <c r="D5138" t="n">
        <v>4627.76</v>
      </c>
    </row>
    <row r="5139">
      <c r="A5139" t="n">
        <v>6138</v>
      </c>
      <c r="B5139" t="n">
        <v>5138</v>
      </c>
      <c r="C5139" s="1" t="n">
        <v>5142.95</v>
      </c>
      <c r="D5139" t="n">
        <v>4628.65</v>
      </c>
    </row>
    <row r="5140">
      <c r="A5140" t="n">
        <v>6139</v>
      </c>
      <c r="B5140" t="n">
        <v>5139</v>
      </c>
      <c r="C5140" s="1" t="n">
        <v>5143.95</v>
      </c>
      <c r="D5140" t="n">
        <v>4629.56</v>
      </c>
    </row>
    <row r="5141">
      <c r="A5141" t="n">
        <v>6140</v>
      </c>
      <c r="B5141" t="n">
        <v>5140</v>
      </c>
      <c r="C5141" s="1" t="n">
        <v>5144.95</v>
      </c>
      <c r="D5141" t="n">
        <v>4630.45</v>
      </c>
    </row>
    <row r="5142">
      <c r="A5142" t="n">
        <v>6141</v>
      </c>
      <c r="B5142" t="n">
        <v>5141</v>
      </c>
      <c r="C5142" s="1" t="n">
        <v>5145.95</v>
      </c>
      <c r="D5142" t="n">
        <v>4631.35</v>
      </c>
    </row>
    <row r="5143">
      <c r="A5143" t="n">
        <v>6142</v>
      </c>
      <c r="B5143" t="n">
        <v>5142</v>
      </c>
      <c r="C5143" s="1" t="n">
        <v>5146.95</v>
      </c>
      <c r="D5143" t="n">
        <v>4632.26</v>
      </c>
    </row>
    <row r="5144">
      <c r="A5144" t="n">
        <v>6143</v>
      </c>
      <c r="B5144" t="n">
        <v>5143</v>
      </c>
      <c r="C5144" s="1" t="n">
        <v>5147.95</v>
      </c>
      <c r="D5144" t="n">
        <v>4633.15</v>
      </c>
    </row>
    <row r="5145">
      <c r="A5145" t="n">
        <v>6144</v>
      </c>
      <c r="B5145" t="n">
        <v>5144</v>
      </c>
      <c r="C5145" s="1" t="n">
        <v>5148.95</v>
      </c>
      <c r="D5145" t="n">
        <v>4634.06</v>
      </c>
    </row>
    <row r="5146">
      <c r="A5146" t="n">
        <v>6145</v>
      </c>
      <c r="B5146" t="n">
        <v>5145</v>
      </c>
      <c r="C5146" s="1" t="n">
        <v>5149.95</v>
      </c>
      <c r="D5146" t="n">
        <v>4634.95</v>
      </c>
    </row>
    <row r="5147">
      <c r="A5147" t="n">
        <v>6146</v>
      </c>
      <c r="B5147" t="n">
        <v>5146</v>
      </c>
      <c r="C5147" s="1" t="n">
        <v>5150.95</v>
      </c>
      <c r="D5147" t="n">
        <v>4635.85</v>
      </c>
    </row>
    <row r="5148">
      <c r="A5148" t="n">
        <v>6147</v>
      </c>
      <c r="B5148" t="n">
        <v>5147</v>
      </c>
      <c r="C5148" s="1" t="n">
        <v>5151.95</v>
      </c>
      <c r="D5148" t="n">
        <v>4636.76</v>
      </c>
    </row>
    <row r="5149">
      <c r="A5149" t="n">
        <v>6148</v>
      </c>
      <c r="B5149" t="n">
        <v>5148</v>
      </c>
      <c r="C5149" s="1" t="n">
        <v>5152.95</v>
      </c>
      <c r="D5149" t="n">
        <v>4637.65</v>
      </c>
    </row>
    <row r="5150">
      <c r="A5150" t="n">
        <v>6149</v>
      </c>
      <c r="B5150" t="n">
        <v>5149</v>
      </c>
      <c r="C5150" s="1" t="n">
        <v>5153.95</v>
      </c>
      <c r="D5150" t="n">
        <v>4638.56</v>
      </c>
    </row>
    <row r="5151">
      <c r="A5151" t="n">
        <v>6150</v>
      </c>
      <c r="B5151" t="n">
        <v>5150</v>
      </c>
      <c r="C5151" s="1" t="n">
        <v>5154.95</v>
      </c>
      <c r="D5151" t="n">
        <v>4639.45</v>
      </c>
    </row>
    <row r="5152">
      <c r="A5152" t="n">
        <v>6151</v>
      </c>
      <c r="B5152" t="n">
        <v>5151</v>
      </c>
      <c r="C5152" s="1" t="n">
        <v>5155.95</v>
      </c>
      <c r="D5152" t="n">
        <v>4640.35</v>
      </c>
    </row>
    <row r="5153">
      <c r="A5153" t="n">
        <v>6152</v>
      </c>
      <c r="B5153" t="n">
        <v>5152</v>
      </c>
      <c r="C5153" s="1" t="n">
        <v>5156.95</v>
      </c>
      <c r="D5153" t="n">
        <v>4641.26</v>
      </c>
    </row>
    <row r="5154">
      <c r="A5154" t="n">
        <v>6153</v>
      </c>
      <c r="B5154" t="n">
        <v>5153</v>
      </c>
      <c r="C5154" s="1" t="n">
        <v>5157.95</v>
      </c>
      <c r="D5154" t="n">
        <v>4642.15</v>
      </c>
    </row>
    <row r="5155">
      <c r="A5155" t="n">
        <v>6154</v>
      </c>
      <c r="B5155" t="n">
        <v>5154</v>
      </c>
      <c r="C5155" s="1" t="n">
        <v>5158.95</v>
      </c>
      <c r="D5155" t="n">
        <v>4643.06</v>
      </c>
    </row>
    <row r="5156">
      <c r="A5156" t="n">
        <v>6155</v>
      </c>
      <c r="B5156" t="n">
        <v>5155</v>
      </c>
      <c r="C5156" s="1" t="n">
        <v>5159.95</v>
      </c>
      <c r="D5156" t="n">
        <v>4643.95</v>
      </c>
    </row>
    <row r="5157">
      <c r="A5157" t="n">
        <v>6156</v>
      </c>
      <c r="B5157" t="n">
        <v>5156</v>
      </c>
      <c r="C5157" s="1" t="n">
        <v>5160.95</v>
      </c>
      <c r="D5157" t="n">
        <v>4644.85</v>
      </c>
    </row>
    <row r="5158">
      <c r="A5158" t="n">
        <v>6157</v>
      </c>
      <c r="B5158" t="n">
        <v>5157</v>
      </c>
      <c r="C5158" s="1" t="n">
        <v>5161.95</v>
      </c>
      <c r="D5158" t="n">
        <v>4645.76</v>
      </c>
    </row>
    <row r="5159">
      <c r="A5159" t="n">
        <v>6158</v>
      </c>
      <c r="B5159" t="n">
        <v>5158</v>
      </c>
      <c r="C5159" s="1" t="n">
        <v>5162.95</v>
      </c>
      <c r="D5159" t="n">
        <v>4646.65</v>
      </c>
    </row>
    <row r="5160">
      <c r="A5160" t="n">
        <v>6159</v>
      </c>
      <c r="B5160" t="n">
        <v>5159</v>
      </c>
      <c r="C5160" s="1" t="n">
        <v>5163.95</v>
      </c>
      <c r="D5160" t="n">
        <v>4647.56</v>
      </c>
    </row>
    <row r="5161">
      <c r="A5161" t="n">
        <v>6160</v>
      </c>
      <c r="B5161" t="n">
        <v>5160</v>
      </c>
      <c r="C5161" s="1" t="n">
        <v>5164.95</v>
      </c>
      <c r="D5161" t="n">
        <v>4648.45</v>
      </c>
    </row>
    <row r="5162">
      <c r="A5162" t="n">
        <v>6161</v>
      </c>
      <c r="B5162" t="n">
        <v>5161</v>
      </c>
      <c r="C5162" s="1" t="n">
        <v>5165.95</v>
      </c>
      <c r="D5162" t="n">
        <v>4649.35</v>
      </c>
    </row>
    <row r="5163">
      <c r="A5163" t="n">
        <v>6162</v>
      </c>
      <c r="B5163" t="n">
        <v>5162</v>
      </c>
      <c r="C5163" s="1" t="n">
        <v>5166.95</v>
      </c>
      <c r="D5163" t="n">
        <v>4650.26</v>
      </c>
    </row>
    <row r="5164">
      <c r="A5164" t="n">
        <v>6163</v>
      </c>
      <c r="B5164" t="n">
        <v>5163</v>
      </c>
      <c r="C5164" s="1" t="n">
        <v>5167.95</v>
      </c>
      <c r="D5164" t="n">
        <v>4651.15</v>
      </c>
    </row>
    <row r="5165">
      <c r="A5165" t="n">
        <v>6164</v>
      </c>
      <c r="B5165" t="n">
        <v>5164</v>
      </c>
      <c r="C5165" s="1" t="n">
        <v>5168.95</v>
      </c>
      <c r="D5165" t="n">
        <v>4652.06</v>
      </c>
    </row>
    <row r="5166">
      <c r="A5166" t="n">
        <v>6165</v>
      </c>
      <c r="B5166" t="n">
        <v>5165</v>
      </c>
      <c r="C5166" s="1" t="n">
        <v>5169.95</v>
      </c>
      <c r="D5166" t="n">
        <v>4652.95</v>
      </c>
    </row>
    <row r="5167">
      <c r="A5167" t="n">
        <v>6166</v>
      </c>
      <c r="B5167" t="n">
        <v>5166</v>
      </c>
      <c r="C5167" s="1" t="n">
        <v>5170.95</v>
      </c>
      <c r="D5167" t="n">
        <v>4653.85</v>
      </c>
    </row>
    <row r="5168">
      <c r="A5168" t="n">
        <v>6167</v>
      </c>
      <c r="B5168" t="n">
        <v>5167</v>
      </c>
      <c r="C5168" s="1" t="n">
        <v>5171.95</v>
      </c>
      <c r="D5168" t="n">
        <v>4654.76</v>
      </c>
    </row>
    <row r="5169">
      <c r="A5169" t="n">
        <v>6168</v>
      </c>
      <c r="B5169" t="n">
        <v>5168</v>
      </c>
      <c r="C5169" s="1" t="n">
        <v>5172.95</v>
      </c>
      <c r="D5169" t="n">
        <v>4655.65</v>
      </c>
    </row>
    <row r="5170">
      <c r="A5170" t="n">
        <v>6169</v>
      </c>
      <c r="B5170" t="n">
        <v>5169</v>
      </c>
      <c r="C5170" s="1" t="n">
        <v>5173.95</v>
      </c>
      <c r="D5170" t="n">
        <v>4656.56</v>
      </c>
    </row>
    <row r="5171">
      <c r="A5171" t="n">
        <v>6170</v>
      </c>
      <c r="B5171" t="n">
        <v>5170</v>
      </c>
      <c r="C5171" s="1" t="n">
        <v>5174.95</v>
      </c>
      <c r="D5171" t="n">
        <v>4657.45</v>
      </c>
    </row>
    <row r="5172">
      <c r="A5172" t="n">
        <v>6171</v>
      </c>
      <c r="B5172" t="n">
        <v>5171</v>
      </c>
      <c r="C5172" s="1" t="n">
        <v>5175.95</v>
      </c>
      <c r="D5172" t="n">
        <v>4658.35</v>
      </c>
    </row>
    <row r="5173">
      <c r="A5173" t="n">
        <v>6172</v>
      </c>
      <c r="B5173" t="n">
        <v>5172</v>
      </c>
      <c r="C5173" s="1" t="n">
        <v>5176.95</v>
      </c>
      <c r="D5173" t="n">
        <v>4659.26</v>
      </c>
    </row>
    <row r="5174">
      <c r="A5174" t="n">
        <v>6173</v>
      </c>
      <c r="B5174" t="n">
        <v>5173</v>
      </c>
      <c r="C5174" s="1" t="n">
        <v>5177.95</v>
      </c>
      <c r="D5174" t="n">
        <v>4660.15</v>
      </c>
    </row>
    <row r="5175">
      <c r="A5175" t="n">
        <v>6174</v>
      </c>
      <c r="B5175" t="n">
        <v>5174</v>
      </c>
      <c r="C5175" s="1" t="n">
        <v>5178.95</v>
      </c>
      <c r="D5175" t="n">
        <v>4661.06</v>
      </c>
    </row>
    <row r="5176">
      <c r="A5176" t="n">
        <v>6175</v>
      </c>
      <c r="B5176" t="n">
        <v>5175</v>
      </c>
      <c r="C5176" s="1" t="n">
        <v>5179.95</v>
      </c>
      <c r="D5176" t="n">
        <v>4661.95</v>
      </c>
    </row>
    <row r="5177">
      <c r="A5177" t="n">
        <v>6176</v>
      </c>
      <c r="B5177" t="n">
        <v>5176</v>
      </c>
      <c r="C5177" s="1" t="n">
        <v>5180.95</v>
      </c>
      <c r="D5177" t="n">
        <v>4662.85</v>
      </c>
    </row>
    <row r="5178">
      <c r="A5178" t="n">
        <v>6177</v>
      </c>
      <c r="B5178" t="n">
        <v>5177</v>
      </c>
      <c r="C5178" s="1" t="n">
        <v>5181.95</v>
      </c>
      <c r="D5178" t="n">
        <v>4663.76</v>
      </c>
    </row>
    <row r="5179">
      <c r="A5179" t="n">
        <v>6178</v>
      </c>
      <c r="B5179" t="n">
        <v>5178</v>
      </c>
      <c r="C5179" s="1" t="n">
        <v>5182.95</v>
      </c>
      <c r="D5179" t="n">
        <v>4664.65</v>
      </c>
    </row>
    <row r="5180">
      <c r="A5180" t="n">
        <v>6179</v>
      </c>
      <c r="B5180" t="n">
        <v>5179</v>
      </c>
      <c r="C5180" s="1" t="n">
        <v>5183.95</v>
      </c>
      <c r="D5180" t="n">
        <v>4665.56</v>
      </c>
    </row>
    <row r="5181">
      <c r="A5181" t="n">
        <v>6180</v>
      </c>
      <c r="B5181" t="n">
        <v>5180</v>
      </c>
      <c r="C5181" s="1" t="n">
        <v>5184.95</v>
      </c>
      <c r="D5181" t="n">
        <v>4666.45</v>
      </c>
    </row>
    <row r="5182">
      <c r="A5182" t="n">
        <v>6181</v>
      </c>
      <c r="B5182" t="n">
        <v>5181</v>
      </c>
      <c r="C5182" s="1" t="n">
        <v>5185.95</v>
      </c>
      <c r="D5182" t="n">
        <v>4667.35</v>
      </c>
    </row>
    <row r="5183">
      <c r="A5183" t="n">
        <v>6182</v>
      </c>
      <c r="B5183" t="n">
        <v>5182</v>
      </c>
      <c r="C5183" s="1" t="n">
        <v>5186.95</v>
      </c>
      <c r="D5183" t="n">
        <v>4668.26</v>
      </c>
    </row>
    <row r="5184">
      <c r="A5184" t="n">
        <v>6183</v>
      </c>
      <c r="B5184" t="n">
        <v>5183</v>
      </c>
      <c r="C5184" s="1" t="n">
        <v>5187.95</v>
      </c>
      <c r="D5184" t="n">
        <v>4669.15</v>
      </c>
    </row>
    <row r="5185">
      <c r="A5185" t="n">
        <v>6184</v>
      </c>
      <c r="B5185" t="n">
        <v>5184</v>
      </c>
      <c r="C5185" s="1" t="n">
        <v>5188.95</v>
      </c>
      <c r="D5185" t="n">
        <v>4670.06</v>
      </c>
    </row>
    <row r="5186">
      <c r="A5186" t="n">
        <v>6185</v>
      </c>
      <c r="B5186" t="n">
        <v>5185</v>
      </c>
      <c r="C5186" s="1" t="n">
        <v>5189.95</v>
      </c>
      <c r="D5186" t="n">
        <v>4670.95</v>
      </c>
    </row>
    <row r="5187">
      <c r="A5187" t="n">
        <v>6186</v>
      </c>
      <c r="B5187" t="n">
        <v>5186</v>
      </c>
      <c r="C5187" s="1" t="n">
        <v>5190.95</v>
      </c>
      <c r="D5187" t="n">
        <v>4671.85</v>
      </c>
    </row>
    <row r="5188">
      <c r="A5188" t="n">
        <v>6187</v>
      </c>
      <c r="B5188" t="n">
        <v>5187</v>
      </c>
      <c r="C5188" s="1" t="n">
        <v>5191.95</v>
      </c>
      <c r="D5188" t="n">
        <v>4672.76</v>
      </c>
    </row>
    <row r="5189">
      <c r="A5189" t="n">
        <v>6188</v>
      </c>
      <c r="B5189" t="n">
        <v>5188</v>
      </c>
      <c r="C5189" s="1" t="n">
        <v>5192.95</v>
      </c>
      <c r="D5189" t="n">
        <v>4673.65</v>
      </c>
    </row>
    <row r="5190">
      <c r="A5190" t="n">
        <v>6189</v>
      </c>
      <c r="B5190" t="n">
        <v>5189</v>
      </c>
      <c r="C5190" s="1" t="n">
        <v>5193.95</v>
      </c>
      <c r="D5190" t="n">
        <v>4674.56</v>
      </c>
    </row>
    <row r="5191">
      <c r="A5191" t="n">
        <v>6190</v>
      </c>
      <c r="B5191" t="n">
        <v>5190</v>
      </c>
      <c r="C5191" s="1" t="n">
        <v>5194.95</v>
      </c>
      <c r="D5191" t="n">
        <v>4675.45</v>
      </c>
    </row>
    <row r="5192">
      <c r="A5192" t="n">
        <v>6191</v>
      </c>
      <c r="B5192" t="n">
        <v>5191</v>
      </c>
      <c r="C5192" s="1" t="n">
        <v>5195.95</v>
      </c>
      <c r="D5192" t="n">
        <v>4676.35</v>
      </c>
    </row>
    <row r="5193">
      <c r="A5193" t="n">
        <v>6192</v>
      </c>
      <c r="B5193" t="n">
        <v>5192</v>
      </c>
      <c r="C5193" s="1" t="n">
        <v>5196.95</v>
      </c>
      <c r="D5193" t="n">
        <v>4677.26</v>
      </c>
    </row>
    <row r="5194">
      <c r="A5194" t="n">
        <v>6193</v>
      </c>
      <c r="B5194" t="n">
        <v>5193</v>
      </c>
      <c r="C5194" s="1" t="n">
        <v>5197.95</v>
      </c>
      <c r="D5194" t="n">
        <v>4678.15</v>
      </c>
    </row>
    <row r="5195">
      <c r="A5195" t="n">
        <v>6194</v>
      </c>
      <c r="B5195" t="n">
        <v>5194</v>
      </c>
      <c r="C5195" s="1" t="n">
        <v>5198.95</v>
      </c>
      <c r="D5195" t="n">
        <v>4679.06</v>
      </c>
    </row>
    <row r="5196">
      <c r="A5196" t="n">
        <v>6195</v>
      </c>
      <c r="B5196" t="n">
        <v>5195</v>
      </c>
      <c r="C5196" s="1" t="n">
        <v>5199.95</v>
      </c>
      <c r="D5196" t="n">
        <v>4679.95</v>
      </c>
    </row>
    <row r="5197">
      <c r="A5197" t="n">
        <v>6196</v>
      </c>
      <c r="B5197" t="n">
        <v>5196</v>
      </c>
      <c r="C5197" s="1" t="n">
        <v>5200.95</v>
      </c>
      <c r="D5197" t="n">
        <v>4680.85</v>
      </c>
    </row>
    <row r="5198">
      <c r="A5198" t="n">
        <v>6197</v>
      </c>
      <c r="B5198" t="n">
        <v>5197</v>
      </c>
      <c r="C5198" s="1" t="n">
        <v>5201.95</v>
      </c>
      <c r="D5198" t="n">
        <v>4681.76</v>
      </c>
    </row>
    <row r="5199">
      <c r="A5199" t="n">
        <v>6198</v>
      </c>
      <c r="B5199" t="n">
        <v>5198</v>
      </c>
      <c r="C5199" s="1" t="n">
        <v>5202.95</v>
      </c>
      <c r="D5199" t="n">
        <v>4682.65</v>
      </c>
    </row>
    <row r="5200">
      <c r="A5200" t="n">
        <v>6199</v>
      </c>
      <c r="B5200" t="n">
        <v>5199</v>
      </c>
      <c r="C5200" s="1" t="n">
        <v>5203.95</v>
      </c>
      <c r="D5200" t="n">
        <v>4683.56</v>
      </c>
    </row>
    <row r="5201">
      <c r="A5201" t="n">
        <v>6200</v>
      </c>
      <c r="B5201" t="n">
        <v>5200</v>
      </c>
      <c r="C5201" s="1" t="n">
        <v>5204.95</v>
      </c>
      <c r="D5201" t="n">
        <v>4684.45</v>
      </c>
    </row>
    <row r="5202">
      <c r="A5202" t="n">
        <v>6201</v>
      </c>
      <c r="B5202" t="n">
        <v>5201</v>
      </c>
      <c r="C5202" s="1" t="n">
        <v>5205.95</v>
      </c>
      <c r="D5202" t="n">
        <v>4685.35</v>
      </c>
    </row>
    <row r="5203">
      <c r="A5203" t="n">
        <v>6202</v>
      </c>
      <c r="B5203" t="n">
        <v>5202</v>
      </c>
      <c r="C5203" s="1" t="n">
        <v>5206.95</v>
      </c>
      <c r="D5203" t="n">
        <v>4686.26</v>
      </c>
    </row>
    <row r="5204">
      <c r="A5204" t="n">
        <v>6203</v>
      </c>
      <c r="B5204" t="n">
        <v>5203</v>
      </c>
      <c r="C5204" s="1" t="n">
        <v>5207.95</v>
      </c>
      <c r="D5204" t="n">
        <v>4687.15</v>
      </c>
    </row>
    <row r="5205">
      <c r="A5205" t="n">
        <v>6204</v>
      </c>
      <c r="B5205" t="n">
        <v>5204</v>
      </c>
      <c r="C5205" s="1" t="n">
        <v>5208.95</v>
      </c>
      <c r="D5205" t="n">
        <v>4688.06</v>
      </c>
    </row>
    <row r="5206">
      <c r="A5206" t="n">
        <v>6205</v>
      </c>
      <c r="B5206" t="n">
        <v>5205</v>
      </c>
      <c r="C5206" s="1" t="n">
        <v>5209.95</v>
      </c>
      <c r="D5206" t="n">
        <v>4688.95</v>
      </c>
    </row>
    <row r="5207">
      <c r="A5207" t="n">
        <v>6206</v>
      </c>
      <c r="B5207" t="n">
        <v>5206</v>
      </c>
      <c r="C5207" s="1" t="n">
        <v>5210.95</v>
      </c>
      <c r="D5207" t="n">
        <v>4689.85</v>
      </c>
    </row>
    <row r="5208">
      <c r="A5208" t="n">
        <v>6207</v>
      </c>
      <c r="B5208" t="n">
        <v>5207</v>
      </c>
      <c r="C5208" s="1" t="n">
        <v>5211.95</v>
      </c>
      <c r="D5208" t="n">
        <v>4690.76</v>
      </c>
    </row>
    <row r="5209">
      <c r="A5209" t="n">
        <v>6208</v>
      </c>
      <c r="B5209" t="n">
        <v>5208</v>
      </c>
      <c r="C5209" s="1" t="n">
        <v>5212.95</v>
      </c>
      <c r="D5209" t="n">
        <v>4691.65</v>
      </c>
    </row>
    <row r="5210">
      <c r="A5210" t="n">
        <v>6209</v>
      </c>
      <c r="B5210" t="n">
        <v>5209</v>
      </c>
      <c r="C5210" s="1" t="n">
        <v>5213.95</v>
      </c>
      <c r="D5210" t="n">
        <v>4692.56</v>
      </c>
    </row>
    <row r="5211">
      <c r="A5211" t="n">
        <v>6210</v>
      </c>
      <c r="B5211" t="n">
        <v>5210</v>
      </c>
      <c r="C5211" s="1" t="n">
        <v>5214.95</v>
      </c>
      <c r="D5211" t="n">
        <v>4693.45</v>
      </c>
    </row>
    <row r="5212">
      <c r="A5212" t="n">
        <v>6211</v>
      </c>
      <c r="B5212" t="n">
        <v>5211</v>
      </c>
      <c r="C5212" s="1" t="n">
        <v>5215.95</v>
      </c>
      <c r="D5212" t="n">
        <v>4694.35</v>
      </c>
    </row>
    <row r="5213">
      <c r="A5213" t="n">
        <v>6212</v>
      </c>
      <c r="B5213" t="n">
        <v>5212</v>
      </c>
      <c r="C5213" s="1" t="n">
        <v>5216.95</v>
      </c>
      <c r="D5213" t="n">
        <v>4695.26</v>
      </c>
    </row>
    <row r="5214">
      <c r="A5214" t="n">
        <v>6213</v>
      </c>
      <c r="B5214" t="n">
        <v>5213</v>
      </c>
      <c r="C5214" s="1" t="n">
        <v>5217.95</v>
      </c>
      <c r="D5214" t="n">
        <v>4696.15</v>
      </c>
    </row>
    <row r="5215">
      <c r="A5215" t="n">
        <v>6214</v>
      </c>
      <c r="B5215" t="n">
        <v>5214</v>
      </c>
      <c r="C5215" s="1" t="n">
        <v>5218.95</v>
      </c>
      <c r="D5215" t="n">
        <v>4697.06</v>
      </c>
    </row>
    <row r="5216">
      <c r="A5216" t="n">
        <v>6215</v>
      </c>
      <c r="B5216" t="n">
        <v>5215</v>
      </c>
      <c r="C5216" s="1" t="n">
        <v>5219.95</v>
      </c>
      <c r="D5216" t="n">
        <v>4697.95</v>
      </c>
    </row>
    <row r="5217">
      <c r="A5217" t="n">
        <v>6216</v>
      </c>
      <c r="B5217" t="n">
        <v>5216</v>
      </c>
      <c r="C5217" s="1" t="n">
        <v>5220.95</v>
      </c>
      <c r="D5217" t="n">
        <v>4698.85</v>
      </c>
    </row>
    <row r="5218">
      <c r="A5218" t="n">
        <v>6217</v>
      </c>
      <c r="B5218" t="n">
        <v>5217</v>
      </c>
      <c r="C5218" s="1" t="n">
        <v>5221.95</v>
      </c>
      <c r="D5218" t="n">
        <v>4699.76</v>
      </c>
    </row>
    <row r="5219">
      <c r="A5219" t="n">
        <v>6218</v>
      </c>
      <c r="B5219" t="n">
        <v>5218</v>
      </c>
      <c r="C5219" s="1" t="n">
        <v>5222.95</v>
      </c>
      <c r="D5219" t="n">
        <v>4700.65</v>
      </c>
    </row>
    <row r="5220">
      <c r="A5220" t="n">
        <v>6219</v>
      </c>
      <c r="B5220" t="n">
        <v>5219</v>
      </c>
      <c r="C5220" s="1" t="n">
        <v>5223.95</v>
      </c>
      <c r="D5220" t="n">
        <v>4701.56</v>
      </c>
    </row>
    <row r="5221">
      <c r="A5221" t="n">
        <v>6220</v>
      </c>
      <c r="B5221" t="n">
        <v>5220</v>
      </c>
      <c r="C5221" s="1" t="n">
        <v>5224.95</v>
      </c>
      <c r="D5221" t="n">
        <v>4702.45</v>
      </c>
    </row>
    <row r="5222">
      <c r="A5222" t="n">
        <v>6221</v>
      </c>
      <c r="B5222" t="n">
        <v>5221</v>
      </c>
      <c r="C5222" s="1" t="n">
        <v>5225.95</v>
      </c>
      <c r="D5222" t="n">
        <v>4703.35</v>
      </c>
    </row>
    <row r="5223">
      <c r="A5223" t="n">
        <v>6222</v>
      </c>
      <c r="B5223" t="n">
        <v>5222</v>
      </c>
      <c r="C5223" s="1" t="n">
        <v>5226.95</v>
      </c>
      <c r="D5223" t="n">
        <v>4704.26</v>
      </c>
    </row>
    <row r="5224">
      <c r="A5224" t="n">
        <v>6223</v>
      </c>
      <c r="B5224" t="n">
        <v>5223</v>
      </c>
      <c r="C5224" s="1" t="n">
        <v>5227.95</v>
      </c>
      <c r="D5224" t="n">
        <v>4705.15</v>
      </c>
    </row>
    <row r="5225">
      <c r="A5225" t="n">
        <v>6224</v>
      </c>
      <c r="B5225" t="n">
        <v>5224</v>
      </c>
      <c r="C5225" s="1" t="n">
        <v>5228.95</v>
      </c>
      <c r="D5225" t="n">
        <v>4706.06</v>
      </c>
    </row>
    <row r="5226">
      <c r="A5226" t="n">
        <v>6225</v>
      </c>
      <c r="B5226" t="n">
        <v>5225</v>
      </c>
      <c r="C5226" s="1" t="n">
        <v>5229.95</v>
      </c>
      <c r="D5226" t="n">
        <v>4706.95</v>
      </c>
    </row>
    <row r="5227">
      <c r="A5227" t="n">
        <v>6226</v>
      </c>
      <c r="B5227" t="n">
        <v>5226</v>
      </c>
      <c r="C5227" s="1" t="n">
        <v>5230.95</v>
      </c>
      <c r="D5227" t="n">
        <v>4707.85</v>
      </c>
    </row>
    <row r="5228">
      <c r="A5228" t="n">
        <v>6227</v>
      </c>
      <c r="B5228" t="n">
        <v>5227</v>
      </c>
      <c r="C5228" s="1" t="n">
        <v>5231.95</v>
      </c>
      <c r="D5228" t="n">
        <v>4708.76</v>
      </c>
    </row>
    <row r="5229">
      <c r="A5229" t="n">
        <v>6228</v>
      </c>
      <c r="B5229" t="n">
        <v>5228</v>
      </c>
      <c r="C5229" s="1" t="n">
        <v>5232.95</v>
      </c>
      <c r="D5229" t="n">
        <v>4709.65</v>
      </c>
    </row>
    <row r="5230">
      <c r="A5230" t="n">
        <v>6229</v>
      </c>
      <c r="B5230" t="n">
        <v>5229</v>
      </c>
      <c r="C5230" s="1" t="n">
        <v>5233.95</v>
      </c>
      <c r="D5230" t="n">
        <v>4710.56</v>
      </c>
    </row>
    <row r="5231">
      <c r="A5231" t="n">
        <v>6230</v>
      </c>
      <c r="B5231" t="n">
        <v>5230</v>
      </c>
      <c r="C5231" s="1" t="n">
        <v>5234.95</v>
      </c>
      <c r="D5231" t="n">
        <v>4711.45</v>
      </c>
    </row>
    <row r="5232">
      <c r="A5232" t="n">
        <v>6231</v>
      </c>
      <c r="B5232" t="n">
        <v>5231</v>
      </c>
      <c r="C5232" s="1" t="n">
        <v>5235.95</v>
      </c>
      <c r="D5232" t="n">
        <v>4712.35</v>
      </c>
    </row>
    <row r="5233">
      <c r="A5233" t="n">
        <v>6232</v>
      </c>
      <c r="B5233" t="n">
        <v>5232</v>
      </c>
      <c r="C5233" s="1" t="n">
        <v>5236.95</v>
      </c>
      <c r="D5233" t="n">
        <v>4713.26</v>
      </c>
    </row>
    <row r="5234">
      <c r="A5234" t="n">
        <v>6233</v>
      </c>
      <c r="B5234" t="n">
        <v>5233</v>
      </c>
      <c r="C5234" s="1" t="n">
        <v>5237.95</v>
      </c>
      <c r="D5234" t="n">
        <v>4714.15</v>
      </c>
    </row>
    <row r="5235">
      <c r="A5235" t="n">
        <v>6234</v>
      </c>
      <c r="B5235" t="n">
        <v>5234</v>
      </c>
      <c r="C5235" s="1" t="n">
        <v>5238.95</v>
      </c>
      <c r="D5235" t="n">
        <v>4715.06</v>
      </c>
    </row>
    <row r="5236">
      <c r="A5236" t="n">
        <v>6235</v>
      </c>
      <c r="B5236" t="n">
        <v>5235</v>
      </c>
      <c r="C5236" s="1" t="n">
        <v>5239.95</v>
      </c>
      <c r="D5236" t="n">
        <v>4715.95</v>
      </c>
    </row>
    <row r="5237">
      <c r="A5237" t="n">
        <v>6236</v>
      </c>
      <c r="B5237" t="n">
        <v>5236</v>
      </c>
      <c r="C5237" s="1" t="n">
        <v>5240.95</v>
      </c>
      <c r="D5237" t="n">
        <v>4716.85</v>
      </c>
    </row>
    <row r="5238">
      <c r="A5238" t="n">
        <v>6237</v>
      </c>
      <c r="B5238" t="n">
        <v>5237</v>
      </c>
      <c r="C5238" s="1" t="n">
        <v>5241.95</v>
      </c>
      <c r="D5238" t="n">
        <v>4717.76</v>
      </c>
    </row>
    <row r="5239">
      <c r="A5239" t="n">
        <v>6238</v>
      </c>
      <c r="B5239" t="n">
        <v>5238</v>
      </c>
      <c r="C5239" s="1" t="n">
        <v>5242.95</v>
      </c>
      <c r="D5239" t="n">
        <v>4718.65</v>
      </c>
    </row>
    <row r="5240">
      <c r="A5240" t="n">
        <v>6239</v>
      </c>
      <c r="B5240" t="n">
        <v>5239</v>
      </c>
      <c r="C5240" s="1" t="n">
        <v>5243.95</v>
      </c>
      <c r="D5240" t="n">
        <v>4719.56</v>
      </c>
    </row>
    <row r="5241">
      <c r="A5241" t="n">
        <v>6240</v>
      </c>
      <c r="B5241" t="n">
        <v>5240</v>
      </c>
      <c r="C5241" s="1" t="n">
        <v>5244.95</v>
      </c>
      <c r="D5241" t="n">
        <v>4720.45</v>
      </c>
    </row>
    <row r="5242">
      <c r="A5242" t="n">
        <v>6241</v>
      </c>
      <c r="B5242" t="n">
        <v>5241</v>
      </c>
      <c r="C5242" s="1" t="n">
        <v>5245.95</v>
      </c>
      <c r="D5242" t="n">
        <v>4721.35</v>
      </c>
    </row>
    <row r="5243">
      <c r="A5243" t="n">
        <v>6242</v>
      </c>
      <c r="B5243" t="n">
        <v>5242</v>
      </c>
      <c r="C5243" s="1" t="n">
        <v>5246.95</v>
      </c>
      <c r="D5243" t="n">
        <v>4722.26</v>
      </c>
    </row>
    <row r="5244">
      <c r="A5244" t="n">
        <v>6243</v>
      </c>
      <c r="B5244" t="n">
        <v>5243</v>
      </c>
      <c r="C5244" s="1" t="n">
        <v>5247.95</v>
      </c>
      <c r="D5244" t="n">
        <v>4723.15</v>
      </c>
    </row>
    <row r="5245">
      <c r="A5245" t="n">
        <v>6244</v>
      </c>
      <c r="B5245" t="n">
        <v>5244</v>
      </c>
      <c r="C5245" s="1" t="n">
        <v>5248.95</v>
      </c>
      <c r="D5245" t="n">
        <v>4724.06</v>
      </c>
    </row>
    <row r="5246">
      <c r="A5246" t="n">
        <v>6245</v>
      </c>
      <c r="B5246" t="n">
        <v>5245</v>
      </c>
      <c r="C5246" s="1" t="n">
        <v>5249.95</v>
      </c>
      <c r="D5246" t="n">
        <v>4724.95</v>
      </c>
    </row>
    <row r="5247">
      <c r="A5247" t="n">
        <v>6246</v>
      </c>
      <c r="B5247" t="n">
        <v>5246</v>
      </c>
      <c r="C5247" s="1" t="n">
        <v>5250.95</v>
      </c>
      <c r="D5247" t="n">
        <v>4725.85</v>
      </c>
    </row>
    <row r="5248">
      <c r="A5248" t="n">
        <v>6247</v>
      </c>
      <c r="B5248" t="n">
        <v>5247</v>
      </c>
      <c r="C5248" s="1" t="n">
        <v>5251.95</v>
      </c>
      <c r="D5248" t="n">
        <v>4726.76</v>
      </c>
    </row>
    <row r="5249">
      <c r="A5249" t="n">
        <v>6248</v>
      </c>
      <c r="B5249" t="n">
        <v>5248</v>
      </c>
      <c r="C5249" s="1" t="n">
        <v>5252.95</v>
      </c>
      <c r="D5249" t="n">
        <v>4727.65</v>
      </c>
    </row>
    <row r="5250">
      <c r="A5250" t="n">
        <v>6249</v>
      </c>
      <c r="B5250" t="n">
        <v>5249</v>
      </c>
      <c r="C5250" s="1" t="n">
        <v>5253.95</v>
      </c>
      <c r="D5250" t="n">
        <v>4728.56</v>
      </c>
    </row>
    <row r="5251">
      <c r="A5251" t="n">
        <v>6250</v>
      </c>
      <c r="B5251" t="n">
        <v>5250</v>
      </c>
      <c r="C5251" s="1" t="n">
        <v>5254.95</v>
      </c>
      <c r="D5251" t="n">
        <v>4729.45</v>
      </c>
    </row>
    <row r="5252">
      <c r="A5252" t="n">
        <v>6251</v>
      </c>
      <c r="B5252" t="n">
        <v>5251</v>
      </c>
      <c r="C5252" s="1" t="n">
        <v>5255.95</v>
      </c>
      <c r="D5252" t="n">
        <v>4730.35</v>
      </c>
    </row>
    <row r="5253">
      <c r="A5253" t="n">
        <v>6252</v>
      </c>
      <c r="B5253" t="n">
        <v>5252</v>
      </c>
      <c r="C5253" s="1" t="n">
        <v>5256.95</v>
      </c>
      <c r="D5253" t="n">
        <v>4731.26</v>
      </c>
    </row>
    <row r="5254">
      <c r="A5254" t="n">
        <v>6253</v>
      </c>
      <c r="B5254" t="n">
        <v>5253</v>
      </c>
      <c r="C5254" s="1" t="n">
        <v>5257.95</v>
      </c>
      <c r="D5254" t="n">
        <v>4732.15</v>
      </c>
    </row>
    <row r="5255">
      <c r="A5255" t="n">
        <v>6254</v>
      </c>
      <c r="B5255" t="n">
        <v>5254</v>
      </c>
      <c r="C5255" s="1" t="n">
        <v>5258.95</v>
      </c>
      <c r="D5255" t="n">
        <v>4733.06</v>
      </c>
    </row>
    <row r="5256">
      <c r="A5256" t="n">
        <v>6255</v>
      </c>
      <c r="B5256" t="n">
        <v>5255</v>
      </c>
      <c r="C5256" s="1" t="n">
        <v>5259.95</v>
      </c>
      <c r="D5256" t="n">
        <v>4733.95</v>
      </c>
    </row>
    <row r="5257">
      <c r="A5257" t="n">
        <v>6256</v>
      </c>
      <c r="B5257" t="n">
        <v>5256</v>
      </c>
      <c r="C5257" s="1" t="n">
        <v>5260.95</v>
      </c>
      <c r="D5257" t="n">
        <v>4734.85</v>
      </c>
    </row>
    <row r="5258">
      <c r="A5258" t="n">
        <v>6257</v>
      </c>
      <c r="B5258" t="n">
        <v>5257</v>
      </c>
      <c r="C5258" s="1" t="n">
        <v>5261.95</v>
      </c>
      <c r="D5258" t="n">
        <v>4735.76</v>
      </c>
    </row>
    <row r="5259">
      <c r="A5259" t="n">
        <v>6258</v>
      </c>
      <c r="B5259" t="n">
        <v>5258</v>
      </c>
      <c r="C5259" s="1" t="n">
        <v>5262.95</v>
      </c>
      <c r="D5259" t="n">
        <v>4736.65</v>
      </c>
    </row>
    <row r="5260">
      <c r="A5260" t="n">
        <v>6259</v>
      </c>
      <c r="B5260" t="n">
        <v>5259</v>
      </c>
      <c r="C5260" s="1" t="n">
        <v>5263.95</v>
      </c>
      <c r="D5260" t="n">
        <v>4737.56</v>
      </c>
    </row>
    <row r="5261">
      <c r="A5261" t="n">
        <v>6260</v>
      </c>
      <c r="B5261" t="n">
        <v>5260</v>
      </c>
      <c r="C5261" s="1" t="n">
        <v>5264.95</v>
      </c>
      <c r="D5261" t="n">
        <v>4738.45</v>
      </c>
    </row>
    <row r="5262">
      <c r="A5262" t="n">
        <v>6261</v>
      </c>
      <c r="B5262" t="n">
        <v>5261</v>
      </c>
      <c r="C5262" s="1" t="n">
        <v>5265.95</v>
      </c>
      <c r="D5262" t="n">
        <v>4739.35</v>
      </c>
    </row>
    <row r="5263">
      <c r="A5263" t="n">
        <v>6262</v>
      </c>
      <c r="B5263" t="n">
        <v>5262</v>
      </c>
      <c r="C5263" s="1" t="n">
        <v>5266.95</v>
      </c>
      <c r="D5263" t="n">
        <v>4740.26</v>
      </c>
    </row>
    <row r="5264">
      <c r="A5264" t="n">
        <v>6263</v>
      </c>
      <c r="B5264" t="n">
        <v>5263</v>
      </c>
      <c r="C5264" s="1" t="n">
        <v>5267.95</v>
      </c>
      <c r="D5264" t="n">
        <v>4741.15</v>
      </c>
    </row>
    <row r="5265">
      <c r="A5265" t="n">
        <v>6264</v>
      </c>
      <c r="B5265" t="n">
        <v>5264</v>
      </c>
      <c r="C5265" s="1" t="n">
        <v>5268.95</v>
      </c>
      <c r="D5265" t="n">
        <v>4742.06</v>
      </c>
    </row>
    <row r="5266">
      <c r="A5266" t="n">
        <v>6265</v>
      </c>
      <c r="B5266" t="n">
        <v>5265</v>
      </c>
      <c r="C5266" s="1" t="n">
        <v>5269.95</v>
      </c>
      <c r="D5266" t="n">
        <v>4742.95</v>
      </c>
    </row>
    <row r="5267">
      <c r="A5267" t="n">
        <v>6266</v>
      </c>
      <c r="B5267" t="n">
        <v>5266</v>
      </c>
      <c r="C5267" s="1" t="n">
        <v>5270.95</v>
      </c>
      <c r="D5267" t="n">
        <v>4743.85</v>
      </c>
    </row>
    <row r="5268">
      <c r="A5268" t="n">
        <v>6267</v>
      </c>
      <c r="B5268" t="n">
        <v>5267</v>
      </c>
      <c r="C5268" s="1" t="n">
        <v>5271.95</v>
      </c>
      <c r="D5268" t="n">
        <v>4744.76</v>
      </c>
    </row>
    <row r="5269">
      <c r="A5269" t="n">
        <v>6268</v>
      </c>
      <c r="B5269" t="n">
        <v>5268</v>
      </c>
      <c r="C5269" s="1" t="n">
        <v>5272.95</v>
      </c>
      <c r="D5269" t="n">
        <v>4745.65</v>
      </c>
    </row>
    <row r="5270">
      <c r="A5270" t="n">
        <v>6269</v>
      </c>
      <c r="B5270" t="n">
        <v>5269</v>
      </c>
      <c r="C5270" s="1" t="n">
        <v>5273.95</v>
      </c>
      <c r="D5270" t="n">
        <v>4746.56</v>
      </c>
    </row>
    <row r="5271">
      <c r="A5271" t="n">
        <v>6270</v>
      </c>
      <c r="B5271" t="n">
        <v>5270</v>
      </c>
      <c r="C5271" s="1" t="n">
        <v>5274.95</v>
      </c>
      <c r="D5271" t="n">
        <v>4747.45</v>
      </c>
    </row>
    <row r="5272">
      <c r="A5272" t="n">
        <v>6271</v>
      </c>
      <c r="B5272" t="n">
        <v>5271</v>
      </c>
      <c r="C5272" s="1" t="n">
        <v>5275.95</v>
      </c>
      <c r="D5272" t="n">
        <v>4748.35</v>
      </c>
    </row>
    <row r="5273">
      <c r="A5273" t="n">
        <v>6272</v>
      </c>
      <c r="B5273" t="n">
        <v>5272</v>
      </c>
      <c r="C5273" s="1" t="n">
        <v>5276.95</v>
      </c>
      <c r="D5273" t="n">
        <v>4749.26</v>
      </c>
    </row>
    <row r="5274">
      <c r="A5274" t="n">
        <v>6273</v>
      </c>
      <c r="B5274" t="n">
        <v>5273</v>
      </c>
      <c r="C5274" s="1" t="n">
        <v>5277.95</v>
      </c>
      <c r="D5274" t="n">
        <v>4750.15</v>
      </c>
    </row>
    <row r="5275">
      <c r="A5275" t="n">
        <v>6274</v>
      </c>
      <c r="B5275" t="n">
        <v>5274</v>
      </c>
      <c r="C5275" s="1" t="n">
        <v>5278.95</v>
      </c>
      <c r="D5275" t="n">
        <v>4751.06</v>
      </c>
    </row>
    <row r="5276">
      <c r="A5276" t="n">
        <v>6275</v>
      </c>
      <c r="B5276" t="n">
        <v>5275</v>
      </c>
      <c r="C5276" s="1" t="n">
        <v>5279.95</v>
      </c>
      <c r="D5276" t="n">
        <v>4751.95</v>
      </c>
    </row>
    <row r="5277">
      <c r="A5277" t="n">
        <v>6276</v>
      </c>
      <c r="B5277" t="n">
        <v>5276</v>
      </c>
      <c r="C5277" s="1" t="n">
        <v>5280.95</v>
      </c>
      <c r="D5277" t="n">
        <v>4752.85</v>
      </c>
    </row>
    <row r="5278">
      <c r="A5278" t="n">
        <v>6277</v>
      </c>
      <c r="B5278" t="n">
        <v>5277</v>
      </c>
      <c r="C5278" s="1" t="n">
        <v>5281.95</v>
      </c>
      <c r="D5278" t="n">
        <v>4753.76</v>
      </c>
    </row>
    <row r="5279">
      <c r="A5279" t="n">
        <v>6278</v>
      </c>
      <c r="B5279" t="n">
        <v>5278</v>
      </c>
      <c r="C5279" s="1" t="n">
        <v>5282.95</v>
      </c>
      <c r="D5279" t="n">
        <v>4754.65</v>
      </c>
    </row>
    <row r="5280">
      <c r="A5280" t="n">
        <v>6279</v>
      </c>
      <c r="B5280" t="n">
        <v>5279</v>
      </c>
      <c r="C5280" s="1" t="n">
        <v>5283.95</v>
      </c>
      <c r="D5280" t="n">
        <v>4755.56</v>
      </c>
    </row>
    <row r="5281">
      <c r="A5281" t="n">
        <v>6280</v>
      </c>
      <c r="B5281" t="n">
        <v>5280</v>
      </c>
      <c r="C5281" s="1" t="n">
        <v>5284.95</v>
      </c>
      <c r="D5281" t="n">
        <v>4756.45</v>
      </c>
    </row>
    <row r="5282">
      <c r="A5282" t="n">
        <v>6281</v>
      </c>
      <c r="B5282" t="n">
        <v>5281</v>
      </c>
      <c r="C5282" s="1" t="n">
        <v>5285.95</v>
      </c>
      <c r="D5282" t="n">
        <v>4757.35</v>
      </c>
    </row>
    <row r="5283">
      <c r="A5283" t="n">
        <v>6282</v>
      </c>
      <c r="B5283" t="n">
        <v>5282</v>
      </c>
      <c r="C5283" s="1" t="n">
        <v>5286.95</v>
      </c>
      <c r="D5283" t="n">
        <v>4758.26</v>
      </c>
    </row>
    <row r="5284">
      <c r="A5284" t="n">
        <v>6283</v>
      </c>
      <c r="B5284" t="n">
        <v>5283</v>
      </c>
      <c r="C5284" s="1" t="n">
        <v>5287.95</v>
      </c>
      <c r="D5284" t="n">
        <v>4759.15</v>
      </c>
    </row>
    <row r="5285">
      <c r="A5285" t="n">
        <v>6284</v>
      </c>
      <c r="B5285" t="n">
        <v>5284</v>
      </c>
      <c r="C5285" s="1" t="n">
        <v>5288.95</v>
      </c>
      <c r="D5285" t="n">
        <v>4760.06</v>
      </c>
    </row>
    <row r="5286">
      <c r="A5286" t="n">
        <v>6285</v>
      </c>
      <c r="B5286" t="n">
        <v>5285</v>
      </c>
      <c r="C5286" s="1" t="n">
        <v>5289.95</v>
      </c>
      <c r="D5286" t="n">
        <v>4760.95</v>
      </c>
    </row>
    <row r="5287">
      <c r="A5287" t="n">
        <v>6286</v>
      </c>
      <c r="B5287" t="n">
        <v>5286</v>
      </c>
      <c r="C5287" s="1" t="n">
        <v>5290.95</v>
      </c>
      <c r="D5287" t="n">
        <v>4761.85</v>
      </c>
    </row>
    <row r="5288">
      <c r="A5288" t="n">
        <v>6287</v>
      </c>
      <c r="B5288" t="n">
        <v>5287</v>
      </c>
      <c r="C5288" s="1" t="n">
        <v>5291.95</v>
      </c>
      <c r="D5288" t="n">
        <v>4762.76</v>
      </c>
    </row>
    <row r="5289">
      <c r="A5289" t="n">
        <v>6288</v>
      </c>
      <c r="B5289" t="n">
        <v>5288</v>
      </c>
      <c r="C5289" s="1" t="n">
        <v>5292.95</v>
      </c>
      <c r="D5289" t="n">
        <v>4763.65</v>
      </c>
    </row>
    <row r="5290">
      <c r="A5290" t="n">
        <v>6289</v>
      </c>
      <c r="B5290" t="n">
        <v>5289</v>
      </c>
      <c r="C5290" s="1" t="n">
        <v>5293.95</v>
      </c>
      <c r="D5290" t="n">
        <v>4764.56</v>
      </c>
    </row>
    <row r="5291">
      <c r="A5291" t="n">
        <v>6290</v>
      </c>
      <c r="B5291" t="n">
        <v>5290</v>
      </c>
      <c r="C5291" s="1" t="n">
        <v>5294.95</v>
      </c>
      <c r="D5291" t="n">
        <v>4765.45</v>
      </c>
    </row>
    <row r="5292">
      <c r="A5292" t="n">
        <v>6291</v>
      </c>
      <c r="B5292" t="n">
        <v>5291</v>
      </c>
      <c r="C5292" s="1" t="n">
        <v>5295.95</v>
      </c>
      <c r="D5292" t="n">
        <v>4766.35</v>
      </c>
    </row>
    <row r="5293">
      <c r="A5293" t="n">
        <v>6292</v>
      </c>
      <c r="B5293" t="n">
        <v>5292</v>
      </c>
      <c r="C5293" s="1" t="n">
        <v>5296.95</v>
      </c>
      <c r="D5293" t="n">
        <v>4767.26</v>
      </c>
    </row>
    <row r="5294">
      <c r="A5294" t="n">
        <v>6293</v>
      </c>
      <c r="B5294" t="n">
        <v>5293</v>
      </c>
      <c r="C5294" s="1" t="n">
        <v>5297.95</v>
      </c>
      <c r="D5294" t="n">
        <v>4768.15</v>
      </c>
    </row>
    <row r="5295">
      <c r="A5295" t="n">
        <v>6294</v>
      </c>
      <c r="B5295" t="n">
        <v>5294</v>
      </c>
      <c r="C5295" s="1" t="n">
        <v>5298.95</v>
      </c>
      <c r="D5295" t="n">
        <v>4769.06</v>
      </c>
    </row>
    <row r="5296">
      <c r="A5296" t="n">
        <v>6295</v>
      </c>
      <c r="B5296" t="n">
        <v>5295</v>
      </c>
      <c r="C5296" s="1" t="n">
        <v>5299.95</v>
      </c>
      <c r="D5296" t="n">
        <v>4769.95</v>
      </c>
    </row>
    <row r="5297">
      <c r="A5297" t="n">
        <v>6296</v>
      </c>
      <c r="B5297" t="n">
        <v>5296</v>
      </c>
      <c r="C5297" s="1" t="n">
        <v>5300.95</v>
      </c>
      <c r="D5297" t="n">
        <v>4770.85</v>
      </c>
    </row>
    <row r="5298">
      <c r="A5298" t="n">
        <v>6297</v>
      </c>
      <c r="B5298" t="n">
        <v>5297</v>
      </c>
      <c r="C5298" s="1" t="n">
        <v>5301.95</v>
      </c>
      <c r="D5298" t="n">
        <v>4771.76</v>
      </c>
    </row>
    <row r="5299">
      <c r="A5299" t="n">
        <v>6298</v>
      </c>
      <c r="B5299" t="n">
        <v>5298</v>
      </c>
      <c r="C5299" s="1" t="n">
        <v>5302.95</v>
      </c>
      <c r="D5299" t="n">
        <v>4772.65</v>
      </c>
    </row>
    <row r="5300">
      <c r="A5300" t="n">
        <v>6299</v>
      </c>
      <c r="B5300" t="n">
        <v>5299</v>
      </c>
      <c r="C5300" s="1" t="n">
        <v>5303.95</v>
      </c>
      <c r="D5300" t="n">
        <v>4773.56</v>
      </c>
    </row>
    <row r="5301">
      <c r="A5301" t="n">
        <v>6300</v>
      </c>
      <c r="B5301" t="n">
        <v>5300</v>
      </c>
      <c r="C5301" s="1" t="n">
        <v>5304.95</v>
      </c>
      <c r="D5301" t="n">
        <v>4774.45</v>
      </c>
    </row>
    <row r="5302">
      <c r="A5302" t="n">
        <v>6301</v>
      </c>
      <c r="B5302" t="n">
        <v>5301</v>
      </c>
      <c r="C5302" s="1" t="n">
        <v>5305.95</v>
      </c>
      <c r="D5302" t="n">
        <v>4775.35</v>
      </c>
    </row>
    <row r="5303">
      <c r="A5303" t="n">
        <v>6302</v>
      </c>
      <c r="B5303" t="n">
        <v>5302</v>
      </c>
      <c r="C5303" s="1" t="n">
        <v>5306.95</v>
      </c>
      <c r="D5303" t="n">
        <v>4776.26</v>
      </c>
    </row>
    <row r="5304">
      <c r="A5304" t="n">
        <v>6303</v>
      </c>
      <c r="B5304" t="n">
        <v>5303</v>
      </c>
      <c r="C5304" s="1" t="n">
        <v>5307.95</v>
      </c>
      <c r="D5304" t="n">
        <v>4777.15</v>
      </c>
    </row>
    <row r="5305">
      <c r="A5305" t="n">
        <v>6304</v>
      </c>
      <c r="B5305" t="n">
        <v>5304</v>
      </c>
      <c r="C5305" s="1" t="n">
        <v>5308.95</v>
      </c>
      <c r="D5305" t="n">
        <v>4778.06</v>
      </c>
    </row>
    <row r="5306">
      <c r="A5306" t="n">
        <v>6305</v>
      </c>
      <c r="B5306" t="n">
        <v>5305</v>
      </c>
      <c r="C5306" s="1" t="n">
        <v>5309.95</v>
      </c>
      <c r="D5306" t="n">
        <v>4778.95</v>
      </c>
    </row>
    <row r="5307">
      <c r="A5307" t="n">
        <v>6306</v>
      </c>
      <c r="B5307" t="n">
        <v>5306</v>
      </c>
      <c r="C5307" s="1" t="n">
        <v>5310.95</v>
      </c>
      <c r="D5307" t="n">
        <v>4779.85</v>
      </c>
    </row>
    <row r="5308">
      <c r="A5308" t="n">
        <v>6307</v>
      </c>
      <c r="B5308" t="n">
        <v>5307</v>
      </c>
      <c r="C5308" s="1" t="n">
        <v>5311.95</v>
      </c>
      <c r="D5308" t="n">
        <v>4780.76</v>
      </c>
    </row>
    <row r="5309">
      <c r="A5309" t="n">
        <v>6308</v>
      </c>
      <c r="B5309" t="n">
        <v>5308</v>
      </c>
      <c r="C5309" s="1" t="n">
        <v>5312.95</v>
      </c>
      <c r="D5309" t="n">
        <v>4781.65</v>
      </c>
    </row>
    <row r="5310">
      <c r="A5310" t="n">
        <v>6309</v>
      </c>
      <c r="B5310" t="n">
        <v>5309</v>
      </c>
      <c r="C5310" s="1" t="n">
        <v>5313.95</v>
      </c>
      <c r="D5310" t="n">
        <v>4782.56</v>
      </c>
    </row>
    <row r="5311">
      <c r="A5311" t="n">
        <v>6310</v>
      </c>
      <c r="B5311" t="n">
        <v>5310</v>
      </c>
      <c r="C5311" s="1" t="n">
        <v>5314.95</v>
      </c>
      <c r="D5311" t="n">
        <v>4783.45</v>
      </c>
    </row>
    <row r="5312">
      <c r="A5312" t="n">
        <v>6311</v>
      </c>
      <c r="B5312" t="n">
        <v>5311</v>
      </c>
      <c r="C5312" s="1" t="n">
        <v>5315.95</v>
      </c>
      <c r="D5312" t="n">
        <v>4784.35</v>
      </c>
    </row>
    <row r="5313">
      <c r="A5313" t="n">
        <v>6312</v>
      </c>
      <c r="B5313" t="n">
        <v>5312</v>
      </c>
      <c r="C5313" s="1" t="n">
        <v>5316.95</v>
      </c>
      <c r="D5313" t="n">
        <v>4785.26</v>
      </c>
    </row>
    <row r="5314">
      <c r="A5314" t="n">
        <v>6313</v>
      </c>
      <c r="B5314" t="n">
        <v>5313</v>
      </c>
      <c r="C5314" s="1" t="n">
        <v>5317.95</v>
      </c>
      <c r="D5314" t="n">
        <v>4786.15</v>
      </c>
    </row>
    <row r="5315">
      <c r="A5315" t="n">
        <v>6314</v>
      </c>
      <c r="B5315" t="n">
        <v>5314</v>
      </c>
      <c r="C5315" s="1" t="n">
        <v>5318.95</v>
      </c>
      <c r="D5315" t="n">
        <v>4787.06</v>
      </c>
    </row>
    <row r="5316">
      <c r="A5316" t="n">
        <v>6315</v>
      </c>
      <c r="B5316" t="n">
        <v>5315</v>
      </c>
      <c r="C5316" s="1" t="n">
        <v>5319.95</v>
      </c>
      <c r="D5316" t="n">
        <v>4787.95</v>
      </c>
    </row>
    <row r="5317">
      <c r="A5317" t="n">
        <v>6316</v>
      </c>
      <c r="B5317" t="n">
        <v>5316</v>
      </c>
      <c r="C5317" s="1" t="n">
        <v>5320.95</v>
      </c>
      <c r="D5317" t="n">
        <v>4788.85</v>
      </c>
    </row>
    <row r="5318">
      <c r="A5318" t="n">
        <v>6317</v>
      </c>
      <c r="B5318" t="n">
        <v>5317</v>
      </c>
      <c r="C5318" s="1" t="n">
        <v>5321.95</v>
      </c>
      <c r="D5318" t="n">
        <v>4789.76</v>
      </c>
    </row>
    <row r="5319">
      <c r="A5319" t="n">
        <v>6318</v>
      </c>
      <c r="B5319" t="n">
        <v>5318</v>
      </c>
      <c r="C5319" s="1" t="n">
        <v>5322.95</v>
      </c>
      <c r="D5319" t="n">
        <v>4790.65</v>
      </c>
    </row>
    <row r="5320">
      <c r="A5320" t="n">
        <v>6319</v>
      </c>
      <c r="B5320" t="n">
        <v>5319</v>
      </c>
      <c r="C5320" s="1" t="n">
        <v>5323.95</v>
      </c>
      <c r="D5320" t="n">
        <v>4791.56</v>
      </c>
    </row>
    <row r="5321">
      <c r="A5321" t="n">
        <v>6320</v>
      </c>
      <c r="B5321" t="n">
        <v>5320</v>
      </c>
      <c r="C5321" s="1" t="n">
        <v>5324.95</v>
      </c>
      <c r="D5321" t="n">
        <v>4792.45</v>
      </c>
    </row>
    <row r="5322">
      <c r="A5322" t="n">
        <v>6321</v>
      </c>
      <c r="B5322" t="n">
        <v>5321</v>
      </c>
      <c r="C5322" s="1" t="n">
        <v>5325.95</v>
      </c>
      <c r="D5322" t="n">
        <v>4793.35</v>
      </c>
    </row>
    <row r="5323">
      <c r="A5323" t="n">
        <v>6322</v>
      </c>
      <c r="B5323" t="n">
        <v>5322</v>
      </c>
      <c r="C5323" s="1" t="n">
        <v>5326.95</v>
      </c>
      <c r="D5323" t="n">
        <v>4794.26</v>
      </c>
    </row>
    <row r="5324">
      <c r="A5324" t="n">
        <v>6323</v>
      </c>
      <c r="B5324" t="n">
        <v>5323</v>
      </c>
      <c r="C5324" s="1" t="n">
        <v>5327.95</v>
      </c>
      <c r="D5324" t="n">
        <v>4795.15</v>
      </c>
    </row>
    <row r="5325">
      <c r="A5325" t="n">
        <v>6324</v>
      </c>
      <c r="B5325" t="n">
        <v>5324</v>
      </c>
      <c r="C5325" s="1" t="n">
        <v>5328.95</v>
      </c>
      <c r="D5325" t="n">
        <v>4796.06</v>
      </c>
    </row>
    <row r="5326">
      <c r="A5326" t="n">
        <v>6325</v>
      </c>
      <c r="B5326" t="n">
        <v>5325</v>
      </c>
      <c r="C5326" s="1" t="n">
        <v>5329.95</v>
      </c>
      <c r="D5326" t="n">
        <v>4796.95</v>
      </c>
    </row>
    <row r="5327">
      <c r="A5327" t="n">
        <v>6326</v>
      </c>
      <c r="B5327" t="n">
        <v>5326</v>
      </c>
      <c r="C5327" s="1" t="n">
        <v>5330.95</v>
      </c>
      <c r="D5327" t="n">
        <v>4797.85</v>
      </c>
    </row>
    <row r="5328">
      <c r="A5328" t="n">
        <v>6327</v>
      </c>
      <c r="B5328" t="n">
        <v>5327</v>
      </c>
      <c r="C5328" s="1" t="n">
        <v>5331.95</v>
      </c>
      <c r="D5328" t="n">
        <v>4798.76</v>
      </c>
    </row>
    <row r="5329">
      <c r="A5329" t="n">
        <v>6328</v>
      </c>
      <c r="B5329" t="n">
        <v>5328</v>
      </c>
      <c r="C5329" s="1" t="n">
        <v>5332.95</v>
      </c>
      <c r="D5329" t="n">
        <v>4799.65</v>
      </c>
    </row>
    <row r="5330">
      <c r="A5330" t="n">
        <v>6329</v>
      </c>
      <c r="B5330" t="n">
        <v>5329</v>
      </c>
      <c r="C5330" s="1" t="n">
        <v>5333.95</v>
      </c>
      <c r="D5330" t="n">
        <v>4800.56</v>
      </c>
    </row>
    <row r="5331">
      <c r="A5331" t="n">
        <v>6330</v>
      </c>
      <c r="B5331" t="n">
        <v>5330</v>
      </c>
      <c r="C5331" s="1" t="n">
        <v>5334.95</v>
      </c>
      <c r="D5331" t="n">
        <v>4801.45</v>
      </c>
    </row>
    <row r="5332">
      <c r="A5332" t="n">
        <v>6331</v>
      </c>
      <c r="B5332" t="n">
        <v>5331</v>
      </c>
      <c r="C5332" s="1" t="n">
        <v>5335.95</v>
      </c>
      <c r="D5332" t="n">
        <v>4802.35</v>
      </c>
    </row>
    <row r="5333">
      <c r="A5333" t="n">
        <v>6332</v>
      </c>
      <c r="B5333" t="n">
        <v>5332</v>
      </c>
      <c r="C5333" s="1" t="n">
        <v>5336.95</v>
      </c>
      <c r="D5333" t="n">
        <v>4803.26</v>
      </c>
    </row>
    <row r="5334">
      <c r="A5334" t="n">
        <v>6333</v>
      </c>
      <c r="B5334" t="n">
        <v>5333</v>
      </c>
      <c r="C5334" s="1" t="n">
        <v>5337.95</v>
      </c>
      <c r="D5334" t="n">
        <v>4804.15</v>
      </c>
    </row>
    <row r="5335">
      <c r="A5335" t="n">
        <v>6334</v>
      </c>
      <c r="B5335" t="n">
        <v>5334</v>
      </c>
      <c r="C5335" s="1" t="n">
        <v>5338.95</v>
      </c>
      <c r="D5335" t="n">
        <v>4805.06</v>
      </c>
    </row>
    <row r="5336">
      <c r="A5336" t="n">
        <v>6335</v>
      </c>
      <c r="B5336" t="n">
        <v>5335</v>
      </c>
      <c r="C5336" s="1" t="n">
        <v>5339.95</v>
      </c>
      <c r="D5336" t="n">
        <v>4805.95</v>
      </c>
    </row>
    <row r="5337">
      <c r="A5337" t="n">
        <v>6336</v>
      </c>
      <c r="B5337" t="n">
        <v>5336</v>
      </c>
      <c r="C5337" s="1" t="n">
        <v>5340.95</v>
      </c>
      <c r="D5337" t="n">
        <v>4806.85</v>
      </c>
    </row>
    <row r="5338">
      <c r="A5338" t="n">
        <v>6337</v>
      </c>
      <c r="B5338" t="n">
        <v>5337</v>
      </c>
      <c r="C5338" s="1" t="n">
        <v>5341.95</v>
      </c>
      <c r="D5338" t="n">
        <v>4807.76</v>
      </c>
    </row>
    <row r="5339">
      <c r="A5339" t="n">
        <v>6338</v>
      </c>
      <c r="B5339" t="n">
        <v>5338</v>
      </c>
      <c r="C5339" s="1" t="n">
        <v>5342.95</v>
      </c>
      <c r="D5339" t="n">
        <v>4808.65</v>
      </c>
    </row>
    <row r="5340">
      <c r="A5340" t="n">
        <v>6339</v>
      </c>
      <c r="B5340" t="n">
        <v>5339</v>
      </c>
      <c r="C5340" s="1" t="n">
        <v>5343.95</v>
      </c>
      <c r="D5340" t="n">
        <v>4809.56</v>
      </c>
    </row>
    <row r="5341">
      <c r="A5341" t="n">
        <v>6340</v>
      </c>
      <c r="B5341" t="n">
        <v>5340</v>
      </c>
      <c r="C5341" s="1" t="n">
        <v>5344.95</v>
      </c>
      <c r="D5341" t="n">
        <v>4810.45</v>
      </c>
    </row>
    <row r="5342">
      <c r="A5342" t="n">
        <v>6341</v>
      </c>
      <c r="B5342" t="n">
        <v>5341</v>
      </c>
      <c r="C5342" s="1" t="n">
        <v>5345.95</v>
      </c>
      <c r="D5342" t="n">
        <v>4811.35</v>
      </c>
    </row>
    <row r="5343">
      <c r="A5343" t="n">
        <v>6342</v>
      </c>
      <c r="B5343" t="n">
        <v>5342</v>
      </c>
      <c r="C5343" s="1" t="n">
        <v>5346.95</v>
      </c>
      <c r="D5343" t="n">
        <v>4812.26</v>
      </c>
    </row>
    <row r="5344">
      <c r="A5344" t="n">
        <v>6343</v>
      </c>
      <c r="B5344" t="n">
        <v>5343</v>
      </c>
      <c r="C5344" s="1" t="n">
        <v>5347.95</v>
      </c>
      <c r="D5344" t="n">
        <v>4813.15</v>
      </c>
    </row>
    <row r="5345">
      <c r="A5345" t="n">
        <v>6344</v>
      </c>
      <c r="B5345" t="n">
        <v>5344</v>
      </c>
      <c r="C5345" s="1" t="n">
        <v>5348.95</v>
      </c>
      <c r="D5345" t="n">
        <v>4814.06</v>
      </c>
    </row>
    <row r="5346">
      <c r="A5346" t="n">
        <v>6345</v>
      </c>
      <c r="B5346" t="n">
        <v>5345</v>
      </c>
      <c r="C5346" s="1" t="n">
        <v>5349.95</v>
      </c>
      <c r="D5346" t="n">
        <v>4814.95</v>
      </c>
    </row>
    <row r="5347">
      <c r="A5347" t="n">
        <v>6346</v>
      </c>
      <c r="B5347" t="n">
        <v>5346</v>
      </c>
      <c r="C5347" s="1" t="n">
        <v>5350.95</v>
      </c>
      <c r="D5347" t="n">
        <v>4815.85</v>
      </c>
    </row>
    <row r="5348">
      <c r="A5348" t="n">
        <v>6347</v>
      </c>
      <c r="B5348" t="n">
        <v>5347</v>
      </c>
      <c r="C5348" s="1" t="n">
        <v>5351.95</v>
      </c>
      <c r="D5348" t="n">
        <v>4816.76</v>
      </c>
    </row>
    <row r="5349">
      <c r="A5349" t="n">
        <v>6348</v>
      </c>
      <c r="B5349" t="n">
        <v>5348</v>
      </c>
      <c r="C5349" s="1" t="n">
        <v>5352.95</v>
      </c>
      <c r="D5349" t="n">
        <v>4817.65</v>
      </c>
    </row>
    <row r="5350">
      <c r="A5350" t="n">
        <v>6349</v>
      </c>
      <c r="B5350" t="n">
        <v>5349</v>
      </c>
      <c r="C5350" s="1" t="n">
        <v>5353.95</v>
      </c>
      <c r="D5350" t="n">
        <v>4818.56</v>
      </c>
    </row>
    <row r="5351">
      <c r="A5351" t="n">
        <v>6350</v>
      </c>
      <c r="B5351" t="n">
        <v>5350</v>
      </c>
      <c r="C5351" s="1" t="n">
        <v>5354.95</v>
      </c>
      <c r="D5351" t="n">
        <v>4819.45</v>
      </c>
    </row>
    <row r="5352">
      <c r="A5352" t="n">
        <v>6351</v>
      </c>
      <c r="B5352" t="n">
        <v>5351</v>
      </c>
      <c r="C5352" s="1" t="n">
        <v>5355.95</v>
      </c>
      <c r="D5352" t="n">
        <v>4820.35</v>
      </c>
    </row>
    <row r="5353">
      <c r="A5353" t="n">
        <v>6352</v>
      </c>
      <c r="B5353" t="n">
        <v>5352</v>
      </c>
      <c r="C5353" s="1" t="n">
        <v>5356.95</v>
      </c>
      <c r="D5353" t="n">
        <v>4821.26</v>
      </c>
    </row>
    <row r="5354">
      <c r="A5354" t="n">
        <v>6353</v>
      </c>
      <c r="B5354" t="n">
        <v>5353</v>
      </c>
      <c r="C5354" s="1" t="n">
        <v>5357.95</v>
      </c>
      <c r="D5354" t="n">
        <v>4822.15</v>
      </c>
    </row>
    <row r="5355">
      <c r="A5355" t="n">
        <v>6354</v>
      </c>
      <c r="B5355" t="n">
        <v>5354</v>
      </c>
      <c r="C5355" s="1" t="n">
        <v>5358.95</v>
      </c>
      <c r="D5355" t="n">
        <v>4823.06</v>
      </c>
    </row>
    <row r="5356">
      <c r="A5356" t="n">
        <v>6355</v>
      </c>
      <c r="B5356" t="n">
        <v>5355</v>
      </c>
      <c r="C5356" s="1" t="n">
        <v>5359.95</v>
      </c>
      <c r="D5356" t="n">
        <v>4823.95</v>
      </c>
    </row>
    <row r="5357">
      <c r="A5357" t="n">
        <v>6356</v>
      </c>
      <c r="B5357" t="n">
        <v>5356</v>
      </c>
      <c r="C5357" s="1" t="n">
        <v>5360.95</v>
      </c>
      <c r="D5357" t="n">
        <v>4824.85</v>
      </c>
    </row>
    <row r="5358">
      <c r="A5358" t="n">
        <v>6357</v>
      </c>
      <c r="B5358" t="n">
        <v>5357</v>
      </c>
      <c r="C5358" s="1" t="n">
        <v>5361.95</v>
      </c>
      <c r="D5358" t="n">
        <v>4825.76</v>
      </c>
    </row>
    <row r="5359">
      <c r="A5359" t="n">
        <v>6358</v>
      </c>
      <c r="B5359" t="n">
        <v>5358</v>
      </c>
      <c r="C5359" s="1" t="n">
        <v>5362.95</v>
      </c>
      <c r="D5359" t="n">
        <v>4826.65</v>
      </c>
    </row>
    <row r="5360">
      <c r="A5360" t="n">
        <v>6359</v>
      </c>
      <c r="B5360" t="n">
        <v>5359</v>
      </c>
      <c r="C5360" s="1" t="n">
        <v>5363.95</v>
      </c>
      <c r="D5360" t="n">
        <v>4827.56</v>
      </c>
    </row>
    <row r="5361">
      <c r="A5361" t="n">
        <v>6360</v>
      </c>
      <c r="B5361" t="n">
        <v>5360</v>
      </c>
      <c r="C5361" s="1" t="n">
        <v>5364.95</v>
      </c>
      <c r="D5361" t="n">
        <v>4828.45</v>
      </c>
    </row>
    <row r="5362">
      <c r="A5362" t="n">
        <v>6361</v>
      </c>
      <c r="B5362" t="n">
        <v>5361</v>
      </c>
      <c r="C5362" s="1" t="n">
        <v>5365.95</v>
      </c>
      <c r="D5362" t="n">
        <v>4829.35</v>
      </c>
    </row>
    <row r="5363">
      <c r="A5363" t="n">
        <v>6362</v>
      </c>
      <c r="B5363" t="n">
        <v>5362</v>
      </c>
      <c r="C5363" s="1" t="n">
        <v>5366.95</v>
      </c>
      <c r="D5363" t="n">
        <v>4830.26</v>
      </c>
    </row>
    <row r="5364">
      <c r="A5364" t="n">
        <v>6363</v>
      </c>
      <c r="B5364" t="n">
        <v>5363</v>
      </c>
      <c r="C5364" s="1" t="n">
        <v>5367.95</v>
      </c>
      <c r="D5364" t="n">
        <v>4831.15</v>
      </c>
    </row>
    <row r="5365">
      <c r="A5365" t="n">
        <v>6364</v>
      </c>
      <c r="B5365" t="n">
        <v>5364</v>
      </c>
      <c r="C5365" s="1" t="n">
        <v>5368.95</v>
      </c>
      <c r="D5365" t="n">
        <v>4832.06</v>
      </c>
    </row>
    <row r="5366">
      <c r="A5366" t="n">
        <v>6365</v>
      </c>
      <c r="B5366" t="n">
        <v>5365</v>
      </c>
      <c r="C5366" s="1" t="n">
        <v>5369.95</v>
      </c>
      <c r="D5366" t="n">
        <v>4832.95</v>
      </c>
    </row>
    <row r="5367">
      <c r="A5367" t="n">
        <v>6366</v>
      </c>
      <c r="B5367" t="n">
        <v>5366</v>
      </c>
      <c r="C5367" s="1" t="n">
        <v>5370.95</v>
      </c>
      <c r="D5367" t="n">
        <v>4833.85</v>
      </c>
    </row>
    <row r="5368">
      <c r="A5368" t="n">
        <v>6367</v>
      </c>
      <c r="B5368" t="n">
        <v>5367</v>
      </c>
      <c r="C5368" s="1" t="n">
        <v>5371.95</v>
      </c>
      <c r="D5368" t="n">
        <v>4834.76</v>
      </c>
    </row>
    <row r="5369">
      <c r="A5369" t="n">
        <v>6368</v>
      </c>
      <c r="B5369" t="n">
        <v>5368</v>
      </c>
      <c r="C5369" s="1" t="n">
        <v>5372.95</v>
      </c>
      <c r="D5369" t="n">
        <v>4835.65</v>
      </c>
    </row>
    <row r="5370">
      <c r="A5370" t="n">
        <v>6369</v>
      </c>
      <c r="B5370" t="n">
        <v>5369</v>
      </c>
      <c r="C5370" s="1" t="n">
        <v>5373.95</v>
      </c>
      <c r="D5370" t="n">
        <v>4836.56</v>
      </c>
    </row>
    <row r="5371">
      <c r="A5371" t="n">
        <v>6370</v>
      </c>
      <c r="B5371" t="n">
        <v>5370</v>
      </c>
      <c r="C5371" s="1" t="n">
        <v>5374.95</v>
      </c>
      <c r="D5371" t="n">
        <v>4837.45</v>
      </c>
    </row>
    <row r="5372">
      <c r="A5372" t="n">
        <v>6371</v>
      </c>
      <c r="B5372" t="n">
        <v>5371</v>
      </c>
      <c r="C5372" s="1" t="n">
        <v>5375.95</v>
      </c>
      <c r="D5372" t="n">
        <v>4838.35</v>
      </c>
    </row>
    <row r="5373">
      <c r="A5373" t="n">
        <v>6372</v>
      </c>
      <c r="B5373" t="n">
        <v>5372</v>
      </c>
      <c r="C5373" s="1" t="n">
        <v>5376.95</v>
      </c>
      <c r="D5373" t="n">
        <v>4839.26</v>
      </c>
    </row>
    <row r="5374">
      <c r="A5374" t="n">
        <v>6373</v>
      </c>
      <c r="B5374" t="n">
        <v>5373</v>
      </c>
      <c r="C5374" s="1" t="n">
        <v>5377.95</v>
      </c>
      <c r="D5374" t="n">
        <v>4840.15</v>
      </c>
    </row>
    <row r="5375">
      <c r="A5375" t="n">
        <v>6374</v>
      </c>
      <c r="B5375" t="n">
        <v>5374</v>
      </c>
      <c r="C5375" s="1" t="n">
        <v>5378.95</v>
      </c>
      <c r="D5375" t="n">
        <v>4841.06</v>
      </c>
    </row>
    <row r="5376">
      <c r="A5376" t="n">
        <v>6375</v>
      </c>
      <c r="B5376" t="n">
        <v>5375</v>
      </c>
      <c r="C5376" s="1" t="n">
        <v>5379.95</v>
      </c>
      <c r="D5376" t="n">
        <v>4841.95</v>
      </c>
    </row>
    <row r="5377">
      <c r="A5377" t="n">
        <v>6376</v>
      </c>
      <c r="B5377" t="n">
        <v>5376</v>
      </c>
      <c r="C5377" s="1" t="n">
        <v>5380.95</v>
      </c>
      <c r="D5377" t="n">
        <v>4842.85</v>
      </c>
    </row>
    <row r="5378">
      <c r="A5378" t="n">
        <v>6377</v>
      </c>
      <c r="B5378" t="n">
        <v>5377</v>
      </c>
      <c r="C5378" s="1" t="n">
        <v>5381.95</v>
      </c>
      <c r="D5378" t="n">
        <v>4843.76</v>
      </c>
    </row>
    <row r="5379">
      <c r="A5379" t="n">
        <v>6378</v>
      </c>
      <c r="B5379" t="n">
        <v>5378</v>
      </c>
      <c r="C5379" s="1" t="n">
        <v>5382.95</v>
      </c>
      <c r="D5379" t="n">
        <v>4844.65</v>
      </c>
    </row>
    <row r="5380">
      <c r="A5380" t="n">
        <v>6379</v>
      </c>
      <c r="B5380" t="n">
        <v>5379</v>
      </c>
      <c r="C5380" s="1" t="n">
        <v>5383.95</v>
      </c>
      <c r="D5380" t="n">
        <v>4845.56</v>
      </c>
    </row>
    <row r="5381">
      <c r="A5381" t="n">
        <v>6380</v>
      </c>
      <c r="B5381" t="n">
        <v>5380</v>
      </c>
      <c r="C5381" s="1" t="n">
        <v>5384.95</v>
      </c>
      <c r="D5381" t="n">
        <v>4846.45</v>
      </c>
    </row>
    <row r="5382">
      <c r="A5382" t="n">
        <v>6381</v>
      </c>
      <c r="B5382" t="n">
        <v>5381</v>
      </c>
      <c r="C5382" s="1" t="n">
        <v>5385.95</v>
      </c>
      <c r="D5382" t="n">
        <v>4847.35</v>
      </c>
    </row>
    <row r="5383">
      <c r="A5383" t="n">
        <v>6382</v>
      </c>
      <c r="B5383" t="n">
        <v>5382</v>
      </c>
      <c r="C5383" s="1" t="n">
        <v>5386.95</v>
      </c>
      <c r="D5383" t="n">
        <v>4848.26</v>
      </c>
    </row>
    <row r="5384">
      <c r="A5384" t="n">
        <v>6383</v>
      </c>
      <c r="B5384" t="n">
        <v>5383</v>
      </c>
      <c r="C5384" s="1" t="n">
        <v>5387.95</v>
      </c>
      <c r="D5384" t="n">
        <v>4849.15</v>
      </c>
    </row>
    <row r="5385">
      <c r="A5385" t="n">
        <v>6384</v>
      </c>
      <c r="B5385" t="n">
        <v>5384</v>
      </c>
      <c r="C5385" s="1" t="n">
        <v>5388.95</v>
      </c>
      <c r="D5385" t="n">
        <v>4850.06</v>
      </c>
    </row>
    <row r="5386">
      <c r="A5386" t="n">
        <v>6385</v>
      </c>
      <c r="B5386" t="n">
        <v>5385</v>
      </c>
      <c r="C5386" s="1" t="n">
        <v>5389.95</v>
      </c>
      <c r="D5386" t="n">
        <v>4850.95</v>
      </c>
    </row>
    <row r="5387">
      <c r="A5387" t="n">
        <v>6386</v>
      </c>
      <c r="B5387" t="n">
        <v>5386</v>
      </c>
      <c r="C5387" s="1" t="n">
        <v>5390.95</v>
      </c>
      <c r="D5387" t="n">
        <v>4851.85</v>
      </c>
    </row>
    <row r="5388">
      <c r="A5388" t="n">
        <v>6387</v>
      </c>
      <c r="B5388" t="n">
        <v>5387</v>
      </c>
      <c r="C5388" s="1" t="n">
        <v>5391.95</v>
      </c>
      <c r="D5388" t="n">
        <v>4852.76</v>
      </c>
    </row>
    <row r="5389">
      <c r="A5389" t="n">
        <v>6388</v>
      </c>
      <c r="B5389" t="n">
        <v>5388</v>
      </c>
      <c r="C5389" s="1" t="n">
        <v>5392.95</v>
      </c>
      <c r="D5389" t="n">
        <v>4853.65</v>
      </c>
    </row>
    <row r="5390">
      <c r="A5390" t="n">
        <v>6389</v>
      </c>
      <c r="B5390" t="n">
        <v>5389</v>
      </c>
      <c r="C5390" s="1" t="n">
        <v>5393.95</v>
      </c>
      <c r="D5390" t="n">
        <v>4854.56</v>
      </c>
    </row>
    <row r="5391">
      <c r="A5391" t="n">
        <v>6390</v>
      </c>
      <c r="B5391" t="n">
        <v>5390</v>
      </c>
      <c r="C5391" s="1" t="n">
        <v>5394.95</v>
      </c>
      <c r="D5391" t="n">
        <v>4855.45</v>
      </c>
    </row>
    <row r="5392">
      <c r="A5392" t="n">
        <v>6391</v>
      </c>
      <c r="B5392" t="n">
        <v>5391</v>
      </c>
      <c r="C5392" s="1" t="n">
        <v>5395.95</v>
      </c>
      <c r="D5392" t="n">
        <v>4856.35</v>
      </c>
    </row>
    <row r="5393">
      <c r="A5393" t="n">
        <v>6392</v>
      </c>
      <c r="B5393" t="n">
        <v>5392</v>
      </c>
      <c r="C5393" s="1" t="n">
        <v>5396.95</v>
      </c>
      <c r="D5393" t="n">
        <v>4857.26</v>
      </c>
    </row>
    <row r="5394">
      <c r="A5394" t="n">
        <v>6393</v>
      </c>
      <c r="B5394" t="n">
        <v>5393</v>
      </c>
      <c r="C5394" s="1" t="n">
        <v>5397.95</v>
      </c>
      <c r="D5394" t="n">
        <v>4858.15</v>
      </c>
    </row>
    <row r="5395">
      <c r="A5395" t="n">
        <v>6394</v>
      </c>
      <c r="B5395" t="n">
        <v>5394</v>
      </c>
      <c r="C5395" s="1" t="n">
        <v>5398.95</v>
      </c>
      <c r="D5395" t="n">
        <v>4859.06</v>
      </c>
    </row>
    <row r="5396">
      <c r="A5396" t="n">
        <v>6395</v>
      </c>
      <c r="B5396" t="n">
        <v>5395</v>
      </c>
      <c r="C5396" s="1" t="n">
        <v>5399.95</v>
      </c>
      <c r="D5396" t="n">
        <v>4859.95</v>
      </c>
    </row>
    <row r="5397">
      <c r="A5397" t="n">
        <v>6396</v>
      </c>
      <c r="B5397" t="n">
        <v>5396</v>
      </c>
      <c r="C5397" s="1" t="n">
        <v>5400.95</v>
      </c>
      <c r="D5397" t="n">
        <v>4860.85</v>
      </c>
    </row>
    <row r="5398">
      <c r="A5398" t="n">
        <v>6397</v>
      </c>
      <c r="B5398" t="n">
        <v>5397</v>
      </c>
      <c r="C5398" s="1" t="n">
        <v>5401.95</v>
      </c>
      <c r="D5398" t="n">
        <v>4861.76</v>
      </c>
    </row>
    <row r="5399">
      <c r="A5399" t="n">
        <v>6398</v>
      </c>
      <c r="B5399" t="n">
        <v>5398</v>
      </c>
      <c r="C5399" s="1" t="n">
        <v>5402.95</v>
      </c>
      <c r="D5399" t="n">
        <v>4862.65</v>
      </c>
    </row>
    <row r="5400">
      <c r="A5400" t="n">
        <v>6399</v>
      </c>
      <c r="B5400" t="n">
        <v>5399</v>
      </c>
      <c r="C5400" s="1" t="n">
        <v>5403.95</v>
      </c>
      <c r="D5400" t="n">
        <v>4863.56</v>
      </c>
    </row>
    <row r="5401">
      <c r="A5401" t="n">
        <v>6400</v>
      </c>
      <c r="B5401" t="n">
        <v>5400</v>
      </c>
      <c r="C5401" s="1" t="n">
        <v>5404.95</v>
      </c>
      <c r="D5401" t="n">
        <v>4864.45</v>
      </c>
    </row>
    <row r="5402">
      <c r="A5402" t="n">
        <v>6401</v>
      </c>
      <c r="B5402" t="n">
        <v>5401</v>
      </c>
      <c r="C5402" s="1" t="n">
        <v>5405.95</v>
      </c>
      <c r="D5402" t="n">
        <v>4865.35</v>
      </c>
    </row>
    <row r="5403">
      <c r="A5403" t="n">
        <v>6402</v>
      </c>
      <c r="B5403" t="n">
        <v>5402</v>
      </c>
      <c r="C5403" s="1" t="n">
        <v>5406.95</v>
      </c>
      <c r="D5403" t="n">
        <v>4866.26</v>
      </c>
    </row>
    <row r="5404">
      <c r="A5404" t="n">
        <v>6403</v>
      </c>
      <c r="B5404" t="n">
        <v>5403</v>
      </c>
      <c r="C5404" s="1" t="n">
        <v>5407.95</v>
      </c>
      <c r="D5404" t="n">
        <v>4867.15</v>
      </c>
    </row>
    <row r="5405">
      <c r="A5405" t="n">
        <v>6404</v>
      </c>
      <c r="B5405" t="n">
        <v>5404</v>
      </c>
      <c r="C5405" s="1" t="n">
        <v>5408.95</v>
      </c>
      <c r="D5405" t="n">
        <v>4868.06</v>
      </c>
    </row>
    <row r="5406">
      <c r="A5406" t="n">
        <v>6405</v>
      </c>
      <c r="B5406" t="n">
        <v>5405</v>
      </c>
      <c r="C5406" s="1" t="n">
        <v>5409.95</v>
      </c>
      <c r="D5406" t="n">
        <v>4868.95</v>
      </c>
    </row>
    <row r="5407">
      <c r="A5407" t="n">
        <v>6406</v>
      </c>
      <c r="B5407" t="n">
        <v>5406</v>
      </c>
      <c r="C5407" s="1" t="n">
        <v>5410.95</v>
      </c>
      <c r="D5407" t="n">
        <v>4869.85</v>
      </c>
    </row>
    <row r="5408">
      <c r="A5408" t="n">
        <v>6407</v>
      </c>
      <c r="B5408" t="n">
        <v>5407</v>
      </c>
      <c r="C5408" s="1" t="n">
        <v>5411.95</v>
      </c>
      <c r="D5408" t="n">
        <v>4870.76</v>
      </c>
    </row>
    <row r="5409">
      <c r="A5409" t="n">
        <v>6408</v>
      </c>
      <c r="B5409" t="n">
        <v>5408</v>
      </c>
      <c r="C5409" s="1" t="n">
        <v>5412.95</v>
      </c>
      <c r="D5409" t="n">
        <v>4871.65</v>
      </c>
    </row>
    <row r="5410">
      <c r="A5410" t="n">
        <v>6409</v>
      </c>
      <c r="B5410" t="n">
        <v>5409</v>
      </c>
      <c r="C5410" s="1" t="n">
        <v>5413.95</v>
      </c>
      <c r="D5410" t="n">
        <v>4872.56</v>
      </c>
    </row>
    <row r="5411">
      <c r="A5411" t="n">
        <v>6410</v>
      </c>
      <c r="B5411" t="n">
        <v>5410</v>
      </c>
      <c r="C5411" s="1" t="n">
        <v>5414.95</v>
      </c>
      <c r="D5411" t="n">
        <v>4873.45</v>
      </c>
    </row>
    <row r="5412">
      <c r="A5412" t="n">
        <v>6411</v>
      </c>
      <c r="B5412" t="n">
        <v>5411</v>
      </c>
      <c r="C5412" s="1" t="n">
        <v>5415.95</v>
      </c>
      <c r="D5412" t="n">
        <v>4874.35</v>
      </c>
    </row>
    <row r="5413">
      <c r="A5413" t="n">
        <v>6412</v>
      </c>
      <c r="B5413" t="n">
        <v>5412</v>
      </c>
      <c r="C5413" s="1" t="n">
        <v>5416.95</v>
      </c>
      <c r="D5413" t="n">
        <v>4875.26</v>
      </c>
    </row>
    <row r="5414">
      <c r="A5414" t="n">
        <v>6413</v>
      </c>
      <c r="B5414" t="n">
        <v>5413</v>
      </c>
      <c r="C5414" s="1" t="n">
        <v>5417.95</v>
      </c>
      <c r="D5414" t="n">
        <v>4876.15</v>
      </c>
    </row>
    <row r="5415">
      <c r="A5415" t="n">
        <v>6414</v>
      </c>
      <c r="B5415" t="n">
        <v>5414</v>
      </c>
      <c r="C5415" s="1" t="n">
        <v>5418.95</v>
      </c>
      <c r="D5415" t="n">
        <v>4877.06</v>
      </c>
    </row>
    <row r="5416">
      <c r="A5416" t="n">
        <v>6415</v>
      </c>
      <c r="B5416" t="n">
        <v>5415</v>
      </c>
      <c r="C5416" s="1" t="n">
        <v>5419.95</v>
      </c>
      <c r="D5416" t="n">
        <v>4877.95</v>
      </c>
    </row>
    <row r="5417">
      <c r="A5417" t="n">
        <v>6416</v>
      </c>
      <c r="B5417" t="n">
        <v>5416</v>
      </c>
      <c r="C5417" s="1" t="n">
        <v>5420.95</v>
      </c>
      <c r="D5417" t="n">
        <v>4878.85</v>
      </c>
    </row>
    <row r="5418">
      <c r="A5418" t="n">
        <v>6417</v>
      </c>
      <c r="B5418" t="n">
        <v>5417</v>
      </c>
      <c r="C5418" s="1" t="n">
        <v>5421.95</v>
      </c>
      <c r="D5418" t="n">
        <v>4879.76</v>
      </c>
    </row>
    <row r="5419">
      <c r="A5419" t="n">
        <v>6418</v>
      </c>
      <c r="B5419" t="n">
        <v>5418</v>
      </c>
      <c r="C5419" s="1" t="n">
        <v>5422.95</v>
      </c>
      <c r="D5419" t="n">
        <v>4880.65</v>
      </c>
    </row>
    <row r="5420">
      <c r="A5420" t="n">
        <v>6419</v>
      </c>
      <c r="B5420" t="n">
        <v>5419</v>
      </c>
      <c r="C5420" s="1" t="n">
        <v>5423.95</v>
      </c>
      <c r="D5420" t="n">
        <v>4881.56</v>
      </c>
    </row>
    <row r="5421">
      <c r="A5421" t="n">
        <v>6420</v>
      </c>
      <c r="B5421" t="n">
        <v>5420</v>
      </c>
      <c r="C5421" s="1" t="n">
        <v>5424.95</v>
      </c>
      <c r="D5421" t="n">
        <v>4882.45</v>
      </c>
    </row>
    <row r="5422">
      <c r="A5422" t="n">
        <v>6421</v>
      </c>
      <c r="B5422" t="n">
        <v>5421</v>
      </c>
      <c r="C5422" s="1" t="n">
        <v>5425.95</v>
      </c>
      <c r="D5422" t="n">
        <v>4883.35</v>
      </c>
    </row>
    <row r="5423">
      <c r="A5423" t="n">
        <v>6422</v>
      </c>
      <c r="B5423" t="n">
        <v>5422</v>
      </c>
      <c r="C5423" s="1" t="n">
        <v>5426.95</v>
      </c>
      <c r="D5423" t="n">
        <v>4884.26</v>
      </c>
    </row>
    <row r="5424">
      <c r="A5424" t="n">
        <v>6423</v>
      </c>
      <c r="B5424" t="n">
        <v>5423</v>
      </c>
      <c r="C5424" s="1" t="n">
        <v>5427.95</v>
      </c>
      <c r="D5424" t="n">
        <v>4885.15</v>
      </c>
    </row>
    <row r="5425">
      <c r="A5425" t="n">
        <v>6424</v>
      </c>
      <c r="B5425" t="n">
        <v>5424</v>
      </c>
      <c r="C5425" s="1" t="n">
        <v>5428.95</v>
      </c>
      <c r="D5425" t="n">
        <v>4886.06</v>
      </c>
    </row>
    <row r="5426">
      <c r="A5426" t="n">
        <v>6425</v>
      </c>
      <c r="B5426" t="n">
        <v>5425</v>
      </c>
      <c r="C5426" s="1" t="n">
        <v>5429.95</v>
      </c>
      <c r="D5426" t="n">
        <v>4886.95</v>
      </c>
    </row>
    <row r="5427">
      <c r="A5427" t="n">
        <v>6426</v>
      </c>
      <c r="B5427" t="n">
        <v>5426</v>
      </c>
      <c r="C5427" s="1" t="n">
        <v>5430.95</v>
      </c>
      <c r="D5427" t="n">
        <v>4887.85</v>
      </c>
    </row>
    <row r="5428">
      <c r="A5428" t="n">
        <v>6427</v>
      </c>
      <c r="B5428" t="n">
        <v>5427</v>
      </c>
      <c r="C5428" s="1" t="n">
        <v>5431.95</v>
      </c>
      <c r="D5428" t="n">
        <v>4888.76</v>
      </c>
    </row>
    <row r="5429">
      <c r="A5429" t="n">
        <v>6428</v>
      </c>
      <c r="B5429" t="n">
        <v>5428</v>
      </c>
      <c r="C5429" s="1" t="n">
        <v>5432.95</v>
      </c>
      <c r="D5429" t="n">
        <v>4889.65</v>
      </c>
    </row>
    <row r="5430">
      <c r="A5430" t="n">
        <v>6429</v>
      </c>
      <c r="B5430" t="n">
        <v>5429</v>
      </c>
      <c r="C5430" s="1" t="n">
        <v>5433.95</v>
      </c>
      <c r="D5430" t="n">
        <v>4890.56</v>
      </c>
    </row>
    <row r="5431">
      <c r="A5431" t="n">
        <v>6430</v>
      </c>
      <c r="B5431" t="n">
        <v>5430</v>
      </c>
      <c r="C5431" s="1" t="n">
        <v>5434.95</v>
      </c>
      <c r="D5431" t="n">
        <v>4891.45</v>
      </c>
    </row>
    <row r="5432">
      <c r="A5432" t="n">
        <v>6431</v>
      </c>
      <c r="B5432" t="n">
        <v>5431</v>
      </c>
      <c r="C5432" s="1" t="n">
        <v>5435.95</v>
      </c>
      <c r="D5432" t="n">
        <v>4892.35</v>
      </c>
    </row>
    <row r="5433">
      <c r="A5433" t="n">
        <v>6432</v>
      </c>
      <c r="B5433" t="n">
        <v>5432</v>
      </c>
      <c r="C5433" s="1" t="n">
        <v>5436.95</v>
      </c>
      <c r="D5433" t="n">
        <v>4893.26</v>
      </c>
    </row>
    <row r="5434">
      <c r="A5434" t="n">
        <v>6433</v>
      </c>
      <c r="B5434" t="n">
        <v>5433</v>
      </c>
      <c r="C5434" s="1" t="n">
        <v>5437.95</v>
      </c>
      <c r="D5434" t="n">
        <v>4894.15</v>
      </c>
    </row>
    <row r="5435">
      <c r="A5435" t="n">
        <v>6434</v>
      </c>
      <c r="B5435" t="n">
        <v>5434</v>
      </c>
      <c r="C5435" s="1" t="n">
        <v>5438.95</v>
      </c>
      <c r="D5435" t="n">
        <v>4895.06</v>
      </c>
    </row>
    <row r="5436">
      <c r="A5436" t="n">
        <v>6435</v>
      </c>
      <c r="B5436" t="n">
        <v>5435</v>
      </c>
      <c r="C5436" s="1" t="n">
        <v>5439.95</v>
      </c>
      <c r="D5436" t="n">
        <v>4895.95</v>
      </c>
    </row>
    <row r="5437">
      <c r="A5437" t="n">
        <v>6436</v>
      </c>
      <c r="B5437" t="n">
        <v>5436</v>
      </c>
      <c r="C5437" s="1" t="n">
        <v>5440.95</v>
      </c>
      <c r="D5437" t="n">
        <v>4896.85</v>
      </c>
    </row>
    <row r="5438">
      <c r="A5438" t="n">
        <v>6437</v>
      </c>
      <c r="B5438" t="n">
        <v>5437</v>
      </c>
      <c r="C5438" s="1" t="n">
        <v>5441.95</v>
      </c>
      <c r="D5438" t="n">
        <v>4897.76</v>
      </c>
    </row>
    <row r="5439">
      <c r="A5439" t="n">
        <v>6438</v>
      </c>
      <c r="B5439" t="n">
        <v>5438</v>
      </c>
      <c r="C5439" s="1" t="n">
        <v>5442.95</v>
      </c>
      <c r="D5439" t="n">
        <v>4898.65</v>
      </c>
    </row>
    <row r="5440">
      <c r="A5440" t="n">
        <v>6439</v>
      </c>
      <c r="B5440" t="n">
        <v>5439</v>
      </c>
      <c r="C5440" s="1" t="n">
        <v>5443.95</v>
      </c>
      <c r="D5440" t="n">
        <v>4899.56</v>
      </c>
    </row>
    <row r="5441">
      <c r="A5441" t="n">
        <v>6440</v>
      </c>
      <c r="B5441" t="n">
        <v>5440</v>
      </c>
      <c r="C5441" s="1" t="n">
        <v>5444.95</v>
      </c>
      <c r="D5441" t="n">
        <v>4900.45</v>
      </c>
    </row>
    <row r="5442">
      <c r="A5442" t="n">
        <v>6441</v>
      </c>
      <c r="B5442" t="n">
        <v>5441</v>
      </c>
      <c r="C5442" s="1" t="n">
        <v>5445.95</v>
      </c>
      <c r="D5442" t="n">
        <v>4901.35</v>
      </c>
    </row>
    <row r="5443">
      <c r="A5443" t="n">
        <v>6442</v>
      </c>
      <c r="B5443" t="n">
        <v>5442</v>
      </c>
      <c r="C5443" s="1" t="n">
        <v>5446.95</v>
      </c>
      <c r="D5443" t="n">
        <v>4902.26</v>
      </c>
    </row>
    <row r="5444">
      <c r="A5444" t="n">
        <v>6443</v>
      </c>
      <c r="B5444" t="n">
        <v>5443</v>
      </c>
      <c r="C5444" s="1" t="n">
        <v>5447.95</v>
      </c>
      <c r="D5444" t="n">
        <v>4903.15</v>
      </c>
    </row>
    <row r="5445">
      <c r="A5445" t="n">
        <v>6444</v>
      </c>
      <c r="B5445" t="n">
        <v>5444</v>
      </c>
      <c r="C5445" s="1" t="n">
        <v>5448.95</v>
      </c>
      <c r="D5445" t="n">
        <v>4904.06</v>
      </c>
    </row>
    <row r="5446">
      <c r="A5446" t="n">
        <v>6445</v>
      </c>
      <c r="B5446" t="n">
        <v>5445</v>
      </c>
      <c r="C5446" s="1" t="n">
        <v>5449.95</v>
      </c>
      <c r="D5446" t="n">
        <v>4904.95</v>
      </c>
    </row>
    <row r="5447">
      <c r="A5447" t="n">
        <v>6446</v>
      </c>
      <c r="B5447" t="n">
        <v>5446</v>
      </c>
      <c r="C5447" s="1" t="n">
        <v>5450.95</v>
      </c>
      <c r="D5447" t="n">
        <v>4905.85</v>
      </c>
    </row>
    <row r="5448">
      <c r="A5448" t="n">
        <v>6447</v>
      </c>
      <c r="B5448" t="n">
        <v>5447</v>
      </c>
      <c r="C5448" s="1" t="n">
        <v>5451.95</v>
      </c>
      <c r="D5448" t="n">
        <v>4906.76</v>
      </c>
    </row>
    <row r="5449">
      <c r="A5449" t="n">
        <v>6448</v>
      </c>
      <c r="B5449" t="n">
        <v>5448</v>
      </c>
      <c r="C5449" s="1" t="n">
        <v>5452.95</v>
      </c>
      <c r="D5449" t="n">
        <v>4907.65</v>
      </c>
    </row>
    <row r="5450">
      <c r="A5450" t="n">
        <v>6449</v>
      </c>
      <c r="B5450" t="n">
        <v>5449</v>
      </c>
      <c r="C5450" s="1" t="n">
        <v>5453.95</v>
      </c>
      <c r="D5450" t="n">
        <v>4908.56</v>
      </c>
    </row>
    <row r="5451">
      <c r="A5451" t="n">
        <v>6450</v>
      </c>
      <c r="B5451" t="n">
        <v>5450</v>
      </c>
      <c r="C5451" s="1" t="n">
        <v>5454.95</v>
      </c>
      <c r="D5451" t="n">
        <v>4909.45</v>
      </c>
    </row>
    <row r="5452">
      <c r="A5452" t="n">
        <v>6451</v>
      </c>
      <c r="B5452" t="n">
        <v>5451</v>
      </c>
      <c r="C5452" s="1" t="n">
        <v>5455.95</v>
      </c>
      <c r="D5452" t="n">
        <v>4910.35</v>
      </c>
    </row>
    <row r="5453">
      <c r="A5453" t="n">
        <v>6452</v>
      </c>
      <c r="B5453" t="n">
        <v>5452</v>
      </c>
      <c r="C5453" s="1" t="n">
        <v>5456.95</v>
      </c>
      <c r="D5453" t="n">
        <v>4911.26</v>
      </c>
    </row>
    <row r="5454">
      <c r="A5454" t="n">
        <v>6453</v>
      </c>
      <c r="B5454" t="n">
        <v>5453</v>
      </c>
      <c r="C5454" s="1" t="n">
        <v>5457.95</v>
      </c>
      <c r="D5454" t="n">
        <v>4912.15</v>
      </c>
    </row>
    <row r="5455">
      <c r="A5455" t="n">
        <v>6454</v>
      </c>
      <c r="B5455" t="n">
        <v>5454</v>
      </c>
      <c r="C5455" s="1" t="n">
        <v>5458.95</v>
      </c>
      <c r="D5455" t="n">
        <v>4913.06</v>
      </c>
    </row>
    <row r="5456">
      <c r="A5456" t="n">
        <v>6455</v>
      </c>
      <c r="B5456" t="n">
        <v>5455</v>
      </c>
      <c r="C5456" s="1" t="n">
        <v>5459.95</v>
      </c>
      <c r="D5456" t="n">
        <v>4913.95</v>
      </c>
    </row>
    <row r="5457">
      <c r="A5457" t="n">
        <v>6456</v>
      </c>
      <c r="B5457" t="n">
        <v>5456</v>
      </c>
      <c r="C5457" s="1" t="n">
        <v>5460.95</v>
      </c>
      <c r="D5457" t="n">
        <v>4914.85</v>
      </c>
    </row>
    <row r="5458">
      <c r="A5458" t="n">
        <v>6457</v>
      </c>
      <c r="B5458" t="n">
        <v>5457</v>
      </c>
      <c r="C5458" s="1" t="n">
        <v>5461.95</v>
      </c>
      <c r="D5458" t="n">
        <v>4915.76</v>
      </c>
    </row>
    <row r="5459">
      <c r="A5459" t="n">
        <v>6458</v>
      </c>
      <c r="B5459" t="n">
        <v>5458</v>
      </c>
      <c r="C5459" s="1" t="n">
        <v>5462.95</v>
      </c>
      <c r="D5459" t="n">
        <v>4916.65</v>
      </c>
    </row>
    <row r="5460">
      <c r="A5460" t="n">
        <v>6459</v>
      </c>
      <c r="B5460" t="n">
        <v>5459</v>
      </c>
      <c r="C5460" s="1" t="n">
        <v>5463.95</v>
      </c>
      <c r="D5460" t="n">
        <v>4917.56</v>
      </c>
    </row>
    <row r="5461">
      <c r="A5461" t="n">
        <v>6460</v>
      </c>
      <c r="B5461" t="n">
        <v>5460</v>
      </c>
      <c r="C5461" s="1" t="n">
        <v>5464.95</v>
      </c>
      <c r="D5461" t="n">
        <v>4918.45</v>
      </c>
    </row>
    <row r="5462">
      <c r="A5462" t="n">
        <v>6461</v>
      </c>
      <c r="B5462" t="n">
        <v>5461</v>
      </c>
      <c r="C5462" s="1" t="n">
        <v>5465.95</v>
      </c>
      <c r="D5462" t="n">
        <v>4919.35</v>
      </c>
    </row>
    <row r="5463">
      <c r="A5463" t="n">
        <v>6462</v>
      </c>
      <c r="B5463" t="n">
        <v>5462</v>
      </c>
      <c r="C5463" s="1" t="n">
        <v>5466.95</v>
      </c>
      <c r="D5463" t="n">
        <v>4920.26</v>
      </c>
    </row>
    <row r="5464">
      <c r="A5464" t="n">
        <v>6463</v>
      </c>
      <c r="B5464" t="n">
        <v>5463</v>
      </c>
      <c r="C5464" s="1" t="n">
        <v>5467.95</v>
      </c>
      <c r="D5464" t="n">
        <v>4921.15</v>
      </c>
    </row>
    <row r="5465">
      <c r="A5465" t="n">
        <v>6464</v>
      </c>
      <c r="B5465" t="n">
        <v>5464</v>
      </c>
      <c r="C5465" s="1" t="n">
        <v>5468.95</v>
      </c>
      <c r="D5465" t="n">
        <v>4922.06</v>
      </c>
    </row>
    <row r="5466">
      <c r="A5466" t="n">
        <v>6465</v>
      </c>
      <c r="B5466" t="n">
        <v>5465</v>
      </c>
      <c r="C5466" s="1" t="n">
        <v>5469.95</v>
      </c>
      <c r="D5466" t="n">
        <v>4922.95</v>
      </c>
    </row>
    <row r="5467">
      <c r="A5467" t="n">
        <v>6466</v>
      </c>
      <c r="B5467" t="n">
        <v>5466</v>
      </c>
      <c r="C5467" s="1" t="n">
        <v>5470.95</v>
      </c>
      <c r="D5467" t="n">
        <v>4923.85</v>
      </c>
    </row>
    <row r="5468">
      <c r="A5468" t="n">
        <v>6467</v>
      </c>
      <c r="B5468" t="n">
        <v>5467</v>
      </c>
      <c r="C5468" s="1" t="n">
        <v>5471.95</v>
      </c>
      <c r="D5468" t="n">
        <v>4924.76</v>
      </c>
    </row>
    <row r="5469">
      <c r="A5469" t="n">
        <v>6468</v>
      </c>
      <c r="B5469" t="n">
        <v>5468</v>
      </c>
      <c r="C5469" s="1" t="n">
        <v>5472.95</v>
      </c>
      <c r="D5469" t="n">
        <v>4925.65</v>
      </c>
    </row>
    <row r="5470">
      <c r="A5470" t="n">
        <v>6469</v>
      </c>
      <c r="B5470" t="n">
        <v>5469</v>
      </c>
      <c r="C5470" s="1" t="n">
        <v>5473.95</v>
      </c>
      <c r="D5470" t="n">
        <v>4926.56</v>
      </c>
    </row>
    <row r="5471">
      <c r="A5471" t="n">
        <v>6470</v>
      </c>
      <c r="B5471" t="n">
        <v>5470</v>
      </c>
      <c r="C5471" s="1" t="n">
        <v>5474.95</v>
      </c>
      <c r="D5471" t="n">
        <v>4927.45</v>
      </c>
    </row>
    <row r="5472">
      <c r="A5472" t="n">
        <v>6471</v>
      </c>
      <c r="B5472" t="n">
        <v>5471</v>
      </c>
      <c r="C5472" s="1" t="n">
        <v>5475.95</v>
      </c>
      <c r="D5472" t="n">
        <v>4928.35</v>
      </c>
    </row>
    <row r="5473">
      <c r="A5473" t="n">
        <v>6472</v>
      </c>
      <c r="B5473" t="n">
        <v>5472</v>
      </c>
      <c r="C5473" s="1" t="n">
        <v>5476.95</v>
      </c>
      <c r="D5473" t="n">
        <v>4929.26</v>
      </c>
    </row>
    <row r="5474">
      <c r="A5474" t="n">
        <v>6473</v>
      </c>
      <c r="B5474" t="n">
        <v>5473</v>
      </c>
      <c r="C5474" s="1" t="n">
        <v>5477.95</v>
      </c>
      <c r="D5474" t="n">
        <v>4930.15</v>
      </c>
    </row>
    <row r="5475">
      <c r="A5475" t="n">
        <v>6474</v>
      </c>
      <c r="B5475" t="n">
        <v>5474</v>
      </c>
      <c r="C5475" s="1" t="n">
        <v>5478.95</v>
      </c>
      <c r="D5475" t="n">
        <v>4931.06</v>
      </c>
    </row>
    <row r="5476">
      <c r="A5476" t="n">
        <v>6475</v>
      </c>
      <c r="B5476" t="n">
        <v>5475</v>
      </c>
      <c r="C5476" s="1" t="n">
        <v>5479.95</v>
      </c>
      <c r="D5476" t="n">
        <v>4931.95</v>
      </c>
    </row>
    <row r="5477">
      <c r="A5477" t="n">
        <v>6476</v>
      </c>
      <c r="B5477" t="n">
        <v>5476</v>
      </c>
      <c r="C5477" s="1" t="n">
        <v>5480.95</v>
      </c>
      <c r="D5477" t="n">
        <v>4932.85</v>
      </c>
    </row>
    <row r="5478">
      <c r="A5478" t="n">
        <v>6477</v>
      </c>
      <c r="B5478" t="n">
        <v>5477</v>
      </c>
      <c r="C5478" s="1" t="n">
        <v>5481.95</v>
      </c>
      <c r="D5478" t="n">
        <v>4933.76</v>
      </c>
    </row>
    <row r="5479">
      <c r="A5479" t="n">
        <v>6478</v>
      </c>
      <c r="B5479" t="n">
        <v>5478</v>
      </c>
      <c r="C5479" s="1" t="n">
        <v>5482.95</v>
      </c>
      <c r="D5479" t="n">
        <v>4934.65</v>
      </c>
    </row>
    <row r="5480">
      <c r="A5480" t="n">
        <v>6479</v>
      </c>
      <c r="B5480" t="n">
        <v>5479</v>
      </c>
      <c r="C5480" s="1" t="n">
        <v>5483.95</v>
      </c>
      <c r="D5480" t="n">
        <v>4935.56</v>
      </c>
    </row>
    <row r="5481">
      <c r="A5481" t="n">
        <v>6480</v>
      </c>
      <c r="B5481" t="n">
        <v>5480</v>
      </c>
      <c r="C5481" s="1" t="n">
        <v>5484.95</v>
      </c>
      <c r="D5481" t="n">
        <v>4936.45</v>
      </c>
    </row>
    <row r="5482">
      <c r="A5482" t="n">
        <v>6481</v>
      </c>
      <c r="B5482" t="n">
        <v>5481</v>
      </c>
      <c r="C5482" s="1" t="n">
        <v>5485.95</v>
      </c>
      <c r="D5482" t="n">
        <v>4937.35</v>
      </c>
    </row>
    <row r="5483">
      <c r="A5483" t="n">
        <v>6482</v>
      </c>
      <c r="B5483" t="n">
        <v>5482</v>
      </c>
      <c r="C5483" s="1" t="n">
        <v>5486.95</v>
      </c>
      <c r="D5483" t="n">
        <v>4938.26</v>
      </c>
    </row>
    <row r="5484">
      <c r="A5484" t="n">
        <v>6483</v>
      </c>
      <c r="B5484" t="n">
        <v>5483</v>
      </c>
      <c r="C5484" s="1" t="n">
        <v>5487.95</v>
      </c>
      <c r="D5484" t="n">
        <v>4939.15</v>
      </c>
    </row>
    <row r="5485">
      <c r="A5485" t="n">
        <v>6484</v>
      </c>
      <c r="B5485" t="n">
        <v>5484</v>
      </c>
      <c r="C5485" s="1" t="n">
        <v>5488.95</v>
      </c>
      <c r="D5485" t="n">
        <v>4940.06</v>
      </c>
    </row>
    <row r="5486">
      <c r="A5486" t="n">
        <v>6485</v>
      </c>
      <c r="B5486" t="n">
        <v>5485</v>
      </c>
      <c r="C5486" s="1" t="n">
        <v>5489.95</v>
      </c>
      <c r="D5486" t="n">
        <v>4940.95</v>
      </c>
    </row>
    <row r="5487">
      <c r="A5487" t="n">
        <v>6486</v>
      </c>
      <c r="B5487" t="n">
        <v>5486</v>
      </c>
      <c r="C5487" s="1" t="n">
        <v>5490.95</v>
      </c>
      <c r="D5487" t="n">
        <v>4941.85</v>
      </c>
    </row>
    <row r="5488">
      <c r="A5488" t="n">
        <v>6487</v>
      </c>
      <c r="B5488" t="n">
        <v>5487</v>
      </c>
      <c r="C5488" s="1" t="n">
        <v>5491.95</v>
      </c>
      <c r="D5488" t="n">
        <v>4942.76</v>
      </c>
    </row>
    <row r="5489">
      <c r="A5489" t="n">
        <v>6488</v>
      </c>
      <c r="B5489" t="n">
        <v>5488</v>
      </c>
      <c r="C5489" s="1" t="n">
        <v>5492.95</v>
      </c>
      <c r="D5489" t="n">
        <v>4943.65</v>
      </c>
    </row>
    <row r="5490">
      <c r="A5490" t="n">
        <v>6489</v>
      </c>
      <c r="B5490" t="n">
        <v>5489</v>
      </c>
      <c r="C5490" s="1" t="n">
        <v>5493.95</v>
      </c>
      <c r="D5490" t="n">
        <v>4944.56</v>
      </c>
    </row>
    <row r="5491">
      <c r="A5491" t="n">
        <v>6490</v>
      </c>
      <c r="B5491" t="n">
        <v>5490</v>
      </c>
      <c r="C5491" s="1" t="n">
        <v>5494.95</v>
      </c>
      <c r="D5491" t="n">
        <v>4945.45</v>
      </c>
    </row>
    <row r="5492">
      <c r="A5492" t="n">
        <v>6491</v>
      </c>
      <c r="B5492" t="n">
        <v>5491</v>
      </c>
      <c r="C5492" s="1" t="n">
        <v>5495.95</v>
      </c>
      <c r="D5492" t="n">
        <v>4946.35</v>
      </c>
    </row>
    <row r="5493">
      <c r="A5493" t="n">
        <v>6492</v>
      </c>
      <c r="B5493" t="n">
        <v>5492</v>
      </c>
      <c r="C5493" s="1" t="n">
        <v>5496.95</v>
      </c>
      <c r="D5493" t="n">
        <v>4947.26</v>
      </c>
    </row>
    <row r="5494">
      <c r="A5494" t="n">
        <v>6493</v>
      </c>
      <c r="B5494" t="n">
        <v>5493</v>
      </c>
      <c r="C5494" s="1" t="n">
        <v>5497.95</v>
      </c>
      <c r="D5494" t="n">
        <v>4948.15</v>
      </c>
    </row>
    <row r="5495">
      <c r="A5495" t="n">
        <v>6494</v>
      </c>
      <c r="B5495" t="n">
        <v>5494</v>
      </c>
      <c r="C5495" s="1" t="n">
        <v>5498.95</v>
      </c>
      <c r="D5495" t="n">
        <v>4949.06</v>
      </c>
    </row>
    <row r="5496">
      <c r="A5496" t="n">
        <v>6495</v>
      </c>
      <c r="B5496" t="n">
        <v>5495</v>
      </c>
      <c r="C5496" s="1" t="n">
        <v>5499.95</v>
      </c>
      <c r="D5496" t="n">
        <v>4949.95</v>
      </c>
    </row>
    <row r="5497">
      <c r="A5497" t="n">
        <v>6496</v>
      </c>
      <c r="B5497" t="n">
        <v>5496</v>
      </c>
      <c r="C5497" s="1" t="n">
        <v>5500.95</v>
      </c>
      <c r="D5497" t="n">
        <v>4950.85</v>
      </c>
    </row>
    <row r="5498">
      <c r="A5498" t="n">
        <v>6497</v>
      </c>
      <c r="B5498" t="n">
        <v>5497</v>
      </c>
      <c r="C5498" s="1" t="n">
        <v>5501.95</v>
      </c>
      <c r="D5498" t="n">
        <v>4951.76</v>
      </c>
    </row>
    <row r="5499">
      <c r="A5499" t="n">
        <v>6498</v>
      </c>
      <c r="B5499" t="n">
        <v>5498</v>
      </c>
      <c r="C5499" s="1" t="n">
        <v>5502.95</v>
      </c>
      <c r="D5499" t="n">
        <v>4952.65</v>
      </c>
    </row>
    <row r="5500">
      <c r="A5500" t="n">
        <v>6499</v>
      </c>
      <c r="B5500" t="n">
        <v>5499</v>
      </c>
      <c r="C5500" s="1" t="n">
        <v>5503.95</v>
      </c>
      <c r="D5500" t="n">
        <v>4953.56</v>
      </c>
    </row>
    <row r="5501">
      <c r="A5501" t="n">
        <v>6500</v>
      </c>
      <c r="B5501" t="n">
        <v>5500</v>
      </c>
      <c r="C5501" s="1" t="n">
        <v>5504.95</v>
      </c>
      <c r="D5501" t="n">
        <v>4954.45</v>
      </c>
    </row>
    <row r="5502">
      <c r="A5502" t="n">
        <v>6501</v>
      </c>
      <c r="B5502" t="n">
        <v>5501</v>
      </c>
      <c r="C5502" s="1" t="n">
        <v>5505.95</v>
      </c>
      <c r="D5502" t="n">
        <v>4955.35</v>
      </c>
    </row>
    <row r="5503">
      <c r="A5503" t="n">
        <v>6502</v>
      </c>
      <c r="B5503" t="n">
        <v>5502</v>
      </c>
      <c r="C5503" s="1" t="n">
        <v>5506.95</v>
      </c>
      <c r="D5503" t="n">
        <v>4956.26</v>
      </c>
    </row>
    <row r="5504">
      <c r="A5504" t="n">
        <v>6503</v>
      </c>
      <c r="B5504" t="n">
        <v>5503</v>
      </c>
      <c r="C5504" s="1" t="n">
        <v>5507.95</v>
      </c>
      <c r="D5504" t="n">
        <v>4957.15</v>
      </c>
    </row>
    <row r="5505">
      <c r="A5505" t="n">
        <v>6504</v>
      </c>
      <c r="B5505" t="n">
        <v>5504</v>
      </c>
      <c r="C5505" s="1" t="n">
        <v>5508.95</v>
      </c>
      <c r="D5505" t="n">
        <v>4958.06</v>
      </c>
    </row>
    <row r="5506">
      <c r="A5506" t="n">
        <v>6505</v>
      </c>
      <c r="B5506" t="n">
        <v>5505</v>
      </c>
      <c r="C5506" s="1" t="n">
        <v>5509.95</v>
      </c>
      <c r="D5506" t="n">
        <v>4958.95</v>
      </c>
    </row>
    <row r="5507">
      <c r="A5507" t="n">
        <v>6506</v>
      </c>
      <c r="B5507" t="n">
        <v>5506</v>
      </c>
      <c r="C5507" s="1" t="n">
        <v>5510.95</v>
      </c>
      <c r="D5507" t="n">
        <v>4959.85</v>
      </c>
    </row>
    <row r="5508">
      <c r="A5508" t="n">
        <v>6507</v>
      </c>
      <c r="B5508" t="n">
        <v>5507</v>
      </c>
      <c r="C5508" s="1" t="n">
        <v>5511.95</v>
      </c>
      <c r="D5508" t="n">
        <v>4960.76</v>
      </c>
    </row>
    <row r="5509">
      <c r="A5509" t="n">
        <v>6508</v>
      </c>
      <c r="B5509" t="n">
        <v>5508</v>
      </c>
      <c r="C5509" s="1" t="n">
        <v>5512.95</v>
      </c>
      <c r="D5509" t="n">
        <v>4961.65</v>
      </c>
    </row>
    <row r="5510">
      <c r="A5510" t="n">
        <v>6509</v>
      </c>
      <c r="B5510" t="n">
        <v>5509</v>
      </c>
      <c r="C5510" s="1" t="n">
        <v>5513.95</v>
      </c>
      <c r="D5510" t="n">
        <v>4962.56</v>
      </c>
    </row>
    <row r="5511">
      <c r="A5511" t="n">
        <v>6510</v>
      </c>
      <c r="B5511" t="n">
        <v>5510</v>
      </c>
      <c r="C5511" s="1" t="n">
        <v>5514.95</v>
      </c>
      <c r="D5511" t="n">
        <v>4963.45</v>
      </c>
    </row>
    <row r="5512">
      <c r="A5512" t="n">
        <v>6511</v>
      </c>
      <c r="B5512" t="n">
        <v>5511</v>
      </c>
      <c r="C5512" s="1" t="n">
        <v>5515.95</v>
      </c>
      <c r="D5512" t="n">
        <v>4964.35</v>
      </c>
    </row>
    <row r="5513">
      <c r="A5513" t="n">
        <v>6512</v>
      </c>
      <c r="B5513" t="n">
        <v>5512</v>
      </c>
      <c r="C5513" s="1" t="n">
        <v>5516.95</v>
      </c>
      <c r="D5513" t="n">
        <v>4965.26</v>
      </c>
    </row>
    <row r="5514">
      <c r="A5514" t="n">
        <v>6513</v>
      </c>
      <c r="B5514" t="n">
        <v>5513</v>
      </c>
      <c r="C5514" s="1" t="n">
        <v>5517.95</v>
      </c>
      <c r="D5514" t="n">
        <v>4966.15</v>
      </c>
    </row>
    <row r="5515">
      <c r="A5515" t="n">
        <v>6514</v>
      </c>
      <c r="B5515" t="n">
        <v>5514</v>
      </c>
      <c r="C5515" s="1" t="n">
        <v>5518.95</v>
      </c>
      <c r="D5515" t="n">
        <v>4967.06</v>
      </c>
    </row>
    <row r="5516">
      <c r="A5516" t="n">
        <v>6515</v>
      </c>
      <c r="B5516" t="n">
        <v>5515</v>
      </c>
      <c r="C5516" s="1" t="n">
        <v>5519.95</v>
      </c>
      <c r="D5516" t="n">
        <v>4967.95</v>
      </c>
    </row>
    <row r="5517">
      <c r="A5517" t="n">
        <v>6516</v>
      </c>
      <c r="B5517" t="n">
        <v>5516</v>
      </c>
      <c r="C5517" s="1" t="n">
        <v>5520.95</v>
      </c>
      <c r="D5517" t="n">
        <v>4968.85</v>
      </c>
    </row>
    <row r="5518">
      <c r="A5518" t="n">
        <v>6517</v>
      </c>
      <c r="B5518" t="n">
        <v>5517</v>
      </c>
      <c r="C5518" s="1" t="n">
        <v>5521.95</v>
      </c>
      <c r="D5518" t="n">
        <v>4969.76</v>
      </c>
    </row>
    <row r="5519">
      <c r="A5519" t="n">
        <v>6518</v>
      </c>
      <c r="B5519" t="n">
        <v>5518</v>
      </c>
      <c r="C5519" s="1" t="n">
        <v>5522.95</v>
      </c>
      <c r="D5519" t="n">
        <v>4970.65</v>
      </c>
    </row>
    <row r="5520">
      <c r="A5520" t="n">
        <v>6519</v>
      </c>
      <c r="B5520" t="n">
        <v>5519</v>
      </c>
      <c r="C5520" s="1" t="n">
        <v>5523.95</v>
      </c>
      <c r="D5520" t="n">
        <v>4971.56</v>
      </c>
    </row>
    <row r="5521">
      <c r="A5521" t="n">
        <v>6520</v>
      </c>
      <c r="B5521" t="n">
        <v>5520</v>
      </c>
      <c r="C5521" s="1" t="n">
        <v>5524.95</v>
      </c>
      <c r="D5521" t="n">
        <v>4972.45</v>
      </c>
    </row>
    <row r="5522">
      <c r="A5522" t="n">
        <v>6521</v>
      </c>
      <c r="B5522" t="n">
        <v>5521</v>
      </c>
      <c r="C5522" s="1" t="n">
        <v>5525.95</v>
      </c>
      <c r="D5522" t="n">
        <v>4973.35</v>
      </c>
    </row>
    <row r="5523">
      <c r="A5523" t="n">
        <v>6522</v>
      </c>
      <c r="B5523" t="n">
        <v>5522</v>
      </c>
      <c r="C5523" s="1" t="n">
        <v>5526.95</v>
      </c>
      <c r="D5523" t="n">
        <v>4974.26</v>
      </c>
    </row>
    <row r="5524">
      <c r="A5524" t="n">
        <v>6523</v>
      </c>
      <c r="B5524" t="n">
        <v>5523</v>
      </c>
      <c r="C5524" s="1" t="n">
        <v>5527.95</v>
      </c>
      <c r="D5524" t="n">
        <v>4975.15</v>
      </c>
    </row>
    <row r="5525">
      <c r="A5525" t="n">
        <v>6524</v>
      </c>
      <c r="B5525" t="n">
        <v>5524</v>
      </c>
      <c r="C5525" s="1" t="n">
        <v>5528.95</v>
      </c>
      <c r="D5525" t="n">
        <v>4976.06</v>
      </c>
    </row>
    <row r="5526">
      <c r="A5526" t="n">
        <v>6525</v>
      </c>
      <c r="B5526" t="n">
        <v>5525</v>
      </c>
      <c r="C5526" s="1" t="n">
        <v>5529.95</v>
      </c>
      <c r="D5526" t="n">
        <v>4976.95</v>
      </c>
    </row>
    <row r="5527">
      <c r="A5527" t="n">
        <v>6526</v>
      </c>
      <c r="B5527" t="n">
        <v>5526</v>
      </c>
      <c r="C5527" s="1" t="n">
        <v>5530.95</v>
      </c>
      <c r="D5527" t="n">
        <v>4977.85</v>
      </c>
    </row>
    <row r="5528">
      <c r="A5528" t="n">
        <v>6527</v>
      </c>
      <c r="B5528" t="n">
        <v>5527</v>
      </c>
      <c r="C5528" s="1" t="n">
        <v>5531.95</v>
      </c>
      <c r="D5528" t="n">
        <v>4978.76</v>
      </c>
    </row>
    <row r="5529">
      <c r="A5529" t="n">
        <v>6528</v>
      </c>
      <c r="B5529" t="n">
        <v>5528</v>
      </c>
      <c r="C5529" s="1" t="n">
        <v>5532.95</v>
      </c>
      <c r="D5529" t="n">
        <v>4979.65</v>
      </c>
    </row>
    <row r="5530">
      <c r="A5530" t="n">
        <v>6529</v>
      </c>
      <c r="B5530" t="n">
        <v>5529</v>
      </c>
      <c r="C5530" s="1" t="n">
        <v>5533.95</v>
      </c>
      <c r="D5530" t="n">
        <v>4980.56</v>
      </c>
    </row>
    <row r="5531">
      <c r="A5531" t="n">
        <v>6530</v>
      </c>
      <c r="B5531" t="n">
        <v>5530</v>
      </c>
      <c r="C5531" s="1" t="n">
        <v>5534.95</v>
      </c>
      <c r="D5531" t="n">
        <v>4981.45</v>
      </c>
    </row>
    <row r="5532">
      <c r="A5532" t="n">
        <v>6531</v>
      </c>
      <c r="B5532" t="n">
        <v>5531</v>
      </c>
      <c r="C5532" s="1" t="n">
        <v>5535.95</v>
      </c>
      <c r="D5532" t="n">
        <v>4982.35</v>
      </c>
    </row>
    <row r="5533">
      <c r="A5533" t="n">
        <v>6532</v>
      </c>
      <c r="B5533" t="n">
        <v>5532</v>
      </c>
      <c r="C5533" s="1" t="n">
        <v>5536.95</v>
      </c>
      <c r="D5533" t="n">
        <v>4983.26</v>
      </c>
    </row>
    <row r="5534">
      <c r="A5534" t="n">
        <v>6533</v>
      </c>
      <c r="B5534" t="n">
        <v>5533</v>
      </c>
      <c r="C5534" s="1" t="n">
        <v>5537.95</v>
      </c>
      <c r="D5534" t="n">
        <v>4984.15</v>
      </c>
    </row>
    <row r="5535">
      <c r="A5535" t="n">
        <v>6534</v>
      </c>
      <c r="B5535" t="n">
        <v>5534</v>
      </c>
      <c r="C5535" s="1" t="n">
        <v>5538.95</v>
      </c>
      <c r="D5535" t="n">
        <v>4985.06</v>
      </c>
    </row>
    <row r="5536">
      <c r="A5536" t="n">
        <v>6535</v>
      </c>
      <c r="B5536" t="n">
        <v>5535</v>
      </c>
      <c r="C5536" s="1" t="n">
        <v>5539.95</v>
      </c>
      <c r="D5536" t="n">
        <v>4985.95</v>
      </c>
    </row>
    <row r="5537">
      <c r="A5537" t="n">
        <v>6536</v>
      </c>
      <c r="B5537" t="n">
        <v>5536</v>
      </c>
      <c r="C5537" s="1" t="n">
        <v>5540.95</v>
      </c>
      <c r="D5537" t="n">
        <v>4986.85</v>
      </c>
    </row>
    <row r="5538">
      <c r="A5538" t="n">
        <v>6537</v>
      </c>
      <c r="B5538" t="n">
        <v>5537</v>
      </c>
      <c r="C5538" s="1" t="n">
        <v>5541.95</v>
      </c>
      <c r="D5538" t="n">
        <v>4987.76</v>
      </c>
    </row>
    <row r="5539">
      <c r="A5539" t="n">
        <v>6538</v>
      </c>
      <c r="B5539" t="n">
        <v>5538</v>
      </c>
      <c r="C5539" s="1" t="n">
        <v>5542.95</v>
      </c>
      <c r="D5539" t="n">
        <v>4988.65</v>
      </c>
    </row>
    <row r="5540">
      <c r="A5540" t="n">
        <v>6539</v>
      </c>
      <c r="B5540" t="n">
        <v>5539</v>
      </c>
      <c r="C5540" s="1" t="n">
        <v>5543.95</v>
      </c>
      <c r="D5540" t="n">
        <v>4989.56</v>
      </c>
    </row>
    <row r="5541">
      <c r="A5541" t="n">
        <v>6540</v>
      </c>
      <c r="B5541" t="n">
        <v>5540</v>
      </c>
      <c r="C5541" s="1" t="n">
        <v>5544.95</v>
      </c>
      <c r="D5541" t="n">
        <v>4990.45</v>
      </c>
    </row>
    <row r="5542">
      <c r="A5542" t="n">
        <v>6541</v>
      </c>
      <c r="B5542" t="n">
        <v>5541</v>
      </c>
      <c r="C5542" s="1" t="n">
        <v>5545.95</v>
      </c>
      <c r="D5542" t="n">
        <v>4991.35</v>
      </c>
    </row>
    <row r="5543">
      <c r="A5543" t="n">
        <v>6542</v>
      </c>
      <c r="B5543" t="n">
        <v>5542</v>
      </c>
      <c r="C5543" s="1" t="n">
        <v>5546.95</v>
      </c>
      <c r="D5543" t="n">
        <v>4992.26</v>
      </c>
    </row>
    <row r="5544">
      <c r="A5544" t="n">
        <v>6543</v>
      </c>
      <c r="B5544" t="n">
        <v>5543</v>
      </c>
      <c r="C5544" s="1" t="n">
        <v>5547.95</v>
      </c>
      <c r="D5544" t="n">
        <v>4993.15</v>
      </c>
    </row>
    <row r="5545">
      <c r="A5545" t="n">
        <v>6544</v>
      </c>
      <c r="B5545" t="n">
        <v>5544</v>
      </c>
      <c r="C5545" s="1" t="n">
        <v>5548.95</v>
      </c>
      <c r="D5545" t="n">
        <v>4994.06</v>
      </c>
    </row>
    <row r="5546">
      <c r="A5546" t="n">
        <v>6545</v>
      </c>
      <c r="B5546" t="n">
        <v>5545</v>
      </c>
      <c r="C5546" s="1" t="n">
        <v>5549.95</v>
      </c>
      <c r="D5546" t="n">
        <v>4994.95</v>
      </c>
    </row>
    <row r="5547">
      <c r="A5547" t="n">
        <v>6546</v>
      </c>
      <c r="B5547" t="n">
        <v>5546</v>
      </c>
      <c r="C5547" s="1" t="n">
        <v>5550.95</v>
      </c>
      <c r="D5547" t="n">
        <v>4995.85</v>
      </c>
    </row>
    <row r="5548">
      <c r="A5548" t="n">
        <v>6547</v>
      </c>
      <c r="B5548" t="n">
        <v>5547</v>
      </c>
      <c r="C5548" s="1" t="n">
        <v>5551.95</v>
      </c>
      <c r="D5548" t="n">
        <v>4996.76</v>
      </c>
    </row>
    <row r="5549">
      <c r="A5549" t="n">
        <v>6548</v>
      </c>
      <c r="B5549" t="n">
        <v>5548</v>
      </c>
      <c r="C5549" s="1" t="n">
        <v>5552.95</v>
      </c>
      <c r="D5549" t="n">
        <v>4997.65</v>
      </c>
    </row>
    <row r="5550">
      <c r="A5550" t="n">
        <v>6549</v>
      </c>
      <c r="B5550" t="n">
        <v>5549</v>
      </c>
      <c r="C5550" s="1" t="n">
        <v>5553.95</v>
      </c>
      <c r="D5550" t="n">
        <v>4998.56</v>
      </c>
    </row>
    <row r="5551">
      <c r="A5551" t="n">
        <v>6550</v>
      </c>
      <c r="B5551" t="n">
        <v>5550</v>
      </c>
      <c r="C5551" s="1" t="n">
        <v>5554.95</v>
      </c>
      <c r="D5551" t="n">
        <v>4999.45</v>
      </c>
    </row>
    <row r="5552">
      <c r="A5552" t="n">
        <v>6551</v>
      </c>
      <c r="B5552" t="n">
        <v>5551</v>
      </c>
      <c r="C5552" s="1" t="n">
        <v>5555.95</v>
      </c>
      <c r="D5552" t="n">
        <v>5000.35</v>
      </c>
    </row>
    <row r="5553">
      <c r="A5553" t="n">
        <v>6552</v>
      </c>
      <c r="B5553" t="n">
        <v>5552</v>
      </c>
      <c r="C5553" s="1" t="n">
        <v>5556.95</v>
      </c>
      <c r="D5553" t="n">
        <v>5001.26</v>
      </c>
    </row>
    <row r="5554">
      <c r="A5554" t="n">
        <v>6553</v>
      </c>
      <c r="B5554" t="n">
        <v>5553</v>
      </c>
      <c r="C5554" s="1" t="n">
        <v>5557.95</v>
      </c>
      <c r="D5554" t="n">
        <v>5002.15</v>
      </c>
    </row>
    <row r="5555">
      <c r="A5555" t="n">
        <v>6554</v>
      </c>
      <c r="B5555" t="n">
        <v>5554</v>
      </c>
      <c r="C5555" s="1" t="n">
        <v>5558.95</v>
      </c>
      <c r="D5555" t="n">
        <v>5003.06</v>
      </c>
    </row>
    <row r="5556">
      <c r="A5556" t="n">
        <v>6555</v>
      </c>
      <c r="B5556" t="n">
        <v>5555</v>
      </c>
      <c r="C5556" s="1" t="n">
        <v>5559.95</v>
      </c>
      <c r="D5556" t="n">
        <v>5003.95</v>
      </c>
    </row>
    <row r="5557">
      <c r="A5557" t="n">
        <v>6556</v>
      </c>
      <c r="B5557" t="n">
        <v>5556</v>
      </c>
      <c r="C5557" s="1" t="n">
        <v>5560.95</v>
      </c>
      <c r="D5557" t="n">
        <v>5004.85</v>
      </c>
    </row>
    <row r="5558">
      <c r="A5558" t="n">
        <v>6557</v>
      </c>
      <c r="B5558" t="n">
        <v>5557</v>
      </c>
      <c r="C5558" s="1" t="n">
        <v>5561.95</v>
      </c>
      <c r="D5558" t="n">
        <v>5005.76</v>
      </c>
    </row>
    <row r="5559">
      <c r="A5559" t="n">
        <v>6558</v>
      </c>
      <c r="B5559" t="n">
        <v>5558</v>
      </c>
      <c r="C5559" s="1" t="n">
        <v>5562.95</v>
      </c>
      <c r="D5559" t="n">
        <v>5006.65</v>
      </c>
    </row>
    <row r="5560">
      <c r="A5560" t="n">
        <v>6559</v>
      </c>
      <c r="B5560" t="n">
        <v>5559</v>
      </c>
      <c r="C5560" s="1" t="n">
        <v>5563.95</v>
      </c>
      <c r="D5560" t="n">
        <v>5007.56</v>
      </c>
    </row>
    <row r="5561">
      <c r="A5561" t="n">
        <v>6560</v>
      </c>
      <c r="B5561" t="n">
        <v>5560</v>
      </c>
      <c r="C5561" s="1" t="n">
        <v>5564.95</v>
      </c>
      <c r="D5561" t="n">
        <v>5008.45</v>
      </c>
    </row>
    <row r="5562">
      <c r="A5562" t="n">
        <v>6561</v>
      </c>
      <c r="B5562" t="n">
        <v>5561</v>
      </c>
      <c r="C5562" s="1" t="n">
        <v>5565.95</v>
      </c>
      <c r="D5562" t="n">
        <v>5009.35</v>
      </c>
    </row>
    <row r="5563">
      <c r="A5563" t="n">
        <v>6562</v>
      </c>
      <c r="B5563" t="n">
        <v>5562</v>
      </c>
      <c r="C5563" s="1" t="n">
        <v>5566.95</v>
      </c>
      <c r="D5563" t="n">
        <v>5010.26</v>
      </c>
    </row>
    <row r="5564">
      <c r="A5564" t="n">
        <v>6563</v>
      </c>
      <c r="B5564" t="n">
        <v>5563</v>
      </c>
      <c r="C5564" s="1" t="n">
        <v>5567.95</v>
      </c>
      <c r="D5564" t="n">
        <v>5011.15</v>
      </c>
    </row>
    <row r="5565">
      <c r="A5565" t="n">
        <v>6564</v>
      </c>
      <c r="B5565" t="n">
        <v>5564</v>
      </c>
      <c r="C5565" s="1" t="n">
        <v>5568.95</v>
      </c>
      <c r="D5565" t="n">
        <v>5012.06</v>
      </c>
    </row>
    <row r="5566">
      <c r="A5566" t="n">
        <v>6565</v>
      </c>
      <c r="B5566" t="n">
        <v>5565</v>
      </c>
      <c r="C5566" s="1" t="n">
        <v>5569.95</v>
      </c>
      <c r="D5566" t="n">
        <v>5012.95</v>
      </c>
    </row>
    <row r="5567">
      <c r="A5567" t="n">
        <v>6566</v>
      </c>
      <c r="B5567" t="n">
        <v>5566</v>
      </c>
      <c r="C5567" s="1" t="n">
        <v>5570.95</v>
      </c>
      <c r="D5567" t="n">
        <v>5013.85</v>
      </c>
    </row>
    <row r="5568">
      <c r="A5568" t="n">
        <v>6567</v>
      </c>
      <c r="B5568" t="n">
        <v>5567</v>
      </c>
      <c r="C5568" s="1" t="n">
        <v>5571.95</v>
      </c>
      <c r="D5568" t="n">
        <v>5014.76</v>
      </c>
    </row>
    <row r="5569">
      <c r="A5569" t="n">
        <v>6568</v>
      </c>
      <c r="B5569" t="n">
        <v>5568</v>
      </c>
      <c r="C5569" s="1" t="n">
        <v>5572.95</v>
      </c>
      <c r="D5569" t="n">
        <v>5015.65</v>
      </c>
    </row>
    <row r="5570">
      <c r="A5570" t="n">
        <v>6569</v>
      </c>
      <c r="B5570" t="n">
        <v>5569</v>
      </c>
      <c r="C5570" s="1" t="n">
        <v>5573.95</v>
      </c>
      <c r="D5570" t="n">
        <v>5016.56</v>
      </c>
    </row>
    <row r="5571">
      <c r="A5571" t="n">
        <v>6570</v>
      </c>
      <c r="B5571" t="n">
        <v>5570</v>
      </c>
      <c r="C5571" s="1" t="n">
        <v>5574.95</v>
      </c>
      <c r="D5571" t="n">
        <v>5017.45</v>
      </c>
    </row>
    <row r="5572">
      <c r="A5572" t="n">
        <v>6571</v>
      </c>
      <c r="B5572" t="n">
        <v>5571</v>
      </c>
      <c r="C5572" s="1" t="n">
        <v>5575.95</v>
      </c>
      <c r="D5572" t="n">
        <v>5018.35</v>
      </c>
    </row>
    <row r="5573">
      <c r="A5573" t="n">
        <v>6572</v>
      </c>
      <c r="B5573" t="n">
        <v>5572</v>
      </c>
      <c r="C5573" s="1" t="n">
        <v>5576.95</v>
      </c>
      <c r="D5573" t="n">
        <v>5019.26</v>
      </c>
    </row>
    <row r="5574">
      <c r="A5574" t="n">
        <v>6573</v>
      </c>
      <c r="B5574" t="n">
        <v>5573</v>
      </c>
      <c r="C5574" s="1" t="n">
        <v>5577.95</v>
      </c>
      <c r="D5574" t="n">
        <v>5020.15</v>
      </c>
    </row>
    <row r="5575">
      <c r="A5575" t="n">
        <v>6574</v>
      </c>
      <c r="B5575" t="n">
        <v>5574</v>
      </c>
      <c r="C5575" s="1" t="n">
        <v>5578.95</v>
      </c>
      <c r="D5575" t="n">
        <v>5021.06</v>
      </c>
    </row>
    <row r="5576">
      <c r="A5576" t="n">
        <v>6575</v>
      </c>
      <c r="B5576" t="n">
        <v>5575</v>
      </c>
      <c r="C5576" s="1" t="n">
        <v>5579.95</v>
      </c>
      <c r="D5576" t="n">
        <v>5021.95</v>
      </c>
    </row>
    <row r="5577">
      <c r="A5577" t="n">
        <v>6576</v>
      </c>
      <c r="B5577" t="n">
        <v>5576</v>
      </c>
      <c r="C5577" s="1" t="n">
        <v>5580.95</v>
      </c>
      <c r="D5577" t="n">
        <v>5022.85</v>
      </c>
    </row>
    <row r="5578">
      <c r="A5578" t="n">
        <v>6577</v>
      </c>
      <c r="B5578" t="n">
        <v>5577</v>
      </c>
      <c r="C5578" s="1" t="n">
        <v>5581.95</v>
      </c>
      <c r="D5578" t="n">
        <v>5023.76</v>
      </c>
    </row>
    <row r="5579">
      <c r="A5579" t="n">
        <v>6578</v>
      </c>
      <c r="B5579" t="n">
        <v>5578</v>
      </c>
      <c r="C5579" s="1" t="n">
        <v>5582.95</v>
      </c>
      <c r="D5579" t="n">
        <v>5024.65</v>
      </c>
    </row>
    <row r="5580">
      <c r="A5580" t="n">
        <v>6579</v>
      </c>
      <c r="B5580" t="n">
        <v>5579</v>
      </c>
      <c r="C5580" s="1" t="n">
        <v>5583.95</v>
      </c>
      <c r="D5580" t="n">
        <v>5025.56</v>
      </c>
    </row>
    <row r="5581">
      <c r="A5581" t="n">
        <v>6580</v>
      </c>
      <c r="B5581" t="n">
        <v>5580</v>
      </c>
      <c r="C5581" s="1" t="n">
        <v>5584.95</v>
      </c>
      <c r="D5581" t="n">
        <v>5026.45</v>
      </c>
    </row>
    <row r="5582">
      <c r="A5582" t="n">
        <v>6581</v>
      </c>
      <c r="B5582" t="n">
        <v>5581</v>
      </c>
      <c r="C5582" s="1" t="n">
        <v>5585.95</v>
      </c>
      <c r="D5582" t="n">
        <v>5027.35</v>
      </c>
    </row>
    <row r="5583">
      <c r="A5583" t="n">
        <v>6582</v>
      </c>
      <c r="B5583" t="n">
        <v>5582</v>
      </c>
      <c r="C5583" s="1" t="n">
        <v>5586.95</v>
      </c>
      <c r="D5583" t="n">
        <v>5028.26</v>
      </c>
    </row>
    <row r="5584">
      <c r="A5584" t="n">
        <v>6583</v>
      </c>
      <c r="B5584" t="n">
        <v>5583</v>
      </c>
      <c r="C5584" s="1" t="n">
        <v>5587.95</v>
      </c>
      <c r="D5584" t="n">
        <v>5029.15</v>
      </c>
    </row>
    <row r="5585">
      <c r="A5585" t="n">
        <v>6584</v>
      </c>
      <c r="B5585" t="n">
        <v>5584</v>
      </c>
      <c r="C5585" s="1" t="n">
        <v>5588.95</v>
      </c>
      <c r="D5585" t="n">
        <v>5030.06</v>
      </c>
    </row>
    <row r="5586">
      <c r="A5586" t="n">
        <v>6585</v>
      </c>
      <c r="B5586" t="n">
        <v>5585</v>
      </c>
      <c r="C5586" s="1" t="n">
        <v>5589.95</v>
      </c>
      <c r="D5586" t="n">
        <v>5030.95</v>
      </c>
    </row>
    <row r="5587">
      <c r="A5587" t="n">
        <v>6586</v>
      </c>
      <c r="B5587" t="n">
        <v>5586</v>
      </c>
      <c r="C5587" s="1" t="n">
        <v>5590.95</v>
      </c>
      <c r="D5587" t="n">
        <v>5031.85</v>
      </c>
    </row>
    <row r="5588">
      <c r="A5588" t="n">
        <v>6587</v>
      </c>
      <c r="B5588" t="n">
        <v>5587</v>
      </c>
      <c r="C5588" s="1" t="n">
        <v>5591.95</v>
      </c>
      <c r="D5588" t="n">
        <v>5032.76</v>
      </c>
    </row>
    <row r="5589">
      <c r="A5589" t="n">
        <v>6588</v>
      </c>
      <c r="B5589" t="n">
        <v>5588</v>
      </c>
      <c r="C5589" s="1" t="n">
        <v>5592.95</v>
      </c>
      <c r="D5589" t="n">
        <v>5033.65</v>
      </c>
    </row>
    <row r="5590">
      <c r="A5590" t="n">
        <v>6589</v>
      </c>
      <c r="B5590" t="n">
        <v>5589</v>
      </c>
      <c r="C5590" s="1" t="n">
        <v>5593.95</v>
      </c>
      <c r="D5590" t="n">
        <v>5034.56</v>
      </c>
    </row>
    <row r="5591">
      <c r="A5591" t="n">
        <v>6590</v>
      </c>
      <c r="B5591" t="n">
        <v>5590</v>
      </c>
      <c r="C5591" s="1" t="n">
        <v>5594.95</v>
      </c>
      <c r="D5591" t="n">
        <v>5035.45</v>
      </c>
    </row>
    <row r="5592">
      <c r="A5592" t="n">
        <v>6591</v>
      </c>
      <c r="B5592" t="n">
        <v>5591</v>
      </c>
      <c r="C5592" s="1" t="n">
        <v>5595.95</v>
      </c>
      <c r="D5592" t="n">
        <v>5036.35</v>
      </c>
    </row>
    <row r="5593">
      <c r="A5593" t="n">
        <v>6592</v>
      </c>
      <c r="B5593" t="n">
        <v>5592</v>
      </c>
      <c r="C5593" s="1" t="n">
        <v>5596.95</v>
      </c>
      <c r="D5593" t="n">
        <v>5037.26</v>
      </c>
    </row>
    <row r="5594">
      <c r="A5594" t="n">
        <v>6593</v>
      </c>
      <c r="B5594" t="n">
        <v>5593</v>
      </c>
      <c r="C5594" s="1" t="n">
        <v>5597.95</v>
      </c>
      <c r="D5594" t="n">
        <v>5038.15</v>
      </c>
    </row>
    <row r="5595">
      <c r="A5595" t="n">
        <v>6594</v>
      </c>
      <c r="B5595" t="n">
        <v>5594</v>
      </c>
      <c r="C5595" s="1" t="n">
        <v>5598.95</v>
      </c>
      <c r="D5595" t="n">
        <v>5039.06</v>
      </c>
    </row>
    <row r="5596">
      <c r="A5596" t="n">
        <v>6595</v>
      </c>
      <c r="B5596" t="n">
        <v>5595</v>
      </c>
      <c r="C5596" s="1" t="n">
        <v>5599.95</v>
      </c>
      <c r="D5596" t="n">
        <v>5039.95</v>
      </c>
    </row>
    <row r="5597">
      <c r="A5597" t="n">
        <v>6596</v>
      </c>
      <c r="B5597" t="n">
        <v>5596</v>
      </c>
      <c r="C5597" s="1" t="n">
        <v>5600.95</v>
      </c>
      <c r="D5597" t="n">
        <v>5040.85</v>
      </c>
    </row>
    <row r="5598">
      <c r="A5598" t="n">
        <v>6597</v>
      </c>
      <c r="B5598" t="n">
        <v>5597</v>
      </c>
      <c r="C5598" s="1" t="n">
        <v>5601.95</v>
      </c>
      <c r="D5598" t="n">
        <v>5041.76</v>
      </c>
    </row>
    <row r="5599">
      <c r="A5599" t="n">
        <v>6598</v>
      </c>
      <c r="B5599" t="n">
        <v>5598</v>
      </c>
      <c r="C5599" s="1" t="n">
        <v>5602.95</v>
      </c>
      <c r="D5599" t="n">
        <v>5042.65</v>
      </c>
    </row>
    <row r="5600">
      <c r="A5600" t="n">
        <v>6599</v>
      </c>
      <c r="B5600" t="n">
        <v>5599</v>
      </c>
      <c r="C5600" s="1" t="n">
        <v>5603.95</v>
      </c>
      <c r="D5600" t="n">
        <v>5043.56</v>
      </c>
    </row>
    <row r="5601">
      <c r="A5601" t="n">
        <v>6600</v>
      </c>
      <c r="B5601" t="n">
        <v>5600</v>
      </c>
      <c r="C5601" s="1" t="n">
        <v>5604.95</v>
      </c>
      <c r="D5601" t="n">
        <v>5044.45</v>
      </c>
    </row>
    <row r="5602">
      <c r="A5602" t="n">
        <v>6601</v>
      </c>
      <c r="B5602" t="n">
        <v>5601</v>
      </c>
      <c r="C5602" s="1" t="n">
        <v>5605.95</v>
      </c>
      <c r="D5602" t="n">
        <v>5045.35</v>
      </c>
    </row>
    <row r="5603">
      <c r="A5603" t="n">
        <v>6602</v>
      </c>
      <c r="B5603" t="n">
        <v>5602</v>
      </c>
      <c r="C5603" s="1" t="n">
        <v>5606.95</v>
      </c>
      <c r="D5603" t="n">
        <v>5046.26</v>
      </c>
    </row>
    <row r="5604">
      <c r="A5604" t="n">
        <v>6603</v>
      </c>
      <c r="B5604" t="n">
        <v>5603</v>
      </c>
      <c r="C5604" s="1" t="n">
        <v>5607.95</v>
      </c>
      <c r="D5604" t="n">
        <v>5047.15</v>
      </c>
    </row>
    <row r="5605">
      <c r="A5605" t="n">
        <v>6604</v>
      </c>
      <c r="B5605" t="n">
        <v>5604</v>
      </c>
      <c r="C5605" s="1" t="n">
        <v>5608.95</v>
      </c>
      <c r="D5605" t="n">
        <v>5048.06</v>
      </c>
    </row>
    <row r="5606">
      <c r="A5606" t="n">
        <v>6605</v>
      </c>
      <c r="B5606" t="n">
        <v>5605</v>
      </c>
      <c r="C5606" s="1" t="n">
        <v>5609.95</v>
      </c>
      <c r="D5606" t="n">
        <v>5048.95</v>
      </c>
    </row>
    <row r="5607">
      <c r="A5607" t="n">
        <v>6606</v>
      </c>
      <c r="B5607" t="n">
        <v>5606</v>
      </c>
      <c r="C5607" s="1" t="n">
        <v>5610.95</v>
      </c>
      <c r="D5607" t="n">
        <v>5049.85</v>
      </c>
    </row>
    <row r="5608">
      <c r="A5608" t="n">
        <v>6607</v>
      </c>
      <c r="B5608" t="n">
        <v>5607</v>
      </c>
      <c r="C5608" s="1" t="n">
        <v>5611.95</v>
      </c>
      <c r="D5608" t="n">
        <v>5050.76</v>
      </c>
    </row>
    <row r="5609">
      <c r="A5609" t="n">
        <v>6608</v>
      </c>
      <c r="B5609" t="n">
        <v>5608</v>
      </c>
      <c r="C5609" s="1" t="n">
        <v>5612.95</v>
      </c>
      <c r="D5609" t="n">
        <v>5051.65</v>
      </c>
    </row>
    <row r="5610">
      <c r="A5610" t="n">
        <v>6609</v>
      </c>
      <c r="B5610" t="n">
        <v>5609</v>
      </c>
      <c r="C5610" s="1" t="n">
        <v>5613.95</v>
      </c>
      <c r="D5610" t="n">
        <v>5052.56</v>
      </c>
    </row>
    <row r="5611">
      <c r="A5611" t="n">
        <v>6610</v>
      </c>
      <c r="B5611" t="n">
        <v>5610</v>
      </c>
      <c r="C5611" s="1" t="n">
        <v>5614.95</v>
      </c>
      <c r="D5611" t="n">
        <v>5053.45</v>
      </c>
    </row>
    <row r="5612">
      <c r="A5612" t="n">
        <v>6611</v>
      </c>
      <c r="B5612" t="n">
        <v>5611</v>
      </c>
      <c r="C5612" s="1" t="n">
        <v>5615.95</v>
      </c>
      <c r="D5612" t="n">
        <v>5054.35</v>
      </c>
    </row>
    <row r="5613">
      <c r="A5613" t="n">
        <v>6612</v>
      </c>
      <c r="B5613" t="n">
        <v>5612</v>
      </c>
      <c r="C5613" s="1" t="n">
        <v>5616.95</v>
      </c>
      <c r="D5613" t="n">
        <v>5055.26</v>
      </c>
    </row>
    <row r="5614">
      <c r="A5614" t="n">
        <v>6613</v>
      </c>
      <c r="B5614" t="n">
        <v>5613</v>
      </c>
      <c r="C5614" s="1" t="n">
        <v>5617.95</v>
      </c>
      <c r="D5614" t="n">
        <v>5056.15</v>
      </c>
    </row>
    <row r="5615">
      <c r="A5615" t="n">
        <v>6614</v>
      </c>
      <c r="B5615" t="n">
        <v>5614</v>
      </c>
      <c r="C5615" s="1" t="n">
        <v>5618.95</v>
      </c>
      <c r="D5615" t="n">
        <v>5057.06</v>
      </c>
    </row>
    <row r="5616">
      <c r="A5616" t="n">
        <v>6615</v>
      </c>
      <c r="B5616" t="n">
        <v>5615</v>
      </c>
      <c r="C5616" s="1" t="n">
        <v>5619.95</v>
      </c>
      <c r="D5616" t="n">
        <v>5057.95</v>
      </c>
    </row>
    <row r="5617">
      <c r="A5617" t="n">
        <v>6616</v>
      </c>
      <c r="B5617" t="n">
        <v>5616</v>
      </c>
      <c r="C5617" s="1" t="n">
        <v>5620.95</v>
      </c>
      <c r="D5617" t="n">
        <v>5058.85</v>
      </c>
    </row>
    <row r="5618">
      <c r="A5618" t="n">
        <v>6617</v>
      </c>
      <c r="B5618" t="n">
        <v>5617</v>
      </c>
      <c r="C5618" s="1" t="n">
        <v>5621.95</v>
      </c>
      <c r="D5618" t="n">
        <v>5059.76</v>
      </c>
    </row>
    <row r="5619">
      <c r="A5619" t="n">
        <v>6618</v>
      </c>
      <c r="B5619" t="n">
        <v>5618</v>
      </c>
      <c r="C5619" s="1" t="n">
        <v>5622.95</v>
      </c>
      <c r="D5619" t="n">
        <v>5060.65</v>
      </c>
    </row>
    <row r="5620">
      <c r="A5620" t="n">
        <v>6619</v>
      </c>
      <c r="B5620" t="n">
        <v>5619</v>
      </c>
      <c r="C5620" s="1" t="n">
        <v>5623.95</v>
      </c>
      <c r="D5620" t="n">
        <v>5061.56</v>
      </c>
    </row>
    <row r="5621">
      <c r="A5621" t="n">
        <v>6620</v>
      </c>
      <c r="B5621" t="n">
        <v>5620</v>
      </c>
      <c r="C5621" s="1" t="n">
        <v>5624.95</v>
      </c>
      <c r="D5621" t="n">
        <v>5062.45</v>
      </c>
    </row>
    <row r="5622">
      <c r="A5622" t="n">
        <v>6621</v>
      </c>
      <c r="B5622" t="n">
        <v>5621</v>
      </c>
      <c r="C5622" s="1" t="n">
        <v>5625.95</v>
      </c>
      <c r="D5622" t="n">
        <v>5063.35</v>
      </c>
    </row>
    <row r="5623">
      <c r="A5623" t="n">
        <v>6622</v>
      </c>
      <c r="B5623" t="n">
        <v>5622</v>
      </c>
      <c r="C5623" s="1" t="n">
        <v>5626.95</v>
      </c>
      <c r="D5623" t="n">
        <v>5064.26</v>
      </c>
    </row>
    <row r="5624">
      <c r="A5624" t="n">
        <v>6623</v>
      </c>
      <c r="B5624" t="n">
        <v>5623</v>
      </c>
      <c r="C5624" s="1" t="n">
        <v>5627.95</v>
      </c>
      <c r="D5624" t="n">
        <v>5065.15</v>
      </c>
    </row>
    <row r="5625">
      <c r="A5625" t="n">
        <v>6624</v>
      </c>
      <c r="B5625" t="n">
        <v>5624</v>
      </c>
      <c r="C5625" s="1" t="n">
        <v>5628.95</v>
      </c>
      <c r="D5625" t="n">
        <v>5066.06</v>
      </c>
    </row>
    <row r="5626">
      <c r="A5626" t="n">
        <v>6625</v>
      </c>
      <c r="B5626" t="n">
        <v>5625</v>
      </c>
      <c r="C5626" s="1" t="n">
        <v>5629.95</v>
      </c>
      <c r="D5626" t="n">
        <v>5066.95</v>
      </c>
    </row>
    <row r="5627">
      <c r="A5627" t="n">
        <v>6626</v>
      </c>
      <c r="B5627" t="n">
        <v>5626</v>
      </c>
      <c r="C5627" s="1" t="n">
        <v>5630.95</v>
      </c>
      <c r="D5627" t="n">
        <v>5067.85</v>
      </c>
    </row>
    <row r="5628">
      <c r="A5628" t="n">
        <v>6627</v>
      </c>
      <c r="B5628" t="n">
        <v>5627</v>
      </c>
      <c r="C5628" s="1" t="n">
        <v>5631.95</v>
      </c>
      <c r="D5628" t="n">
        <v>5068.76</v>
      </c>
    </row>
    <row r="5629">
      <c r="A5629" t="n">
        <v>6628</v>
      </c>
      <c r="B5629" t="n">
        <v>5628</v>
      </c>
      <c r="C5629" s="1" t="n">
        <v>5632.95</v>
      </c>
      <c r="D5629" t="n">
        <v>5069.65</v>
      </c>
    </row>
    <row r="5630">
      <c r="A5630" t="n">
        <v>6629</v>
      </c>
      <c r="B5630" t="n">
        <v>5629</v>
      </c>
      <c r="C5630" s="1" t="n">
        <v>5633.95</v>
      </c>
      <c r="D5630" t="n">
        <v>5070.56</v>
      </c>
    </row>
    <row r="5631">
      <c r="A5631" t="n">
        <v>6630</v>
      </c>
      <c r="B5631" t="n">
        <v>5630</v>
      </c>
      <c r="C5631" s="1" t="n">
        <v>5634.95</v>
      </c>
      <c r="D5631" t="n">
        <v>5071.45</v>
      </c>
    </row>
    <row r="5632">
      <c r="A5632" t="n">
        <v>6631</v>
      </c>
      <c r="B5632" t="n">
        <v>5631</v>
      </c>
      <c r="C5632" s="1" t="n">
        <v>5635.95</v>
      </c>
      <c r="D5632" t="n">
        <v>5072.35</v>
      </c>
    </row>
    <row r="5633">
      <c r="A5633" t="n">
        <v>6632</v>
      </c>
      <c r="B5633" t="n">
        <v>5632</v>
      </c>
      <c r="C5633" s="1" t="n">
        <v>5636.95</v>
      </c>
      <c r="D5633" t="n">
        <v>5073.26</v>
      </c>
    </row>
    <row r="5634">
      <c r="A5634" t="n">
        <v>6633</v>
      </c>
      <c r="B5634" t="n">
        <v>5633</v>
      </c>
      <c r="C5634" s="1" t="n">
        <v>5637.95</v>
      </c>
      <c r="D5634" t="n">
        <v>5074.15</v>
      </c>
    </row>
    <row r="5635">
      <c r="A5635" t="n">
        <v>6634</v>
      </c>
      <c r="B5635" t="n">
        <v>5634</v>
      </c>
      <c r="C5635" s="1" t="n">
        <v>5638.95</v>
      </c>
      <c r="D5635" t="n">
        <v>5075.06</v>
      </c>
    </row>
    <row r="5636">
      <c r="A5636" t="n">
        <v>6635</v>
      </c>
      <c r="B5636" t="n">
        <v>5635</v>
      </c>
      <c r="C5636" s="1" t="n">
        <v>5639.95</v>
      </c>
      <c r="D5636" t="n">
        <v>5075.95</v>
      </c>
    </row>
    <row r="5637">
      <c r="A5637" t="n">
        <v>6636</v>
      </c>
      <c r="B5637" t="n">
        <v>5636</v>
      </c>
      <c r="C5637" s="1" t="n">
        <v>5640.95</v>
      </c>
      <c r="D5637" t="n">
        <v>5076.85</v>
      </c>
    </row>
    <row r="5638">
      <c r="A5638" t="n">
        <v>6637</v>
      </c>
      <c r="B5638" t="n">
        <v>5637</v>
      </c>
      <c r="C5638" s="1" t="n">
        <v>5641.95</v>
      </c>
      <c r="D5638" t="n">
        <v>5077.76</v>
      </c>
    </row>
    <row r="5639">
      <c r="A5639" t="n">
        <v>6638</v>
      </c>
      <c r="B5639" t="n">
        <v>5638</v>
      </c>
      <c r="C5639" s="1" t="n">
        <v>5642.95</v>
      </c>
      <c r="D5639" t="n">
        <v>5078.65</v>
      </c>
    </row>
    <row r="5640">
      <c r="A5640" t="n">
        <v>6639</v>
      </c>
      <c r="B5640" t="n">
        <v>5639</v>
      </c>
      <c r="C5640" s="1" t="n">
        <v>5643.95</v>
      </c>
      <c r="D5640" t="n">
        <v>5079.56</v>
      </c>
    </row>
    <row r="5641">
      <c r="A5641" t="n">
        <v>6640</v>
      </c>
      <c r="B5641" t="n">
        <v>5640</v>
      </c>
      <c r="C5641" s="1" t="n">
        <v>5644.95</v>
      </c>
      <c r="D5641" t="n">
        <v>5080.45</v>
      </c>
    </row>
    <row r="5642">
      <c r="A5642" t="n">
        <v>6641</v>
      </c>
      <c r="B5642" t="n">
        <v>5641</v>
      </c>
      <c r="C5642" s="1" t="n">
        <v>5645.95</v>
      </c>
      <c r="D5642" t="n">
        <v>5081.35</v>
      </c>
    </row>
    <row r="5643">
      <c r="A5643" t="n">
        <v>6642</v>
      </c>
      <c r="B5643" t="n">
        <v>5642</v>
      </c>
      <c r="C5643" s="1" t="n">
        <v>5646.95</v>
      </c>
      <c r="D5643" t="n">
        <v>5082.26</v>
      </c>
    </row>
    <row r="5644">
      <c r="A5644" t="n">
        <v>6643</v>
      </c>
      <c r="B5644" t="n">
        <v>5643</v>
      </c>
      <c r="C5644" s="1" t="n">
        <v>5647.95</v>
      </c>
      <c r="D5644" t="n">
        <v>5083.15</v>
      </c>
    </row>
    <row r="5645">
      <c r="A5645" t="n">
        <v>6644</v>
      </c>
      <c r="B5645" t="n">
        <v>5644</v>
      </c>
      <c r="C5645" s="1" t="n">
        <v>5648.95</v>
      </c>
      <c r="D5645" t="n">
        <v>5084.06</v>
      </c>
    </row>
    <row r="5646">
      <c r="A5646" t="n">
        <v>6645</v>
      </c>
      <c r="B5646" t="n">
        <v>5645</v>
      </c>
      <c r="C5646" s="1" t="n">
        <v>5649.95</v>
      </c>
      <c r="D5646" t="n">
        <v>5084.95</v>
      </c>
    </row>
    <row r="5647">
      <c r="A5647" t="n">
        <v>6646</v>
      </c>
      <c r="B5647" t="n">
        <v>5646</v>
      </c>
      <c r="C5647" s="1" t="n">
        <v>5650.95</v>
      </c>
      <c r="D5647" t="n">
        <v>5085.85</v>
      </c>
    </row>
    <row r="5648">
      <c r="A5648" t="n">
        <v>6647</v>
      </c>
      <c r="B5648" t="n">
        <v>5647</v>
      </c>
      <c r="C5648" s="1" t="n">
        <v>5651.95</v>
      </c>
      <c r="D5648" t="n">
        <v>5086.76</v>
      </c>
    </row>
    <row r="5649">
      <c r="A5649" t="n">
        <v>6648</v>
      </c>
      <c r="B5649" t="n">
        <v>5648</v>
      </c>
      <c r="C5649" s="1" t="n">
        <v>5652.95</v>
      </c>
      <c r="D5649" t="n">
        <v>5087.65</v>
      </c>
    </row>
    <row r="5650">
      <c r="A5650" t="n">
        <v>6649</v>
      </c>
      <c r="B5650" t="n">
        <v>5649</v>
      </c>
      <c r="C5650" s="1" t="n">
        <v>5653.95</v>
      </c>
      <c r="D5650" t="n">
        <v>5088.56</v>
      </c>
    </row>
    <row r="5651">
      <c r="A5651" t="n">
        <v>6650</v>
      </c>
      <c r="B5651" t="n">
        <v>5650</v>
      </c>
      <c r="C5651" s="1" t="n">
        <v>5654.95</v>
      </c>
      <c r="D5651" t="n">
        <v>5089.45</v>
      </c>
    </row>
    <row r="5652">
      <c r="A5652" t="n">
        <v>6651</v>
      </c>
      <c r="B5652" t="n">
        <v>5651</v>
      </c>
      <c r="C5652" s="1" t="n">
        <v>5655.95</v>
      </c>
      <c r="D5652" t="n">
        <v>5090.35</v>
      </c>
    </row>
    <row r="5653">
      <c r="A5653" t="n">
        <v>6652</v>
      </c>
      <c r="B5653" t="n">
        <v>5652</v>
      </c>
      <c r="C5653" s="1" t="n">
        <v>5656.95</v>
      </c>
      <c r="D5653" t="n">
        <v>5091.26</v>
      </c>
    </row>
    <row r="5654">
      <c r="A5654" t="n">
        <v>6653</v>
      </c>
      <c r="B5654" t="n">
        <v>5653</v>
      </c>
      <c r="C5654" s="1" t="n">
        <v>5657.95</v>
      </c>
      <c r="D5654" t="n">
        <v>5092.15</v>
      </c>
    </row>
    <row r="5655">
      <c r="A5655" t="n">
        <v>6654</v>
      </c>
      <c r="B5655" t="n">
        <v>5654</v>
      </c>
      <c r="C5655" s="1" t="n">
        <v>5658.95</v>
      </c>
      <c r="D5655" t="n">
        <v>5093.06</v>
      </c>
    </row>
    <row r="5656">
      <c r="A5656" t="n">
        <v>6655</v>
      </c>
      <c r="B5656" t="n">
        <v>5655</v>
      </c>
      <c r="C5656" s="1" t="n">
        <v>5659.95</v>
      </c>
      <c r="D5656" t="n">
        <v>5093.95</v>
      </c>
    </row>
    <row r="5657">
      <c r="A5657" t="n">
        <v>6656</v>
      </c>
      <c r="B5657" t="n">
        <v>5656</v>
      </c>
      <c r="C5657" s="1" t="n">
        <v>5660.95</v>
      </c>
      <c r="D5657" t="n">
        <v>5094.85</v>
      </c>
    </row>
    <row r="5658">
      <c r="A5658" t="n">
        <v>6657</v>
      </c>
      <c r="B5658" t="n">
        <v>5657</v>
      </c>
      <c r="C5658" s="1" t="n">
        <v>5661.95</v>
      </c>
      <c r="D5658" t="n">
        <v>5095.76</v>
      </c>
    </row>
    <row r="5659">
      <c r="A5659" t="n">
        <v>6658</v>
      </c>
      <c r="B5659" t="n">
        <v>5658</v>
      </c>
      <c r="C5659" s="1" t="n">
        <v>5662.95</v>
      </c>
      <c r="D5659" t="n">
        <v>5096.65</v>
      </c>
    </row>
    <row r="5660">
      <c r="A5660" t="n">
        <v>6659</v>
      </c>
      <c r="B5660" t="n">
        <v>5659</v>
      </c>
      <c r="C5660" s="1" t="n">
        <v>5663.95</v>
      </c>
      <c r="D5660" t="n">
        <v>5097.56</v>
      </c>
    </row>
    <row r="5661">
      <c r="A5661" t="n">
        <v>6660</v>
      </c>
      <c r="B5661" t="n">
        <v>5660</v>
      </c>
      <c r="C5661" s="1" t="n">
        <v>5664.95</v>
      </c>
      <c r="D5661" t="n">
        <v>5098.45</v>
      </c>
    </row>
    <row r="5662">
      <c r="A5662" t="n">
        <v>6661</v>
      </c>
      <c r="B5662" t="n">
        <v>5661</v>
      </c>
      <c r="C5662" s="1" t="n">
        <v>5665.95</v>
      </c>
      <c r="D5662" t="n">
        <v>5099.35</v>
      </c>
    </row>
    <row r="5663">
      <c r="A5663" t="n">
        <v>6662</v>
      </c>
      <c r="B5663" t="n">
        <v>5662</v>
      </c>
      <c r="C5663" s="1" t="n">
        <v>5666.95</v>
      </c>
      <c r="D5663" t="n">
        <v>5100.26</v>
      </c>
    </row>
    <row r="5664">
      <c r="A5664" t="n">
        <v>6663</v>
      </c>
      <c r="B5664" t="n">
        <v>5663</v>
      </c>
      <c r="C5664" s="1" t="n">
        <v>5667.95</v>
      </c>
      <c r="D5664" t="n">
        <v>5101.15</v>
      </c>
    </row>
    <row r="5665">
      <c r="A5665" t="n">
        <v>6664</v>
      </c>
      <c r="B5665" t="n">
        <v>5664</v>
      </c>
      <c r="C5665" s="1" t="n">
        <v>5668.95</v>
      </c>
      <c r="D5665" t="n">
        <v>5102.06</v>
      </c>
    </row>
    <row r="5666">
      <c r="A5666" t="n">
        <v>6665</v>
      </c>
      <c r="B5666" t="n">
        <v>5665</v>
      </c>
      <c r="C5666" s="1" t="n">
        <v>5669.95</v>
      </c>
      <c r="D5666" t="n">
        <v>5102.95</v>
      </c>
    </row>
    <row r="5667">
      <c r="A5667" t="n">
        <v>6666</v>
      </c>
      <c r="B5667" t="n">
        <v>5666</v>
      </c>
      <c r="C5667" s="1" t="n">
        <v>5670.95</v>
      </c>
      <c r="D5667" t="n">
        <v>5103.85</v>
      </c>
    </row>
    <row r="5668">
      <c r="A5668" t="n">
        <v>6667</v>
      </c>
      <c r="B5668" t="n">
        <v>5667</v>
      </c>
      <c r="C5668" s="1" t="n">
        <v>5671.95</v>
      </c>
      <c r="D5668" t="n">
        <v>5104.76</v>
      </c>
    </row>
    <row r="5669">
      <c r="A5669" t="n">
        <v>6668</v>
      </c>
      <c r="B5669" t="n">
        <v>5668</v>
      </c>
      <c r="C5669" s="1" t="n">
        <v>5672.95</v>
      </c>
      <c r="D5669" t="n">
        <v>5105.65</v>
      </c>
    </row>
    <row r="5670">
      <c r="A5670" t="n">
        <v>6669</v>
      </c>
      <c r="B5670" t="n">
        <v>5669</v>
      </c>
      <c r="C5670" s="1" t="n">
        <v>5673.95</v>
      </c>
      <c r="D5670" t="n">
        <v>5106.56</v>
      </c>
    </row>
    <row r="5671">
      <c r="A5671" t="n">
        <v>6670</v>
      </c>
      <c r="B5671" t="n">
        <v>5670</v>
      </c>
      <c r="C5671" s="1" t="n">
        <v>5674.95</v>
      </c>
      <c r="D5671" t="n">
        <v>5107.45</v>
      </c>
    </row>
    <row r="5672">
      <c r="A5672" t="n">
        <v>6671</v>
      </c>
      <c r="B5672" t="n">
        <v>5671</v>
      </c>
      <c r="C5672" s="1" t="n">
        <v>5675.95</v>
      </c>
      <c r="D5672" t="n">
        <v>5108.35</v>
      </c>
    </row>
    <row r="5673">
      <c r="A5673" t="n">
        <v>6672</v>
      </c>
      <c r="B5673" t="n">
        <v>5672</v>
      </c>
      <c r="C5673" s="1" t="n">
        <v>5676.95</v>
      </c>
      <c r="D5673" t="n">
        <v>5109.26</v>
      </c>
    </row>
    <row r="5674">
      <c r="A5674" t="n">
        <v>6673</v>
      </c>
      <c r="B5674" t="n">
        <v>5673</v>
      </c>
      <c r="C5674" s="1" t="n">
        <v>5677.95</v>
      </c>
      <c r="D5674" t="n">
        <v>5110.15</v>
      </c>
    </row>
    <row r="5675">
      <c r="A5675" t="n">
        <v>6674</v>
      </c>
      <c r="B5675" t="n">
        <v>5674</v>
      </c>
      <c r="C5675" s="1" t="n">
        <v>5678.95</v>
      </c>
      <c r="D5675" t="n">
        <v>5111.06</v>
      </c>
    </row>
    <row r="5676">
      <c r="A5676" t="n">
        <v>6675</v>
      </c>
      <c r="B5676" t="n">
        <v>5675</v>
      </c>
      <c r="C5676" s="1" t="n">
        <v>5679.95</v>
      </c>
      <c r="D5676" t="n">
        <v>5111.95</v>
      </c>
    </row>
    <row r="5677">
      <c r="A5677" t="n">
        <v>6676</v>
      </c>
      <c r="B5677" t="n">
        <v>5676</v>
      </c>
      <c r="C5677" s="1" t="n">
        <v>5680.95</v>
      </c>
      <c r="D5677" t="n">
        <v>5112.85</v>
      </c>
    </row>
    <row r="5678">
      <c r="A5678" t="n">
        <v>6677</v>
      </c>
      <c r="B5678" t="n">
        <v>5677</v>
      </c>
      <c r="C5678" s="1" t="n">
        <v>5681.95</v>
      </c>
      <c r="D5678" t="n">
        <v>5113.76</v>
      </c>
    </row>
    <row r="5679">
      <c r="A5679" t="n">
        <v>6678</v>
      </c>
      <c r="B5679" t="n">
        <v>5678</v>
      </c>
      <c r="C5679" s="1" t="n">
        <v>5682.95</v>
      </c>
      <c r="D5679" t="n">
        <v>5114.65</v>
      </c>
    </row>
    <row r="5680">
      <c r="A5680" t="n">
        <v>6679</v>
      </c>
      <c r="B5680" t="n">
        <v>5679</v>
      </c>
      <c r="C5680" s="1" t="n">
        <v>5683.95</v>
      </c>
      <c r="D5680" t="n">
        <v>5115.56</v>
      </c>
    </row>
    <row r="5681">
      <c r="A5681" t="n">
        <v>6680</v>
      </c>
      <c r="B5681" t="n">
        <v>5680</v>
      </c>
      <c r="C5681" s="1" t="n">
        <v>5684.95</v>
      </c>
      <c r="D5681" t="n">
        <v>5116.45</v>
      </c>
    </row>
    <row r="5682">
      <c r="A5682" t="n">
        <v>6681</v>
      </c>
      <c r="B5682" t="n">
        <v>5681</v>
      </c>
      <c r="C5682" s="1" t="n">
        <v>5685.95</v>
      </c>
      <c r="D5682" t="n">
        <v>5117.35</v>
      </c>
    </row>
    <row r="5683">
      <c r="A5683" t="n">
        <v>6682</v>
      </c>
      <c r="B5683" t="n">
        <v>5682</v>
      </c>
      <c r="C5683" s="1" t="n">
        <v>5686.95</v>
      </c>
      <c r="D5683" t="n">
        <v>5118.26</v>
      </c>
    </row>
    <row r="5684">
      <c r="A5684" t="n">
        <v>6683</v>
      </c>
      <c r="B5684" t="n">
        <v>5683</v>
      </c>
      <c r="C5684" s="1" t="n">
        <v>5687.95</v>
      </c>
      <c r="D5684" t="n">
        <v>5119.15</v>
      </c>
    </row>
    <row r="5685">
      <c r="A5685" t="n">
        <v>6684</v>
      </c>
      <c r="B5685" t="n">
        <v>5684</v>
      </c>
      <c r="C5685" s="1" t="n">
        <v>5688.95</v>
      </c>
      <c r="D5685" t="n">
        <v>5120.06</v>
      </c>
    </row>
    <row r="5686">
      <c r="A5686" t="n">
        <v>6685</v>
      </c>
      <c r="B5686" t="n">
        <v>5685</v>
      </c>
      <c r="C5686" s="1" t="n">
        <v>5689.95</v>
      </c>
      <c r="D5686" t="n">
        <v>5120.95</v>
      </c>
    </row>
    <row r="5687">
      <c r="A5687" t="n">
        <v>6686</v>
      </c>
      <c r="B5687" t="n">
        <v>5686</v>
      </c>
      <c r="C5687" s="1" t="n">
        <v>5690.95</v>
      </c>
      <c r="D5687" t="n">
        <v>5121.85</v>
      </c>
    </row>
    <row r="5688">
      <c r="A5688" t="n">
        <v>6687</v>
      </c>
      <c r="B5688" t="n">
        <v>5687</v>
      </c>
      <c r="C5688" s="1" t="n">
        <v>5691.95</v>
      </c>
      <c r="D5688" t="n">
        <v>5122.76</v>
      </c>
    </row>
    <row r="5689">
      <c r="A5689" t="n">
        <v>6688</v>
      </c>
      <c r="B5689" t="n">
        <v>5688</v>
      </c>
      <c r="C5689" s="1" t="n">
        <v>5692.95</v>
      </c>
      <c r="D5689" t="n">
        <v>5123.65</v>
      </c>
    </row>
    <row r="5690">
      <c r="A5690" t="n">
        <v>6689</v>
      </c>
      <c r="B5690" t="n">
        <v>5689</v>
      </c>
      <c r="C5690" s="1" t="n">
        <v>5693.95</v>
      </c>
      <c r="D5690" t="n">
        <v>5124.56</v>
      </c>
    </row>
    <row r="5691">
      <c r="A5691" t="n">
        <v>6690</v>
      </c>
      <c r="B5691" t="n">
        <v>5690</v>
      </c>
      <c r="C5691" s="1" t="n">
        <v>5694.95</v>
      </c>
      <c r="D5691" t="n">
        <v>5125.45</v>
      </c>
    </row>
    <row r="5692">
      <c r="A5692" t="n">
        <v>6691</v>
      </c>
      <c r="B5692" t="n">
        <v>5691</v>
      </c>
      <c r="C5692" s="1" t="n">
        <v>5695.95</v>
      </c>
      <c r="D5692" t="n">
        <v>5126.35</v>
      </c>
    </row>
    <row r="5693">
      <c r="A5693" t="n">
        <v>6692</v>
      </c>
      <c r="B5693" t="n">
        <v>5692</v>
      </c>
      <c r="C5693" s="1" t="n">
        <v>5696.95</v>
      </c>
      <c r="D5693" t="n">
        <v>5127.26</v>
      </c>
    </row>
    <row r="5694">
      <c r="A5694" t="n">
        <v>6693</v>
      </c>
      <c r="B5694" t="n">
        <v>5693</v>
      </c>
      <c r="C5694" s="1" t="n">
        <v>5697.95</v>
      </c>
      <c r="D5694" t="n">
        <v>5128.15</v>
      </c>
    </row>
    <row r="5695">
      <c r="A5695" t="n">
        <v>6694</v>
      </c>
      <c r="B5695" t="n">
        <v>5694</v>
      </c>
      <c r="C5695" s="1" t="n">
        <v>5698.95</v>
      </c>
      <c r="D5695" t="n">
        <v>5129.06</v>
      </c>
    </row>
    <row r="5696">
      <c r="A5696" t="n">
        <v>6695</v>
      </c>
      <c r="B5696" t="n">
        <v>5695</v>
      </c>
      <c r="C5696" s="1" t="n">
        <v>5699.95</v>
      </c>
      <c r="D5696" t="n">
        <v>5129.95</v>
      </c>
    </row>
    <row r="5697">
      <c r="A5697" t="n">
        <v>6696</v>
      </c>
      <c r="B5697" t="n">
        <v>5696</v>
      </c>
      <c r="C5697" s="1" t="n">
        <v>5700.95</v>
      </c>
      <c r="D5697" t="n">
        <v>5130.85</v>
      </c>
    </row>
    <row r="5698">
      <c r="A5698" t="n">
        <v>6697</v>
      </c>
      <c r="B5698" t="n">
        <v>5697</v>
      </c>
      <c r="C5698" s="1" t="n">
        <v>5701.95</v>
      </c>
      <c r="D5698" t="n">
        <v>5131.76</v>
      </c>
    </row>
    <row r="5699">
      <c r="A5699" t="n">
        <v>6698</v>
      </c>
      <c r="B5699" t="n">
        <v>5698</v>
      </c>
      <c r="C5699" s="1" t="n">
        <v>5702.95</v>
      </c>
      <c r="D5699" t="n">
        <v>5132.65</v>
      </c>
    </row>
    <row r="5700">
      <c r="A5700" t="n">
        <v>6699</v>
      </c>
      <c r="B5700" t="n">
        <v>5699</v>
      </c>
      <c r="C5700" s="1" t="n">
        <v>5703.95</v>
      </c>
      <c r="D5700" t="n">
        <v>5133.56</v>
      </c>
    </row>
    <row r="5701">
      <c r="A5701" t="n">
        <v>6700</v>
      </c>
      <c r="B5701" t="n">
        <v>5700</v>
      </c>
      <c r="C5701" s="1" t="n">
        <v>5704.95</v>
      </c>
      <c r="D5701" t="n">
        <v>5134.45</v>
      </c>
    </row>
    <row r="5702">
      <c r="A5702" t="n">
        <v>6701</v>
      </c>
      <c r="B5702" t="n">
        <v>5701</v>
      </c>
      <c r="C5702" s="1" t="n">
        <v>5705.95</v>
      </c>
      <c r="D5702" t="n">
        <v>5135.35</v>
      </c>
    </row>
    <row r="5703">
      <c r="A5703" t="n">
        <v>6702</v>
      </c>
      <c r="B5703" t="n">
        <v>5702</v>
      </c>
      <c r="C5703" s="1" t="n">
        <v>5706.95</v>
      </c>
      <c r="D5703" t="n">
        <v>5136.26</v>
      </c>
    </row>
    <row r="5704">
      <c r="A5704" t="n">
        <v>6703</v>
      </c>
      <c r="B5704" t="n">
        <v>5703</v>
      </c>
      <c r="C5704" s="1" t="n">
        <v>5707.95</v>
      </c>
      <c r="D5704" t="n">
        <v>5137.15</v>
      </c>
    </row>
    <row r="5705">
      <c r="A5705" t="n">
        <v>6704</v>
      </c>
      <c r="B5705" t="n">
        <v>5704</v>
      </c>
      <c r="C5705" s="1" t="n">
        <v>5708.95</v>
      </c>
      <c r="D5705" t="n">
        <v>5138.06</v>
      </c>
    </row>
    <row r="5706">
      <c r="A5706" t="n">
        <v>6705</v>
      </c>
      <c r="B5706" t="n">
        <v>5705</v>
      </c>
      <c r="C5706" s="1" t="n">
        <v>5709.95</v>
      </c>
      <c r="D5706" t="n">
        <v>5138.95</v>
      </c>
    </row>
    <row r="5707">
      <c r="A5707" t="n">
        <v>6706</v>
      </c>
      <c r="B5707" t="n">
        <v>5706</v>
      </c>
      <c r="C5707" s="1" t="n">
        <v>5710.95</v>
      </c>
      <c r="D5707" t="n">
        <v>5139.85</v>
      </c>
    </row>
    <row r="5708">
      <c r="A5708" t="n">
        <v>6707</v>
      </c>
      <c r="B5708" t="n">
        <v>5707</v>
      </c>
      <c r="C5708" s="1" t="n">
        <v>5711.95</v>
      </c>
      <c r="D5708" t="n">
        <v>5140.76</v>
      </c>
    </row>
    <row r="5709">
      <c r="A5709" t="n">
        <v>6708</v>
      </c>
      <c r="B5709" t="n">
        <v>5708</v>
      </c>
      <c r="C5709" s="1" t="n">
        <v>5712.95</v>
      </c>
      <c r="D5709" t="n">
        <v>5141.65</v>
      </c>
    </row>
    <row r="5710">
      <c r="A5710" t="n">
        <v>6709</v>
      </c>
      <c r="B5710" t="n">
        <v>5709</v>
      </c>
      <c r="C5710" s="1" t="n">
        <v>5713.95</v>
      </c>
      <c r="D5710" t="n">
        <v>5142.56</v>
      </c>
    </row>
    <row r="5711">
      <c r="A5711" t="n">
        <v>6710</v>
      </c>
      <c r="B5711" t="n">
        <v>5710</v>
      </c>
      <c r="C5711" s="1" t="n">
        <v>5714.95</v>
      </c>
      <c r="D5711" t="n">
        <v>5143.45</v>
      </c>
    </row>
    <row r="5712">
      <c r="A5712" t="n">
        <v>6711</v>
      </c>
      <c r="B5712" t="n">
        <v>5711</v>
      </c>
      <c r="C5712" s="1" t="n">
        <v>5715.95</v>
      </c>
      <c r="D5712" t="n">
        <v>5144.35</v>
      </c>
    </row>
    <row r="5713">
      <c r="A5713" t="n">
        <v>6712</v>
      </c>
      <c r="B5713" t="n">
        <v>5712</v>
      </c>
      <c r="C5713" s="1" t="n">
        <v>5716.95</v>
      </c>
      <c r="D5713" t="n">
        <v>5145.26</v>
      </c>
    </row>
    <row r="5714">
      <c r="A5714" t="n">
        <v>6713</v>
      </c>
      <c r="B5714" t="n">
        <v>5713</v>
      </c>
      <c r="C5714" s="1" t="n">
        <v>5717.95</v>
      </c>
      <c r="D5714" t="n">
        <v>5146.15</v>
      </c>
    </row>
    <row r="5715">
      <c r="A5715" t="n">
        <v>6714</v>
      </c>
      <c r="B5715" t="n">
        <v>5714</v>
      </c>
      <c r="C5715" s="1" t="n">
        <v>5718.95</v>
      </c>
      <c r="D5715" t="n">
        <v>5147.06</v>
      </c>
    </row>
    <row r="5716">
      <c r="A5716" t="n">
        <v>6715</v>
      </c>
      <c r="B5716" t="n">
        <v>5715</v>
      </c>
      <c r="C5716" s="1" t="n">
        <v>5719.95</v>
      </c>
      <c r="D5716" t="n">
        <v>5147.95</v>
      </c>
    </row>
    <row r="5717">
      <c r="A5717" t="n">
        <v>6716</v>
      </c>
      <c r="B5717" t="n">
        <v>5716</v>
      </c>
      <c r="C5717" s="1" t="n">
        <v>5720.95</v>
      </c>
      <c r="D5717" t="n">
        <v>5148.85</v>
      </c>
    </row>
    <row r="5718">
      <c r="A5718" t="n">
        <v>6717</v>
      </c>
      <c r="B5718" t="n">
        <v>5717</v>
      </c>
      <c r="C5718" s="1" t="n">
        <v>5721.95</v>
      </c>
      <c r="D5718" t="n">
        <v>5149.76</v>
      </c>
    </row>
    <row r="5719">
      <c r="A5719" t="n">
        <v>6718</v>
      </c>
      <c r="B5719" t="n">
        <v>5718</v>
      </c>
      <c r="C5719" s="1" t="n">
        <v>5722.95</v>
      </c>
      <c r="D5719" t="n">
        <v>5150.65</v>
      </c>
    </row>
    <row r="5720">
      <c r="A5720" t="n">
        <v>6719</v>
      </c>
      <c r="B5720" t="n">
        <v>5719</v>
      </c>
      <c r="C5720" s="1" t="n">
        <v>5723.95</v>
      </c>
      <c r="D5720" t="n">
        <v>5151.56</v>
      </c>
    </row>
    <row r="5721">
      <c r="A5721" t="n">
        <v>6720</v>
      </c>
      <c r="B5721" t="n">
        <v>5720</v>
      </c>
      <c r="C5721" s="1" t="n">
        <v>5724.95</v>
      </c>
      <c r="D5721" t="n">
        <v>5152.45</v>
      </c>
    </row>
    <row r="5722">
      <c r="A5722" t="n">
        <v>6721</v>
      </c>
      <c r="B5722" t="n">
        <v>5721</v>
      </c>
      <c r="C5722" s="1" t="n">
        <v>5725.95</v>
      </c>
      <c r="D5722" t="n">
        <v>5153.35</v>
      </c>
    </row>
    <row r="5723">
      <c r="A5723" t="n">
        <v>6722</v>
      </c>
      <c r="B5723" t="n">
        <v>5722</v>
      </c>
      <c r="C5723" s="1" t="n">
        <v>5726.95</v>
      </c>
      <c r="D5723" t="n">
        <v>5154.26</v>
      </c>
    </row>
    <row r="5724">
      <c r="A5724" t="n">
        <v>6723</v>
      </c>
      <c r="B5724" t="n">
        <v>5723</v>
      </c>
      <c r="C5724" s="1" t="n">
        <v>5727.95</v>
      </c>
      <c r="D5724" t="n">
        <v>5155.15</v>
      </c>
    </row>
    <row r="5725">
      <c r="A5725" t="n">
        <v>6724</v>
      </c>
      <c r="B5725" t="n">
        <v>5724</v>
      </c>
      <c r="C5725" s="1" t="n">
        <v>5728.95</v>
      </c>
      <c r="D5725" t="n">
        <v>5156.06</v>
      </c>
    </row>
    <row r="5726">
      <c r="A5726" t="n">
        <v>6725</v>
      </c>
      <c r="B5726" t="n">
        <v>5725</v>
      </c>
      <c r="C5726" s="1" t="n">
        <v>5729.95</v>
      </c>
      <c r="D5726" t="n">
        <v>5156.95</v>
      </c>
    </row>
    <row r="5727">
      <c r="A5727" t="n">
        <v>6726</v>
      </c>
      <c r="B5727" t="n">
        <v>5726</v>
      </c>
      <c r="C5727" s="1" t="n">
        <v>5730.95</v>
      </c>
      <c r="D5727" t="n">
        <v>5157.85</v>
      </c>
    </row>
    <row r="5728">
      <c r="A5728" t="n">
        <v>6727</v>
      </c>
      <c r="B5728" t="n">
        <v>5727</v>
      </c>
      <c r="C5728" s="1" t="n">
        <v>5731.95</v>
      </c>
      <c r="D5728" t="n">
        <v>5158.76</v>
      </c>
    </row>
    <row r="5729">
      <c r="A5729" t="n">
        <v>6728</v>
      </c>
      <c r="B5729" t="n">
        <v>5728</v>
      </c>
      <c r="C5729" s="1" t="n">
        <v>5732.95</v>
      </c>
      <c r="D5729" t="n">
        <v>5159.65</v>
      </c>
    </row>
    <row r="5730">
      <c r="A5730" t="n">
        <v>6729</v>
      </c>
      <c r="B5730" t="n">
        <v>5729</v>
      </c>
      <c r="C5730" s="1" t="n">
        <v>5733.95</v>
      </c>
      <c r="D5730" t="n">
        <v>5160.56</v>
      </c>
    </row>
    <row r="5731">
      <c r="A5731" t="n">
        <v>6730</v>
      </c>
      <c r="B5731" t="n">
        <v>5730</v>
      </c>
      <c r="C5731" s="1" t="n">
        <v>5734.95</v>
      </c>
      <c r="D5731" t="n">
        <v>5161.45</v>
      </c>
    </row>
    <row r="5732">
      <c r="A5732" t="n">
        <v>6731</v>
      </c>
      <c r="B5732" t="n">
        <v>5731</v>
      </c>
      <c r="C5732" s="1" t="n">
        <v>5735.95</v>
      </c>
      <c r="D5732" t="n">
        <v>5162.35</v>
      </c>
    </row>
    <row r="5733">
      <c r="A5733" t="n">
        <v>6732</v>
      </c>
      <c r="B5733" t="n">
        <v>5732</v>
      </c>
      <c r="C5733" s="1" t="n">
        <v>5736.95</v>
      </c>
      <c r="D5733" t="n">
        <v>5163.26</v>
      </c>
    </row>
    <row r="5734">
      <c r="A5734" t="n">
        <v>6733</v>
      </c>
      <c r="B5734" t="n">
        <v>5733</v>
      </c>
      <c r="C5734" s="1" t="n">
        <v>5737.95</v>
      </c>
      <c r="D5734" t="n">
        <v>5164.15</v>
      </c>
    </row>
    <row r="5735">
      <c r="A5735" t="n">
        <v>6734</v>
      </c>
      <c r="B5735" t="n">
        <v>5734</v>
      </c>
      <c r="C5735" s="1" t="n">
        <v>5738.95</v>
      </c>
      <c r="D5735" t="n">
        <v>5165.06</v>
      </c>
    </row>
    <row r="5736">
      <c r="A5736" t="n">
        <v>6735</v>
      </c>
      <c r="B5736" t="n">
        <v>5735</v>
      </c>
      <c r="C5736" s="1" t="n">
        <v>5739.95</v>
      </c>
      <c r="D5736" t="n">
        <v>5165.95</v>
      </c>
    </row>
    <row r="5737">
      <c r="A5737" t="n">
        <v>6736</v>
      </c>
      <c r="B5737" t="n">
        <v>5736</v>
      </c>
      <c r="C5737" s="1" t="n">
        <v>5740.95</v>
      </c>
      <c r="D5737" t="n">
        <v>5166.85</v>
      </c>
    </row>
    <row r="5738">
      <c r="A5738" t="n">
        <v>6737</v>
      </c>
      <c r="B5738" t="n">
        <v>5737</v>
      </c>
      <c r="C5738" s="1" t="n">
        <v>5741.95</v>
      </c>
      <c r="D5738" t="n">
        <v>5167.76</v>
      </c>
    </row>
    <row r="5739">
      <c r="A5739" t="n">
        <v>6738</v>
      </c>
      <c r="B5739" t="n">
        <v>5738</v>
      </c>
      <c r="C5739" s="1" t="n">
        <v>5742.95</v>
      </c>
      <c r="D5739" t="n">
        <v>5168.65</v>
      </c>
    </row>
    <row r="5740">
      <c r="A5740" t="n">
        <v>6739</v>
      </c>
      <c r="B5740" t="n">
        <v>5739</v>
      </c>
      <c r="C5740" s="1" t="n">
        <v>5743.95</v>
      </c>
      <c r="D5740" t="n">
        <v>5169.56</v>
      </c>
    </row>
    <row r="5741">
      <c r="A5741" t="n">
        <v>6740</v>
      </c>
      <c r="B5741" t="n">
        <v>5740</v>
      </c>
      <c r="C5741" s="1" t="n">
        <v>5744.95</v>
      </c>
      <c r="D5741" t="n">
        <v>5170.45</v>
      </c>
    </row>
    <row r="5742">
      <c r="A5742" t="n">
        <v>6741</v>
      </c>
      <c r="B5742" t="n">
        <v>5741</v>
      </c>
      <c r="C5742" s="1" t="n">
        <v>5745.95</v>
      </c>
      <c r="D5742" t="n">
        <v>5171.35</v>
      </c>
    </row>
    <row r="5743">
      <c r="A5743" t="n">
        <v>6742</v>
      </c>
      <c r="B5743" t="n">
        <v>5742</v>
      </c>
      <c r="C5743" s="1" t="n">
        <v>5746.95</v>
      </c>
      <c r="D5743" t="n">
        <v>5172.26</v>
      </c>
    </row>
    <row r="5744">
      <c r="A5744" t="n">
        <v>6743</v>
      </c>
      <c r="B5744" t="n">
        <v>5743</v>
      </c>
      <c r="C5744" s="1" t="n">
        <v>5747.95</v>
      </c>
      <c r="D5744" t="n">
        <v>5173.15</v>
      </c>
    </row>
    <row r="5745">
      <c r="A5745" t="n">
        <v>6744</v>
      </c>
      <c r="B5745" t="n">
        <v>5744</v>
      </c>
      <c r="C5745" s="1" t="n">
        <v>5748.95</v>
      </c>
      <c r="D5745" t="n">
        <v>5174.06</v>
      </c>
    </row>
    <row r="5746">
      <c r="A5746" t="n">
        <v>6745</v>
      </c>
      <c r="B5746" t="n">
        <v>5745</v>
      </c>
      <c r="C5746" s="1" t="n">
        <v>5749.95</v>
      </c>
      <c r="D5746" t="n">
        <v>5174.95</v>
      </c>
    </row>
    <row r="5747">
      <c r="A5747" t="n">
        <v>6746</v>
      </c>
      <c r="B5747" t="n">
        <v>5746</v>
      </c>
      <c r="C5747" s="1" t="n">
        <v>5750.95</v>
      </c>
      <c r="D5747" t="n">
        <v>5175.85</v>
      </c>
    </row>
    <row r="5748">
      <c r="A5748" t="n">
        <v>6747</v>
      </c>
      <c r="B5748" t="n">
        <v>5747</v>
      </c>
      <c r="C5748" s="1" t="n">
        <v>5751.95</v>
      </c>
      <c r="D5748" t="n">
        <v>5176.76</v>
      </c>
    </row>
    <row r="5749">
      <c r="A5749" t="n">
        <v>6748</v>
      </c>
      <c r="B5749" t="n">
        <v>5748</v>
      </c>
      <c r="C5749" s="1" t="n">
        <v>5752.95</v>
      </c>
      <c r="D5749" t="n">
        <v>5177.65</v>
      </c>
    </row>
    <row r="5750">
      <c r="A5750" t="n">
        <v>6749</v>
      </c>
      <c r="B5750" t="n">
        <v>5749</v>
      </c>
      <c r="C5750" s="1" t="n">
        <v>5753.95</v>
      </c>
      <c r="D5750" t="n">
        <v>5178.56</v>
      </c>
    </row>
    <row r="5751">
      <c r="A5751" t="n">
        <v>6750</v>
      </c>
      <c r="B5751" t="n">
        <v>5750</v>
      </c>
      <c r="C5751" s="1" t="n">
        <v>5754.95</v>
      </c>
      <c r="D5751" t="n">
        <v>5179.45</v>
      </c>
    </row>
    <row r="5752">
      <c r="A5752" t="n">
        <v>6751</v>
      </c>
      <c r="B5752" t="n">
        <v>5751</v>
      </c>
      <c r="C5752" s="1" t="n">
        <v>5755.95</v>
      </c>
      <c r="D5752" t="n">
        <v>5180.35</v>
      </c>
    </row>
    <row r="5753">
      <c r="A5753" t="n">
        <v>6752</v>
      </c>
      <c r="B5753" t="n">
        <v>5752</v>
      </c>
      <c r="C5753" s="1" t="n">
        <v>5756.95</v>
      </c>
      <c r="D5753" t="n">
        <v>5181.26</v>
      </c>
    </row>
    <row r="5754">
      <c r="A5754" t="n">
        <v>6753</v>
      </c>
      <c r="B5754" t="n">
        <v>5753</v>
      </c>
      <c r="C5754" s="1" t="n">
        <v>5757.95</v>
      </c>
      <c r="D5754" t="n">
        <v>5182.15</v>
      </c>
    </row>
    <row r="5755">
      <c r="A5755" t="n">
        <v>6754</v>
      </c>
      <c r="B5755" t="n">
        <v>5754</v>
      </c>
      <c r="C5755" s="1" t="n">
        <v>5758.95</v>
      </c>
      <c r="D5755" t="n">
        <v>5183.06</v>
      </c>
    </row>
    <row r="5756">
      <c r="A5756" t="n">
        <v>6755</v>
      </c>
      <c r="B5756" t="n">
        <v>5755</v>
      </c>
      <c r="C5756" s="1" t="n">
        <v>5759.95</v>
      </c>
      <c r="D5756" t="n">
        <v>5183.95</v>
      </c>
    </row>
    <row r="5757">
      <c r="A5757" t="n">
        <v>6756</v>
      </c>
      <c r="B5757" t="n">
        <v>5756</v>
      </c>
      <c r="C5757" s="1" t="n">
        <v>5760.95</v>
      </c>
      <c r="D5757" t="n">
        <v>5184.85</v>
      </c>
    </row>
    <row r="5758">
      <c r="A5758" t="n">
        <v>6757</v>
      </c>
      <c r="B5758" t="n">
        <v>5757</v>
      </c>
      <c r="C5758" s="1" t="n">
        <v>5761.95</v>
      </c>
      <c r="D5758" t="n">
        <v>5185.76</v>
      </c>
    </row>
    <row r="5759">
      <c r="A5759" t="n">
        <v>6758</v>
      </c>
      <c r="B5759" t="n">
        <v>5758</v>
      </c>
      <c r="C5759" s="1" t="n">
        <v>5762.95</v>
      </c>
      <c r="D5759" t="n">
        <v>5186.65</v>
      </c>
    </row>
    <row r="5760">
      <c r="A5760" t="n">
        <v>6759</v>
      </c>
      <c r="B5760" t="n">
        <v>5759</v>
      </c>
      <c r="C5760" s="1" t="n">
        <v>5763.95</v>
      </c>
      <c r="D5760" t="n">
        <v>5187.56</v>
      </c>
    </row>
    <row r="5761">
      <c r="A5761" t="n">
        <v>6760</v>
      </c>
      <c r="B5761" t="n">
        <v>5760</v>
      </c>
      <c r="C5761" s="1" t="n">
        <v>5764.95</v>
      </c>
      <c r="D5761" t="n">
        <v>5188.45</v>
      </c>
    </row>
    <row r="5762">
      <c r="A5762" t="n">
        <v>6761</v>
      </c>
      <c r="B5762" t="n">
        <v>5761</v>
      </c>
      <c r="C5762" s="1" t="n">
        <v>5765.95</v>
      </c>
      <c r="D5762" t="n">
        <v>5189.35</v>
      </c>
    </row>
    <row r="5763">
      <c r="A5763" t="n">
        <v>6762</v>
      </c>
      <c r="B5763" t="n">
        <v>5762</v>
      </c>
      <c r="C5763" s="1" t="n">
        <v>5766.95</v>
      </c>
      <c r="D5763" t="n">
        <v>5190.26</v>
      </c>
    </row>
    <row r="5764">
      <c r="A5764" t="n">
        <v>6763</v>
      </c>
      <c r="B5764" t="n">
        <v>5763</v>
      </c>
      <c r="C5764" s="1" t="n">
        <v>5767.95</v>
      </c>
      <c r="D5764" t="n">
        <v>5191.15</v>
      </c>
    </row>
    <row r="5765">
      <c r="A5765" t="n">
        <v>6764</v>
      </c>
      <c r="B5765" t="n">
        <v>5764</v>
      </c>
      <c r="C5765" s="1" t="n">
        <v>5768.95</v>
      </c>
      <c r="D5765" t="n">
        <v>5192.06</v>
      </c>
    </row>
    <row r="5766">
      <c r="A5766" t="n">
        <v>6765</v>
      </c>
      <c r="B5766" t="n">
        <v>5765</v>
      </c>
      <c r="C5766" s="1" t="n">
        <v>5769.95</v>
      </c>
      <c r="D5766" t="n">
        <v>5192.95</v>
      </c>
    </row>
    <row r="5767">
      <c r="A5767" t="n">
        <v>6766</v>
      </c>
      <c r="B5767" t="n">
        <v>5766</v>
      </c>
      <c r="C5767" s="1" t="n">
        <v>5770.95</v>
      </c>
      <c r="D5767" t="n">
        <v>5193.85</v>
      </c>
    </row>
    <row r="5768">
      <c r="A5768" t="n">
        <v>6767</v>
      </c>
      <c r="B5768" t="n">
        <v>5767</v>
      </c>
      <c r="C5768" s="1" t="n">
        <v>5771.95</v>
      </c>
      <c r="D5768" t="n">
        <v>5194.76</v>
      </c>
    </row>
    <row r="5769">
      <c r="A5769" t="n">
        <v>6768</v>
      </c>
      <c r="B5769" t="n">
        <v>5768</v>
      </c>
      <c r="C5769" s="1" t="n">
        <v>5772.95</v>
      </c>
      <c r="D5769" t="n">
        <v>5195.65</v>
      </c>
    </row>
    <row r="5770">
      <c r="A5770" t="n">
        <v>6769</v>
      </c>
      <c r="B5770" t="n">
        <v>5769</v>
      </c>
      <c r="C5770" s="1" t="n">
        <v>5773.95</v>
      </c>
      <c r="D5770" t="n">
        <v>5196.56</v>
      </c>
    </row>
    <row r="5771">
      <c r="A5771" t="n">
        <v>6770</v>
      </c>
      <c r="B5771" t="n">
        <v>5770</v>
      </c>
      <c r="C5771" s="1" t="n">
        <v>5774.95</v>
      </c>
      <c r="D5771" t="n">
        <v>5197.45</v>
      </c>
    </row>
    <row r="5772">
      <c r="A5772" t="n">
        <v>6771</v>
      </c>
      <c r="B5772" t="n">
        <v>5771</v>
      </c>
      <c r="C5772" s="1" t="n">
        <v>5775.95</v>
      </c>
      <c r="D5772" t="n">
        <v>5198.35</v>
      </c>
    </row>
    <row r="5773">
      <c r="A5773" t="n">
        <v>6772</v>
      </c>
      <c r="B5773" t="n">
        <v>5772</v>
      </c>
      <c r="C5773" s="1" t="n">
        <v>5776.95</v>
      </c>
      <c r="D5773" t="n">
        <v>5199.26</v>
      </c>
    </row>
    <row r="5774">
      <c r="A5774" t="n">
        <v>6773</v>
      </c>
      <c r="B5774" t="n">
        <v>5773</v>
      </c>
      <c r="C5774" s="1" t="n">
        <v>5777.95</v>
      </c>
      <c r="D5774" t="n">
        <v>5200.15</v>
      </c>
    </row>
    <row r="5775">
      <c r="A5775" t="n">
        <v>6774</v>
      </c>
      <c r="B5775" t="n">
        <v>5774</v>
      </c>
      <c r="C5775" s="1" t="n">
        <v>5778.95</v>
      </c>
      <c r="D5775" t="n">
        <v>5201.06</v>
      </c>
    </row>
    <row r="5776">
      <c r="A5776" t="n">
        <v>6775</v>
      </c>
      <c r="B5776" t="n">
        <v>5775</v>
      </c>
      <c r="C5776" s="1" t="n">
        <v>5779.95</v>
      </c>
      <c r="D5776" t="n">
        <v>5201.95</v>
      </c>
    </row>
    <row r="5777">
      <c r="A5777" t="n">
        <v>6776</v>
      </c>
      <c r="B5777" t="n">
        <v>5776</v>
      </c>
      <c r="C5777" s="1" t="n">
        <v>5780.95</v>
      </c>
      <c r="D5777" t="n">
        <v>5202.85</v>
      </c>
    </row>
    <row r="5778">
      <c r="A5778" t="n">
        <v>6777</v>
      </c>
      <c r="B5778" t="n">
        <v>5777</v>
      </c>
      <c r="C5778" s="1" t="n">
        <v>5781.95</v>
      </c>
      <c r="D5778" t="n">
        <v>5203.76</v>
      </c>
    </row>
    <row r="5779">
      <c r="A5779" t="n">
        <v>6778</v>
      </c>
      <c r="B5779" t="n">
        <v>5778</v>
      </c>
      <c r="C5779" s="1" t="n">
        <v>5782.95</v>
      </c>
      <c r="D5779" t="n">
        <v>5204.65</v>
      </c>
    </row>
    <row r="5780">
      <c r="A5780" t="n">
        <v>6779</v>
      </c>
      <c r="B5780" t="n">
        <v>5779</v>
      </c>
      <c r="C5780" s="1" t="n">
        <v>5783.95</v>
      </c>
      <c r="D5780" t="n">
        <v>5205.56</v>
      </c>
    </row>
    <row r="5781">
      <c r="A5781" t="n">
        <v>6780</v>
      </c>
      <c r="B5781" t="n">
        <v>5780</v>
      </c>
      <c r="C5781" s="1" t="n">
        <v>5784.95</v>
      </c>
      <c r="D5781" t="n">
        <v>5206.45</v>
      </c>
    </row>
    <row r="5782">
      <c r="A5782" t="n">
        <v>6781</v>
      </c>
      <c r="B5782" t="n">
        <v>5781</v>
      </c>
      <c r="C5782" s="1" t="n">
        <v>5785.95</v>
      </c>
      <c r="D5782" t="n">
        <v>5207.35</v>
      </c>
    </row>
    <row r="5783">
      <c r="A5783" t="n">
        <v>6782</v>
      </c>
      <c r="B5783" t="n">
        <v>5782</v>
      </c>
      <c r="C5783" s="1" t="n">
        <v>5786.95</v>
      </c>
      <c r="D5783" t="n">
        <v>5208.26</v>
      </c>
    </row>
    <row r="5784">
      <c r="A5784" t="n">
        <v>6783</v>
      </c>
      <c r="B5784" t="n">
        <v>5783</v>
      </c>
      <c r="C5784" s="1" t="n">
        <v>5787.95</v>
      </c>
      <c r="D5784" t="n">
        <v>5209.15</v>
      </c>
    </row>
    <row r="5785">
      <c r="A5785" t="n">
        <v>6784</v>
      </c>
      <c r="B5785" t="n">
        <v>5784</v>
      </c>
      <c r="C5785" s="1" t="n">
        <v>5788.95</v>
      </c>
      <c r="D5785" t="n">
        <v>5210.06</v>
      </c>
    </row>
    <row r="5786">
      <c r="A5786" t="n">
        <v>6785</v>
      </c>
      <c r="B5786" t="n">
        <v>5785</v>
      </c>
      <c r="C5786" s="1" t="n">
        <v>5789.95</v>
      </c>
      <c r="D5786" t="n">
        <v>5210.95</v>
      </c>
    </row>
    <row r="5787">
      <c r="A5787" t="n">
        <v>6786</v>
      </c>
      <c r="B5787" t="n">
        <v>5786</v>
      </c>
      <c r="C5787" s="1" t="n">
        <v>5790.95</v>
      </c>
      <c r="D5787" t="n">
        <v>5211.85</v>
      </c>
    </row>
    <row r="5788">
      <c r="A5788" t="n">
        <v>6787</v>
      </c>
      <c r="B5788" t="n">
        <v>5787</v>
      </c>
      <c r="C5788" s="1" t="n">
        <v>5791.95</v>
      </c>
      <c r="D5788" t="n">
        <v>5212.76</v>
      </c>
    </row>
    <row r="5789">
      <c r="A5789" t="n">
        <v>6788</v>
      </c>
      <c r="B5789" t="n">
        <v>5788</v>
      </c>
      <c r="C5789" s="1" t="n">
        <v>5792.95</v>
      </c>
      <c r="D5789" t="n">
        <v>5213.65</v>
      </c>
    </row>
    <row r="5790">
      <c r="A5790" t="n">
        <v>6789</v>
      </c>
      <c r="B5790" t="n">
        <v>5789</v>
      </c>
      <c r="C5790" s="1" t="n">
        <v>5793.95</v>
      </c>
      <c r="D5790" t="n">
        <v>5214.56</v>
      </c>
    </row>
    <row r="5791">
      <c r="A5791" t="n">
        <v>6790</v>
      </c>
      <c r="B5791" t="n">
        <v>5790</v>
      </c>
      <c r="C5791" s="1" t="n">
        <v>5794.95</v>
      </c>
      <c r="D5791" t="n">
        <v>5215.45</v>
      </c>
    </row>
    <row r="5792">
      <c r="A5792" t="n">
        <v>6791</v>
      </c>
      <c r="B5792" t="n">
        <v>5791</v>
      </c>
      <c r="C5792" s="1" t="n">
        <v>5795.95</v>
      </c>
      <c r="D5792" t="n">
        <v>5216.35</v>
      </c>
    </row>
    <row r="5793">
      <c r="A5793" t="n">
        <v>6792</v>
      </c>
      <c r="B5793" t="n">
        <v>5792</v>
      </c>
      <c r="C5793" s="1" t="n">
        <v>5796.95</v>
      </c>
      <c r="D5793" t="n">
        <v>5217.26</v>
      </c>
    </row>
    <row r="5794">
      <c r="A5794" t="n">
        <v>6793</v>
      </c>
      <c r="B5794" t="n">
        <v>5793</v>
      </c>
      <c r="C5794" s="1" t="n">
        <v>5797.95</v>
      </c>
      <c r="D5794" t="n">
        <v>5218.15</v>
      </c>
    </row>
    <row r="5795">
      <c r="A5795" t="n">
        <v>6794</v>
      </c>
      <c r="B5795" t="n">
        <v>5794</v>
      </c>
      <c r="C5795" s="1" t="n">
        <v>5798.95</v>
      </c>
      <c r="D5795" t="n">
        <v>5219.06</v>
      </c>
    </row>
    <row r="5796">
      <c r="A5796" t="n">
        <v>6795</v>
      </c>
      <c r="B5796" t="n">
        <v>5795</v>
      </c>
      <c r="C5796" s="1" t="n">
        <v>5799.95</v>
      </c>
      <c r="D5796" t="n">
        <v>5219.95</v>
      </c>
    </row>
    <row r="5797">
      <c r="A5797" t="n">
        <v>6796</v>
      </c>
      <c r="B5797" t="n">
        <v>5796</v>
      </c>
      <c r="C5797" s="1" t="n">
        <v>5800.95</v>
      </c>
      <c r="D5797" t="n">
        <v>5220.85</v>
      </c>
    </row>
    <row r="5798">
      <c r="A5798" t="n">
        <v>6797</v>
      </c>
      <c r="B5798" t="n">
        <v>5797</v>
      </c>
      <c r="C5798" s="1" t="n">
        <v>5801.95</v>
      </c>
      <c r="D5798" t="n">
        <v>5221.76</v>
      </c>
    </row>
    <row r="5799">
      <c r="A5799" t="n">
        <v>6798</v>
      </c>
      <c r="B5799" t="n">
        <v>5798</v>
      </c>
      <c r="C5799" s="1" t="n">
        <v>5802.95</v>
      </c>
      <c r="D5799" t="n">
        <v>5222.65</v>
      </c>
    </row>
    <row r="5800">
      <c r="A5800" t="n">
        <v>6799</v>
      </c>
      <c r="B5800" t="n">
        <v>5799</v>
      </c>
      <c r="C5800" s="1" t="n">
        <v>5803.95</v>
      </c>
      <c r="D5800" t="n">
        <v>5223.56</v>
      </c>
    </row>
    <row r="5801">
      <c r="A5801" t="n">
        <v>6800</v>
      </c>
      <c r="B5801" t="n">
        <v>5800</v>
      </c>
      <c r="C5801" s="1" t="n">
        <v>5804.95</v>
      </c>
      <c r="D5801" t="n">
        <v>5224.45</v>
      </c>
    </row>
    <row r="5802">
      <c r="A5802" t="n">
        <v>6801</v>
      </c>
      <c r="B5802" t="n">
        <v>5801</v>
      </c>
      <c r="C5802" s="1" t="n">
        <v>5805.95</v>
      </c>
      <c r="D5802" t="n">
        <v>5225.35</v>
      </c>
    </row>
    <row r="5803">
      <c r="A5803" t="n">
        <v>6802</v>
      </c>
      <c r="B5803" t="n">
        <v>5802</v>
      </c>
      <c r="C5803" s="1" t="n">
        <v>5806.95</v>
      </c>
      <c r="D5803" t="n">
        <v>5226.26</v>
      </c>
    </row>
    <row r="5804">
      <c r="A5804" t="n">
        <v>6803</v>
      </c>
      <c r="B5804" t="n">
        <v>5803</v>
      </c>
      <c r="C5804" s="1" t="n">
        <v>5807.95</v>
      </c>
      <c r="D5804" t="n">
        <v>5227.15</v>
      </c>
    </row>
    <row r="5805">
      <c r="A5805" t="n">
        <v>6804</v>
      </c>
      <c r="B5805" t="n">
        <v>5804</v>
      </c>
      <c r="C5805" s="1" t="n">
        <v>5808.95</v>
      </c>
      <c r="D5805" t="n">
        <v>5228.06</v>
      </c>
    </row>
    <row r="5806">
      <c r="A5806" t="n">
        <v>6805</v>
      </c>
      <c r="B5806" t="n">
        <v>5805</v>
      </c>
      <c r="C5806" s="1" t="n">
        <v>5809.95</v>
      </c>
      <c r="D5806" t="n">
        <v>5228.95</v>
      </c>
    </row>
    <row r="5807">
      <c r="A5807" t="n">
        <v>6806</v>
      </c>
      <c r="B5807" t="n">
        <v>5806</v>
      </c>
      <c r="C5807" s="1" t="n">
        <v>5810.95</v>
      </c>
      <c r="D5807" t="n">
        <v>5229.85</v>
      </c>
    </row>
    <row r="5808">
      <c r="A5808" t="n">
        <v>6807</v>
      </c>
      <c r="B5808" t="n">
        <v>5807</v>
      </c>
      <c r="C5808" s="1" t="n">
        <v>5811.95</v>
      </c>
      <c r="D5808" t="n">
        <v>5230.76</v>
      </c>
    </row>
    <row r="5809">
      <c r="A5809" t="n">
        <v>6808</v>
      </c>
      <c r="B5809" t="n">
        <v>5808</v>
      </c>
      <c r="C5809" s="1" t="n">
        <v>5812.95</v>
      </c>
      <c r="D5809" t="n">
        <v>5231.65</v>
      </c>
    </row>
    <row r="5810">
      <c r="A5810" t="n">
        <v>6809</v>
      </c>
      <c r="B5810" t="n">
        <v>5809</v>
      </c>
      <c r="C5810" s="1" t="n">
        <v>5813.95</v>
      </c>
      <c r="D5810" t="n">
        <v>5232.56</v>
      </c>
    </row>
    <row r="5811">
      <c r="A5811" t="n">
        <v>6810</v>
      </c>
      <c r="B5811" t="n">
        <v>5810</v>
      </c>
      <c r="C5811" s="1" t="n">
        <v>5814.95</v>
      </c>
      <c r="D5811" t="n">
        <v>5233.45</v>
      </c>
    </row>
    <row r="5812">
      <c r="A5812" t="n">
        <v>6811</v>
      </c>
      <c r="B5812" t="n">
        <v>5811</v>
      </c>
      <c r="C5812" s="1" t="n">
        <v>5815.95</v>
      </c>
      <c r="D5812" t="n">
        <v>5234.35</v>
      </c>
    </row>
    <row r="5813">
      <c r="A5813" t="n">
        <v>6812</v>
      </c>
      <c r="B5813" t="n">
        <v>5812</v>
      </c>
      <c r="C5813" s="1" t="n">
        <v>5816.95</v>
      </c>
      <c r="D5813" t="n">
        <v>5235.26</v>
      </c>
    </row>
    <row r="5814">
      <c r="A5814" t="n">
        <v>6813</v>
      </c>
      <c r="B5814" t="n">
        <v>5813</v>
      </c>
      <c r="C5814" s="1" t="n">
        <v>5817.95</v>
      </c>
      <c r="D5814" t="n">
        <v>5236.15</v>
      </c>
    </row>
    <row r="5815">
      <c r="A5815" t="n">
        <v>6814</v>
      </c>
      <c r="B5815" t="n">
        <v>5814</v>
      </c>
      <c r="C5815" s="1" t="n">
        <v>5818.95</v>
      </c>
      <c r="D5815" t="n">
        <v>5237.06</v>
      </c>
    </row>
    <row r="5816">
      <c r="A5816" t="n">
        <v>6815</v>
      </c>
      <c r="B5816" t="n">
        <v>5815</v>
      </c>
      <c r="C5816" s="1" t="n">
        <v>5819.95</v>
      </c>
      <c r="D5816" t="n">
        <v>5237.95</v>
      </c>
    </row>
    <row r="5817">
      <c r="A5817" t="n">
        <v>6816</v>
      </c>
      <c r="B5817" t="n">
        <v>5816</v>
      </c>
      <c r="C5817" s="1" t="n">
        <v>5820.95</v>
      </c>
      <c r="D5817" t="n">
        <v>5238.85</v>
      </c>
    </row>
    <row r="5818">
      <c r="A5818" t="n">
        <v>6817</v>
      </c>
      <c r="B5818" t="n">
        <v>5817</v>
      </c>
      <c r="C5818" s="1" t="n">
        <v>5821.95</v>
      </c>
      <c r="D5818" t="n">
        <v>5239.76</v>
      </c>
    </row>
    <row r="5819">
      <c r="A5819" t="n">
        <v>6818</v>
      </c>
      <c r="B5819" t="n">
        <v>5818</v>
      </c>
      <c r="C5819" s="1" t="n">
        <v>5822.95</v>
      </c>
      <c r="D5819" t="n">
        <v>5240.65</v>
      </c>
    </row>
    <row r="5820">
      <c r="A5820" t="n">
        <v>6819</v>
      </c>
      <c r="B5820" t="n">
        <v>5819</v>
      </c>
      <c r="C5820" s="1" t="n">
        <v>5823.95</v>
      </c>
      <c r="D5820" t="n">
        <v>5241.56</v>
      </c>
    </row>
    <row r="5821">
      <c r="A5821" t="n">
        <v>6820</v>
      </c>
      <c r="B5821" t="n">
        <v>5820</v>
      </c>
      <c r="C5821" s="1" t="n">
        <v>5824.95</v>
      </c>
      <c r="D5821" t="n">
        <v>5242.45</v>
      </c>
    </row>
    <row r="5822">
      <c r="A5822" t="n">
        <v>6821</v>
      </c>
      <c r="B5822" t="n">
        <v>5821</v>
      </c>
      <c r="C5822" s="1" t="n">
        <v>5825.95</v>
      </c>
      <c r="D5822" t="n">
        <v>5243.35</v>
      </c>
    </row>
    <row r="5823">
      <c r="A5823" t="n">
        <v>6822</v>
      </c>
      <c r="B5823" t="n">
        <v>5822</v>
      </c>
      <c r="C5823" s="1" t="n">
        <v>5826.95</v>
      </c>
      <c r="D5823" t="n">
        <v>5244.26</v>
      </c>
    </row>
    <row r="5824">
      <c r="A5824" t="n">
        <v>6823</v>
      </c>
      <c r="B5824" t="n">
        <v>5823</v>
      </c>
      <c r="C5824" s="1" t="n">
        <v>5827.95</v>
      </c>
      <c r="D5824" t="n">
        <v>5245.15</v>
      </c>
    </row>
    <row r="5825">
      <c r="A5825" t="n">
        <v>6824</v>
      </c>
      <c r="B5825" t="n">
        <v>5824</v>
      </c>
      <c r="C5825" s="1" t="n">
        <v>5828.95</v>
      </c>
      <c r="D5825" t="n">
        <v>5246.06</v>
      </c>
    </row>
    <row r="5826">
      <c r="A5826" t="n">
        <v>6825</v>
      </c>
      <c r="B5826" t="n">
        <v>5825</v>
      </c>
      <c r="C5826" s="1" t="n">
        <v>5829.95</v>
      </c>
      <c r="D5826" t="n">
        <v>5246.95</v>
      </c>
    </row>
    <row r="5827">
      <c r="A5827" t="n">
        <v>6826</v>
      </c>
      <c r="B5827" t="n">
        <v>5826</v>
      </c>
      <c r="C5827" s="1" t="n">
        <v>5830.95</v>
      </c>
      <c r="D5827" t="n">
        <v>5247.85</v>
      </c>
    </row>
    <row r="5828">
      <c r="A5828" t="n">
        <v>6827</v>
      </c>
      <c r="B5828" t="n">
        <v>5827</v>
      </c>
      <c r="C5828" s="1" t="n">
        <v>5831.95</v>
      </c>
      <c r="D5828" t="n">
        <v>5248.76</v>
      </c>
    </row>
    <row r="5829">
      <c r="A5829" t="n">
        <v>6828</v>
      </c>
      <c r="B5829" t="n">
        <v>5828</v>
      </c>
      <c r="C5829" s="1" t="n">
        <v>5832.95</v>
      </c>
      <c r="D5829" t="n">
        <v>5249.65</v>
      </c>
    </row>
    <row r="5830">
      <c r="A5830" t="n">
        <v>6829</v>
      </c>
      <c r="B5830" t="n">
        <v>5829</v>
      </c>
      <c r="C5830" s="1" t="n">
        <v>5833.95</v>
      </c>
      <c r="D5830" t="n">
        <v>5250.56</v>
      </c>
    </row>
    <row r="5831">
      <c r="A5831" t="n">
        <v>6830</v>
      </c>
      <c r="B5831" t="n">
        <v>5830</v>
      </c>
      <c r="C5831" s="1" t="n">
        <v>5834.95</v>
      </c>
      <c r="D5831" t="n">
        <v>5251.45</v>
      </c>
    </row>
    <row r="5832">
      <c r="A5832" t="n">
        <v>6831</v>
      </c>
      <c r="B5832" t="n">
        <v>5831</v>
      </c>
      <c r="C5832" s="1" t="n">
        <v>5835.95</v>
      </c>
      <c r="D5832" t="n">
        <v>5252.35</v>
      </c>
    </row>
    <row r="5833">
      <c r="A5833" t="n">
        <v>6832</v>
      </c>
      <c r="B5833" t="n">
        <v>5832</v>
      </c>
      <c r="C5833" s="1" t="n">
        <v>5836.95</v>
      </c>
      <c r="D5833" t="n">
        <v>5253.26</v>
      </c>
    </row>
    <row r="5834">
      <c r="A5834" t="n">
        <v>6833</v>
      </c>
      <c r="B5834" t="n">
        <v>5833</v>
      </c>
      <c r="C5834" s="1" t="n">
        <v>5837.95</v>
      </c>
      <c r="D5834" t="n">
        <v>5254.15</v>
      </c>
    </row>
    <row r="5835">
      <c r="A5835" t="n">
        <v>6834</v>
      </c>
      <c r="B5835" t="n">
        <v>5834</v>
      </c>
      <c r="C5835" s="1" t="n">
        <v>5838.95</v>
      </c>
      <c r="D5835" t="n">
        <v>5255.06</v>
      </c>
    </row>
    <row r="5836">
      <c r="A5836" t="n">
        <v>6835</v>
      </c>
      <c r="B5836" t="n">
        <v>5835</v>
      </c>
      <c r="C5836" s="1" t="n">
        <v>5839.95</v>
      </c>
      <c r="D5836" t="n">
        <v>5255.95</v>
      </c>
    </row>
    <row r="5837">
      <c r="A5837" t="n">
        <v>6836</v>
      </c>
      <c r="B5837" t="n">
        <v>5836</v>
      </c>
      <c r="C5837" s="1" t="n">
        <v>5840.95</v>
      </c>
      <c r="D5837" t="n">
        <v>5256.85</v>
      </c>
    </row>
    <row r="5838">
      <c r="A5838" t="n">
        <v>6837</v>
      </c>
      <c r="B5838" t="n">
        <v>5837</v>
      </c>
      <c r="C5838" s="1" t="n">
        <v>5841.95</v>
      </c>
      <c r="D5838" t="n">
        <v>5257.76</v>
      </c>
    </row>
    <row r="5839">
      <c r="A5839" t="n">
        <v>6838</v>
      </c>
      <c r="B5839" t="n">
        <v>5838</v>
      </c>
      <c r="C5839" s="1" t="n">
        <v>5842.95</v>
      </c>
      <c r="D5839" t="n">
        <v>5258.65</v>
      </c>
    </row>
    <row r="5840">
      <c r="A5840" t="n">
        <v>6839</v>
      </c>
      <c r="B5840" t="n">
        <v>5839</v>
      </c>
      <c r="C5840" s="1" t="n">
        <v>5843.95</v>
      </c>
      <c r="D5840" t="n">
        <v>5259.56</v>
      </c>
    </row>
    <row r="5841">
      <c r="A5841" t="n">
        <v>6840</v>
      </c>
      <c r="B5841" t="n">
        <v>5840</v>
      </c>
      <c r="C5841" s="1" t="n">
        <v>5844.95</v>
      </c>
      <c r="D5841" t="n">
        <v>5260.45</v>
      </c>
    </row>
    <row r="5842">
      <c r="A5842" t="n">
        <v>6841</v>
      </c>
      <c r="B5842" t="n">
        <v>5841</v>
      </c>
      <c r="C5842" s="1" t="n">
        <v>5845.95</v>
      </c>
      <c r="D5842" t="n">
        <v>5261.35</v>
      </c>
    </row>
    <row r="5843">
      <c r="A5843" t="n">
        <v>6842</v>
      </c>
      <c r="B5843" t="n">
        <v>5842</v>
      </c>
      <c r="C5843" s="1" t="n">
        <v>5846.95</v>
      </c>
      <c r="D5843" t="n">
        <v>5262.26</v>
      </c>
    </row>
    <row r="5844">
      <c r="A5844" t="n">
        <v>6843</v>
      </c>
      <c r="B5844" t="n">
        <v>5843</v>
      </c>
      <c r="C5844" s="1" t="n">
        <v>5847.95</v>
      </c>
      <c r="D5844" t="n">
        <v>5263.15</v>
      </c>
    </row>
    <row r="5845">
      <c r="A5845" t="n">
        <v>6844</v>
      </c>
      <c r="B5845" t="n">
        <v>5844</v>
      </c>
      <c r="C5845" s="1" t="n">
        <v>5848.95</v>
      </c>
      <c r="D5845" t="n">
        <v>5264.06</v>
      </c>
    </row>
    <row r="5846">
      <c r="A5846" t="n">
        <v>6845</v>
      </c>
      <c r="B5846" t="n">
        <v>5845</v>
      </c>
      <c r="C5846" s="1" t="n">
        <v>5849.95</v>
      </c>
      <c r="D5846" t="n">
        <v>5264.95</v>
      </c>
    </row>
    <row r="5847">
      <c r="A5847" t="n">
        <v>6846</v>
      </c>
      <c r="B5847" t="n">
        <v>5846</v>
      </c>
      <c r="C5847" s="1" t="n">
        <v>5850.95</v>
      </c>
      <c r="D5847" t="n">
        <v>5265.85</v>
      </c>
    </row>
    <row r="5848">
      <c r="A5848" t="n">
        <v>6847</v>
      </c>
      <c r="B5848" t="n">
        <v>5847</v>
      </c>
      <c r="C5848" s="1" t="n">
        <v>5851.95</v>
      </c>
      <c r="D5848" t="n">
        <v>5266.76</v>
      </c>
    </row>
    <row r="5849">
      <c r="A5849" t="n">
        <v>6848</v>
      </c>
      <c r="B5849" t="n">
        <v>5848</v>
      </c>
      <c r="C5849" s="1" t="n">
        <v>5852.95</v>
      </c>
      <c r="D5849" t="n">
        <v>5267.65</v>
      </c>
    </row>
    <row r="5850">
      <c r="A5850" t="n">
        <v>6849</v>
      </c>
      <c r="B5850" t="n">
        <v>5849</v>
      </c>
      <c r="C5850" s="1" t="n">
        <v>5853.95</v>
      </c>
      <c r="D5850" t="n">
        <v>5268.56</v>
      </c>
    </row>
    <row r="5851">
      <c r="A5851" t="n">
        <v>6850</v>
      </c>
      <c r="B5851" t="n">
        <v>5850</v>
      </c>
      <c r="C5851" s="1" t="n">
        <v>5854.95</v>
      </c>
      <c r="D5851" t="n">
        <v>5269.45</v>
      </c>
    </row>
    <row r="5852">
      <c r="A5852" t="n">
        <v>6851</v>
      </c>
      <c r="B5852" t="n">
        <v>5851</v>
      </c>
      <c r="C5852" s="1" t="n">
        <v>5855.95</v>
      </c>
      <c r="D5852" t="n">
        <v>5270.35</v>
      </c>
    </row>
    <row r="5853">
      <c r="A5853" t="n">
        <v>6852</v>
      </c>
      <c r="B5853" t="n">
        <v>5852</v>
      </c>
      <c r="C5853" s="1" t="n">
        <v>5856.95</v>
      </c>
      <c r="D5853" t="n">
        <v>5271.26</v>
      </c>
    </row>
    <row r="5854">
      <c r="A5854" t="n">
        <v>6853</v>
      </c>
      <c r="B5854" t="n">
        <v>5853</v>
      </c>
      <c r="C5854" s="1" t="n">
        <v>5857.95</v>
      </c>
      <c r="D5854" t="n">
        <v>5272.15</v>
      </c>
    </row>
    <row r="5855">
      <c r="A5855" t="n">
        <v>6854</v>
      </c>
      <c r="B5855" t="n">
        <v>5854</v>
      </c>
      <c r="C5855" s="1" t="n">
        <v>5858.95</v>
      </c>
      <c r="D5855" t="n">
        <v>5273.06</v>
      </c>
    </row>
    <row r="5856">
      <c r="A5856" t="n">
        <v>6855</v>
      </c>
      <c r="B5856" t="n">
        <v>5855</v>
      </c>
      <c r="C5856" s="1" t="n">
        <v>5859.95</v>
      </c>
      <c r="D5856" t="n">
        <v>5273.95</v>
      </c>
    </row>
    <row r="5857">
      <c r="A5857" t="n">
        <v>6856</v>
      </c>
      <c r="B5857" t="n">
        <v>5856</v>
      </c>
      <c r="C5857" s="1" t="n">
        <v>5860.95</v>
      </c>
      <c r="D5857" t="n">
        <v>5274.85</v>
      </c>
    </row>
    <row r="5858">
      <c r="A5858" t="n">
        <v>6857</v>
      </c>
      <c r="B5858" t="n">
        <v>5857</v>
      </c>
      <c r="C5858" s="1" t="n">
        <v>5861.95</v>
      </c>
      <c r="D5858" t="n">
        <v>5275.76</v>
      </c>
    </row>
    <row r="5859">
      <c r="A5859" t="n">
        <v>6858</v>
      </c>
      <c r="B5859" t="n">
        <v>5858</v>
      </c>
      <c r="C5859" s="1" t="n">
        <v>5862.95</v>
      </c>
      <c r="D5859" t="n">
        <v>5276.65</v>
      </c>
    </row>
    <row r="5860">
      <c r="A5860" t="n">
        <v>6859</v>
      </c>
      <c r="B5860" t="n">
        <v>5859</v>
      </c>
      <c r="C5860" s="1" t="n">
        <v>5863.95</v>
      </c>
      <c r="D5860" t="n">
        <v>5277.56</v>
      </c>
    </row>
    <row r="5861">
      <c r="A5861" t="n">
        <v>6860</v>
      </c>
      <c r="B5861" t="n">
        <v>5860</v>
      </c>
      <c r="C5861" s="1" t="n">
        <v>5864.95</v>
      </c>
      <c r="D5861" t="n">
        <v>5278.45</v>
      </c>
    </row>
    <row r="5862">
      <c r="A5862" t="n">
        <v>6861</v>
      </c>
      <c r="B5862" t="n">
        <v>5861</v>
      </c>
      <c r="C5862" s="1" t="n">
        <v>5865.95</v>
      </c>
      <c r="D5862" t="n">
        <v>5279.35</v>
      </c>
    </row>
    <row r="5863">
      <c r="A5863" t="n">
        <v>6862</v>
      </c>
      <c r="B5863" t="n">
        <v>5862</v>
      </c>
      <c r="C5863" s="1" t="n">
        <v>5866.95</v>
      </c>
      <c r="D5863" t="n">
        <v>5280.26</v>
      </c>
    </row>
    <row r="5864">
      <c r="A5864" t="n">
        <v>6863</v>
      </c>
      <c r="B5864" t="n">
        <v>5863</v>
      </c>
      <c r="C5864" s="1" t="n">
        <v>5867.95</v>
      </c>
      <c r="D5864" t="n">
        <v>5281.15</v>
      </c>
    </row>
    <row r="5865">
      <c r="A5865" t="n">
        <v>6864</v>
      </c>
      <c r="B5865" t="n">
        <v>5864</v>
      </c>
      <c r="C5865" s="1" t="n">
        <v>5868.95</v>
      </c>
      <c r="D5865" t="n">
        <v>5282.06</v>
      </c>
    </row>
    <row r="5866">
      <c r="A5866" t="n">
        <v>6865</v>
      </c>
      <c r="B5866" t="n">
        <v>5865</v>
      </c>
      <c r="C5866" s="1" t="n">
        <v>5869.95</v>
      </c>
      <c r="D5866" t="n">
        <v>5282.95</v>
      </c>
    </row>
    <row r="5867">
      <c r="A5867" t="n">
        <v>6866</v>
      </c>
      <c r="B5867" t="n">
        <v>5866</v>
      </c>
      <c r="C5867" s="1" t="n">
        <v>5870.95</v>
      </c>
      <c r="D5867" t="n">
        <v>5283.85</v>
      </c>
    </row>
    <row r="5868">
      <c r="A5868" t="n">
        <v>6867</v>
      </c>
      <c r="B5868" t="n">
        <v>5867</v>
      </c>
      <c r="C5868" s="1" t="n">
        <v>5871.95</v>
      </c>
      <c r="D5868" t="n">
        <v>5284.76</v>
      </c>
    </row>
    <row r="5869">
      <c r="A5869" t="n">
        <v>6868</v>
      </c>
      <c r="B5869" t="n">
        <v>5868</v>
      </c>
      <c r="C5869" s="1" t="n">
        <v>5872.95</v>
      </c>
      <c r="D5869" t="n">
        <v>5285.65</v>
      </c>
    </row>
    <row r="5870">
      <c r="A5870" t="n">
        <v>6869</v>
      </c>
      <c r="B5870" t="n">
        <v>5869</v>
      </c>
      <c r="C5870" s="1" t="n">
        <v>5873.95</v>
      </c>
      <c r="D5870" t="n">
        <v>5286.56</v>
      </c>
    </row>
    <row r="5871">
      <c r="A5871" t="n">
        <v>6870</v>
      </c>
      <c r="B5871" t="n">
        <v>5870</v>
      </c>
      <c r="C5871" s="1" t="n">
        <v>5874.95</v>
      </c>
      <c r="D5871" t="n">
        <v>5287.45</v>
      </c>
    </row>
    <row r="5872">
      <c r="A5872" t="n">
        <v>6871</v>
      </c>
      <c r="B5872" t="n">
        <v>5871</v>
      </c>
      <c r="C5872" s="1" t="n">
        <v>5875.95</v>
      </c>
      <c r="D5872" t="n">
        <v>5288.35</v>
      </c>
    </row>
    <row r="5873">
      <c r="A5873" t="n">
        <v>6872</v>
      </c>
      <c r="B5873" t="n">
        <v>5872</v>
      </c>
      <c r="C5873" s="1" t="n">
        <v>5876.95</v>
      </c>
      <c r="D5873" t="n">
        <v>5289.26</v>
      </c>
    </row>
    <row r="5874">
      <c r="A5874" t="n">
        <v>6873</v>
      </c>
      <c r="B5874" t="n">
        <v>5873</v>
      </c>
      <c r="C5874" s="1" t="n">
        <v>5877.95</v>
      </c>
      <c r="D5874" t="n">
        <v>5290.15</v>
      </c>
    </row>
    <row r="5875">
      <c r="A5875" t="n">
        <v>6874</v>
      </c>
      <c r="B5875" t="n">
        <v>5874</v>
      </c>
      <c r="C5875" s="1" t="n">
        <v>5878.95</v>
      </c>
      <c r="D5875" t="n">
        <v>5291.06</v>
      </c>
    </row>
    <row r="5876">
      <c r="A5876" t="n">
        <v>6875</v>
      </c>
      <c r="B5876" t="n">
        <v>5875</v>
      </c>
      <c r="C5876" s="1" t="n">
        <v>5879.95</v>
      </c>
      <c r="D5876" t="n">
        <v>5291.95</v>
      </c>
    </row>
    <row r="5877">
      <c r="A5877" t="n">
        <v>6876</v>
      </c>
      <c r="B5877" t="n">
        <v>5876</v>
      </c>
      <c r="C5877" s="1" t="n">
        <v>5880.95</v>
      </c>
      <c r="D5877" t="n">
        <v>5292.85</v>
      </c>
    </row>
    <row r="5878">
      <c r="A5878" t="n">
        <v>6877</v>
      </c>
      <c r="B5878" t="n">
        <v>5877</v>
      </c>
      <c r="C5878" s="1" t="n">
        <v>5881.95</v>
      </c>
      <c r="D5878" t="n">
        <v>5293.76</v>
      </c>
    </row>
    <row r="5879">
      <c r="A5879" t="n">
        <v>6878</v>
      </c>
      <c r="B5879" t="n">
        <v>5878</v>
      </c>
      <c r="C5879" s="1" t="n">
        <v>5882.95</v>
      </c>
      <c r="D5879" t="n">
        <v>5294.65</v>
      </c>
    </row>
    <row r="5880">
      <c r="A5880" t="n">
        <v>6879</v>
      </c>
      <c r="B5880" t="n">
        <v>5879</v>
      </c>
      <c r="C5880" s="1" t="n">
        <v>5883.95</v>
      </c>
      <c r="D5880" t="n">
        <v>5295.56</v>
      </c>
    </row>
    <row r="5881">
      <c r="A5881" t="n">
        <v>6880</v>
      </c>
      <c r="B5881" t="n">
        <v>5880</v>
      </c>
      <c r="C5881" s="1" t="n">
        <v>5884.95</v>
      </c>
      <c r="D5881" t="n">
        <v>5296.45</v>
      </c>
    </row>
    <row r="5882">
      <c r="A5882" t="n">
        <v>6881</v>
      </c>
      <c r="B5882" t="n">
        <v>5881</v>
      </c>
      <c r="C5882" s="1" t="n">
        <v>5885.95</v>
      </c>
      <c r="D5882" t="n">
        <v>5297.35</v>
      </c>
    </row>
    <row r="5883">
      <c r="A5883" t="n">
        <v>6882</v>
      </c>
      <c r="B5883" t="n">
        <v>5882</v>
      </c>
      <c r="C5883" s="1" t="n">
        <v>5886.95</v>
      </c>
      <c r="D5883" t="n">
        <v>5298.26</v>
      </c>
    </row>
    <row r="5884">
      <c r="A5884" t="n">
        <v>6883</v>
      </c>
      <c r="B5884" t="n">
        <v>5883</v>
      </c>
      <c r="C5884" s="1" t="n">
        <v>5887.95</v>
      </c>
      <c r="D5884" t="n">
        <v>5299.15</v>
      </c>
    </row>
    <row r="5885">
      <c r="A5885" t="n">
        <v>6884</v>
      </c>
      <c r="B5885" t="n">
        <v>5884</v>
      </c>
      <c r="C5885" s="1" t="n">
        <v>5888.95</v>
      </c>
      <c r="D5885" t="n">
        <v>5300.06</v>
      </c>
    </row>
    <row r="5886">
      <c r="A5886" t="n">
        <v>6885</v>
      </c>
      <c r="B5886" t="n">
        <v>5885</v>
      </c>
      <c r="C5886" s="1" t="n">
        <v>5889.95</v>
      </c>
      <c r="D5886" t="n">
        <v>5300.95</v>
      </c>
    </row>
    <row r="5887">
      <c r="A5887" t="n">
        <v>6886</v>
      </c>
      <c r="B5887" t="n">
        <v>5886</v>
      </c>
      <c r="C5887" s="1" t="n">
        <v>5890.95</v>
      </c>
      <c r="D5887" t="n">
        <v>5301.85</v>
      </c>
    </row>
    <row r="5888">
      <c r="A5888" t="n">
        <v>6887</v>
      </c>
      <c r="B5888" t="n">
        <v>5887</v>
      </c>
      <c r="C5888" s="1" t="n">
        <v>5891.95</v>
      </c>
      <c r="D5888" t="n">
        <v>5302.76</v>
      </c>
    </row>
    <row r="5889">
      <c r="A5889" t="n">
        <v>6888</v>
      </c>
      <c r="B5889" t="n">
        <v>5888</v>
      </c>
      <c r="C5889" s="1" t="n">
        <v>5892.95</v>
      </c>
      <c r="D5889" t="n">
        <v>5303.65</v>
      </c>
    </row>
    <row r="5890">
      <c r="A5890" t="n">
        <v>6889</v>
      </c>
      <c r="B5890" t="n">
        <v>5889</v>
      </c>
      <c r="C5890" s="1" t="n">
        <v>5893.95</v>
      </c>
      <c r="D5890" t="n">
        <v>5304.56</v>
      </c>
    </row>
    <row r="5891">
      <c r="A5891" t="n">
        <v>6890</v>
      </c>
      <c r="B5891" t="n">
        <v>5890</v>
      </c>
      <c r="C5891" s="1" t="n">
        <v>5894.95</v>
      </c>
      <c r="D5891" t="n">
        <v>5305.45</v>
      </c>
    </row>
    <row r="5892">
      <c r="A5892" t="n">
        <v>6891</v>
      </c>
      <c r="B5892" t="n">
        <v>5891</v>
      </c>
      <c r="C5892" s="1" t="n">
        <v>5895.95</v>
      </c>
      <c r="D5892" t="n">
        <v>5306.35</v>
      </c>
    </row>
    <row r="5893">
      <c r="A5893" t="n">
        <v>6892</v>
      </c>
      <c r="B5893" t="n">
        <v>5892</v>
      </c>
      <c r="C5893" s="1" t="n">
        <v>5896.95</v>
      </c>
      <c r="D5893" t="n">
        <v>5307.26</v>
      </c>
    </row>
    <row r="5894">
      <c r="A5894" t="n">
        <v>6893</v>
      </c>
      <c r="B5894" t="n">
        <v>5893</v>
      </c>
      <c r="C5894" s="1" t="n">
        <v>5897.95</v>
      </c>
      <c r="D5894" t="n">
        <v>5308.15</v>
      </c>
    </row>
    <row r="5895">
      <c r="A5895" t="n">
        <v>6894</v>
      </c>
      <c r="B5895" t="n">
        <v>5894</v>
      </c>
      <c r="C5895" s="1" t="n">
        <v>5898.95</v>
      </c>
      <c r="D5895" t="n">
        <v>5309.06</v>
      </c>
    </row>
    <row r="5896">
      <c r="A5896" t="n">
        <v>6895</v>
      </c>
      <c r="B5896" t="n">
        <v>5895</v>
      </c>
      <c r="C5896" s="1" t="n">
        <v>5899.95</v>
      </c>
      <c r="D5896" t="n">
        <v>5309.95</v>
      </c>
    </row>
    <row r="5897">
      <c r="A5897" t="n">
        <v>6896</v>
      </c>
      <c r="B5897" t="n">
        <v>5896</v>
      </c>
      <c r="C5897" s="1" t="n">
        <v>5900.95</v>
      </c>
      <c r="D5897" t="n">
        <v>5310.85</v>
      </c>
    </row>
    <row r="5898">
      <c r="A5898" t="n">
        <v>6897</v>
      </c>
      <c r="B5898" t="n">
        <v>5897</v>
      </c>
      <c r="C5898" s="1" t="n">
        <v>5901.95</v>
      </c>
      <c r="D5898" t="n">
        <v>5311.76</v>
      </c>
    </row>
    <row r="5899">
      <c r="A5899" t="n">
        <v>6898</v>
      </c>
      <c r="B5899" t="n">
        <v>5898</v>
      </c>
      <c r="C5899" s="1" t="n">
        <v>5902.95</v>
      </c>
      <c r="D5899" t="n">
        <v>5312.65</v>
      </c>
    </row>
    <row r="5900">
      <c r="A5900" t="n">
        <v>6899</v>
      </c>
      <c r="B5900" t="n">
        <v>5899</v>
      </c>
      <c r="C5900" s="1" t="n">
        <v>5903.95</v>
      </c>
      <c r="D5900" t="n">
        <v>5313.56</v>
      </c>
    </row>
    <row r="5901">
      <c r="A5901" t="n">
        <v>6900</v>
      </c>
      <c r="B5901" t="n">
        <v>5900</v>
      </c>
      <c r="C5901" s="1" t="n">
        <v>5904.95</v>
      </c>
      <c r="D5901" t="n">
        <v>5314.45</v>
      </c>
    </row>
    <row r="5902">
      <c r="A5902" t="n">
        <v>6901</v>
      </c>
      <c r="B5902" t="n">
        <v>5901</v>
      </c>
      <c r="C5902" s="1" t="n">
        <v>5905.95</v>
      </c>
      <c r="D5902" t="n">
        <v>5315.35</v>
      </c>
    </row>
    <row r="5903">
      <c r="A5903" t="n">
        <v>6902</v>
      </c>
      <c r="B5903" t="n">
        <v>5902</v>
      </c>
      <c r="C5903" s="1" t="n">
        <v>5906.95</v>
      </c>
      <c r="D5903" t="n">
        <v>5316.26</v>
      </c>
    </row>
    <row r="5904">
      <c r="A5904" t="n">
        <v>6903</v>
      </c>
      <c r="B5904" t="n">
        <v>5903</v>
      </c>
      <c r="C5904" s="1" t="n">
        <v>5907.95</v>
      </c>
      <c r="D5904" t="n">
        <v>5317.15</v>
      </c>
    </row>
    <row r="5905">
      <c r="A5905" t="n">
        <v>6904</v>
      </c>
      <c r="B5905" t="n">
        <v>5904</v>
      </c>
      <c r="C5905" s="1" t="n">
        <v>5908.95</v>
      </c>
      <c r="D5905" t="n">
        <v>5318.06</v>
      </c>
    </row>
    <row r="5906">
      <c r="A5906" t="n">
        <v>6905</v>
      </c>
      <c r="B5906" t="n">
        <v>5905</v>
      </c>
      <c r="C5906" s="1" t="n">
        <v>5909.95</v>
      </c>
      <c r="D5906" t="n">
        <v>5318.95</v>
      </c>
    </row>
    <row r="5907">
      <c r="A5907" t="n">
        <v>6906</v>
      </c>
      <c r="B5907" t="n">
        <v>5906</v>
      </c>
      <c r="C5907" s="1" t="n">
        <v>5910.95</v>
      </c>
      <c r="D5907" t="n">
        <v>5319.85</v>
      </c>
    </row>
    <row r="5908">
      <c r="A5908" t="n">
        <v>6907</v>
      </c>
      <c r="B5908" t="n">
        <v>5907</v>
      </c>
      <c r="C5908" s="1" t="n">
        <v>5911.95</v>
      </c>
      <c r="D5908" t="n">
        <v>5320.76</v>
      </c>
    </row>
    <row r="5909">
      <c r="A5909" t="n">
        <v>6908</v>
      </c>
      <c r="B5909" t="n">
        <v>5908</v>
      </c>
      <c r="C5909" s="1" t="n">
        <v>5912.95</v>
      </c>
      <c r="D5909" t="n">
        <v>5321.65</v>
      </c>
    </row>
    <row r="5910">
      <c r="A5910" t="n">
        <v>6909</v>
      </c>
      <c r="B5910" t="n">
        <v>5909</v>
      </c>
      <c r="C5910" s="1" t="n">
        <v>5913.95</v>
      </c>
      <c r="D5910" t="n">
        <v>5322.56</v>
      </c>
    </row>
    <row r="5911">
      <c r="A5911" t="n">
        <v>6910</v>
      </c>
      <c r="B5911" t="n">
        <v>5910</v>
      </c>
      <c r="C5911" s="1" t="n">
        <v>5914.95</v>
      </c>
      <c r="D5911" t="n">
        <v>5323.45</v>
      </c>
    </row>
    <row r="5912">
      <c r="A5912" t="n">
        <v>6911</v>
      </c>
      <c r="B5912" t="n">
        <v>5911</v>
      </c>
      <c r="C5912" s="1" t="n">
        <v>5915.95</v>
      </c>
      <c r="D5912" t="n">
        <v>5324.35</v>
      </c>
    </row>
    <row r="5913">
      <c r="A5913" t="n">
        <v>6912</v>
      </c>
      <c r="B5913" t="n">
        <v>5912</v>
      </c>
      <c r="C5913" s="1" t="n">
        <v>5916.95</v>
      </c>
      <c r="D5913" t="n">
        <v>5325.26</v>
      </c>
    </row>
    <row r="5914">
      <c r="A5914" t="n">
        <v>6913</v>
      </c>
      <c r="B5914" t="n">
        <v>5913</v>
      </c>
      <c r="C5914" s="1" t="n">
        <v>5917.95</v>
      </c>
      <c r="D5914" t="n">
        <v>5326.15</v>
      </c>
    </row>
    <row r="5915">
      <c r="A5915" t="n">
        <v>6914</v>
      </c>
      <c r="B5915" t="n">
        <v>5914</v>
      </c>
      <c r="C5915" s="1" t="n">
        <v>5918.95</v>
      </c>
      <c r="D5915" t="n">
        <v>5327.06</v>
      </c>
    </row>
    <row r="5916">
      <c r="A5916" t="n">
        <v>6915</v>
      </c>
      <c r="B5916" t="n">
        <v>5915</v>
      </c>
      <c r="C5916" s="1" t="n">
        <v>5919.95</v>
      </c>
      <c r="D5916" t="n">
        <v>5327.95</v>
      </c>
    </row>
    <row r="5917">
      <c r="A5917" t="n">
        <v>6916</v>
      </c>
      <c r="B5917" t="n">
        <v>5916</v>
      </c>
      <c r="C5917" s="1" t="n">
        <v>5920.95</v>
      </c>
      <c r="D5917" t="n">
        <v>5328.85</v>
      </c>
    </row>
    <row r="5918">
      <c r="A5918" t="n">
        <v>6917</v>
      </c>
      <c r="B5918" t="n">
        <v>5917</v>
      </c>
      <c r="C5918" s="1" t="n">
        <v>5921.95</v>
      </c>
      <c r="D5918" t="n">
        <v>5329.76</v>
      </c>
    </row>
    <row r="5919">
      <c r="A5919" t="n">
        <v>6918</v>
      </c>
      <c r="B5919" t="n">
        <v>5918</v>
      </c>
      <c r="C5919" s="1" t="n">
        <v>5922.95</v>
      </c>
      <c r="D5919" t="n">
        <v>5330.65</v>
      </c>
    </row>
    <row r="5920">
      <c r="A5920" t="n">
        <v>6919</v>
      </c>
      <c r="B5920" t="n">
        <v>5919</v>
      </c>
      <c r="C5920" s="1" t="n">
        <v>5923.95</v>
      </c>
      <c r="D5920" t="n">
        <v>5331.56</v>
      </c>
    </row>
    <row r="5921">
      <c r="A5921" t="n">
        <v>6920</v>
      </c>
      <c r="B5921" t="n">
        <v>5920</v>
      </c>
      <c r="C5921" s="1" t="n">
        <v>5924.95</v>
      </c>
      <c r="D5921" t="n">
        <v>5332.45</v>
      </c>
    </row>
    <row r="5922">
      <c r="A5922" t="n">
        <v>6921</v>
      </c>
      <c r="B5922" t="n">
        <v>5921</v>
      </c>
      <c r="C5922" s="1" t="n">
        <v>5925.95</v>
      </c>
      <c r="D5922" t="n">
        <v>5333.35</v>
      </c>
    </row>
    <row r="5923">
      <c r="A5923" t="n">
        <v>6922</v>
      </c>
      <c r="B5923" t="n">
        <v>5922</v>
      </c>
      <c r="C5923" s="1" t="n">
        <v>5926.95</v>
      </c>
      <c r="D5923" t="n">
        <v>5334.26</v>
      </c>
    </row>
    <row r="5924">
      <c r="A5924" t="n">
        <v>6923</v>
      </c>
      <c r="B5924" t="n">
        <v>5923</v>
      </c>
      <c r="C5924" s="1" t="n">
        <v>5927.95</v>
      </c>
      <c r="D5924" t="n">
        <v>5335.15</v>
      </c>
    </row>
    <row r="5925">
      <c r="A5925" t="n">
        <v>6924</v>
      </c>
      <c r="B5925" t="n">
        <v>5924</v>
      </c>
      <c r="C5925" s="1" t="n">
        <v>5928.95</v>
      </c>
      <c r="D5925" t="n">
        <v>5336.06</v>
      </c>
    </row>
    <row r="5926">
      <c r="A5926" t="n">
        <v>6925</v>
      </c>
      <c r="B5926" t="n">
        <v>5925</v>
      </c>
      <c r="C5926" s="1" t="n">
        <v>5929.95</v>
      </c>
      <c r="D5926" t="n">
        <v>5336.95</v>
      </c>
    </row>
    <row r="5927">
      <c r="A5927" t="n">
        <v>6926</v>
      </c>
      <c r="B5927" t="n">
        <v>5926</v>
      </c>
      <c r="C5927" s="1" t="n">
        <v>5930.95</v>
      </c>
      <c r="D5927" t="n">
        <v>5337.85</v>
      </c>
    </row>
    <row r="5928">
      <c r="A5928" t="n">
        <v>6927</v>
      </c>
      <c r="B5928" t="n">
        <v>5927</v>
      </c>
      <c r="C5928" s="1" t="n">
        <v>5931.95</v>
      </c>
      <c r="D5928" t="n">
        <v>5338.76</v>
      </c>
    </row>
    <row r="5929">
      <c r="A5929" t="n">
        <v>6928</v>
      </c>
      <c r="B5929" t="n">
        <v>5928</v>
      </c>
      <c r="C5929" s="1" t="n">
        <v>5932.95</v>
      </c>
      <c r="D5929" t="n">
        <v>5339.65</v>
      </c>
    </row>
    <row r="5930">
      <c r="A5930" t="n">
        <v>6929</v>
      </c>
      <c r="B5930" t="n">
        <v>5929</v>
      </c>
      <c r="C5930" s="1" t="n">
        <v>5933.95</v>
      </c>
      <c r="D5930" t="n">
        <v>5340.56</v>
      </c>
    </row>
    <row r="5931">
      <c r="A5931" t="n">
        <v>6930</v>
      </c>
      <c r="B5931" t="n">
        <v>5930</v>
      </c>
      <c r="C5931" s="1" t="n">
        <v>5934.95</v>
      </c>
      <c r="D5931" t="n">
        <v>5341.45</v>
      </c>
    </row>
    <row r="5932">
      <c r="A5932" t="n">
        <v>6931</v>
      </c>
      <c r="B5932" t="n">
        <v>5931</v>
      </c>
      <c r="C5932" s="1" t="n">
        <v>5935.95</v>
      </c>
      <c r="D5932" t="n">
        <v>5342.35</v>
      </c>
    </row>
    <row r="5933">
      <c r="A5933" t="n">
        <v>6932</v>
      </c>
      <c r="B5933" t="n">
        <v>5932</v>
      </c>
      <c r="C5933" s="1" t="n">
        <v>5936.95</v>
      </c>
      <c r="D5933" t="n">
        <v>5343.26</v>
      </c>
    </row>
    <row r="5934">
      <c r="A5934" t="n">
        <v>6933</v>
      </c>
      <c r="B5934" t="n">
        <v>5933</v>
      </c>
      <c r="C5934" s="1" t="n">
        <v>5937.95</v>
      </c>
      <c r="D5934" t="n">
        <v>5344.15</v>
      </c>
    </row>
    <row r="5935">
      <c r="A5935" t="n">
        <v>6934</v>
      </c>
      <c r="B5935" t="n">
        <v>5934</v>
      </c>
      <c r="C5935" s="1" t="n">
        <v>5938.95</v>
      </c>
      <c r="D5935" t="n">
        <v>5345.06</v>
      </c>
    </row>
    <row r="5936">
      <c r="A5936" t="n">
        <v>6935</v>
      </c>
      <c r="B5936" t="n">
        <v>5935</v>
      </c>
      <c r="C5936" s="1" t="n">
        <v>5939.95</v>
      </c>
      <c r="D5936" t="n">
        <v>5345.95</v>
      </c>
    </row>
    <row r="5937">
      <c r="A5937" t="n">
        <v>6936</v>
      </c>
      <c r="B5937" t="n">
        <v>5936</v>
      </c>
      <c r="C5937" s="1" t="n">
        <v>5940.95</v>
      </c>
      <c r="D5937" t="n">
        <v>5346.85</v>
      </c>
    </row>
    <row r="5938">
      <c r="A5938" t="n">
        <v>6937</v>
      </c>
      <c r="B5938" t="n">
        <v>5937</v>
      </c>
      <c r="C5938" s="1" t="n">
        <v>5941.95</v>
      </c>
      <c r="D5938" t="n">
        <v>5347.76</v>
      </c>
    </row>
    <row r="5939">
      <c r="A5939" t="n">
        <v>6938</v>
      </c>
      <c r="B5939" t="n">
        <v>5938</v>
      </c>
      <c r="C5939" s="1" t="n">
        <v>5942.95</v>
      </c>
      <c r="D5939" t="n">
        <v>5348.65</v>
      </c>
    </row>
    <row r="5940">
      <c r="A5940" t="n">
        <v>6939</v>
      </c>
      <c r="B5940" t="n">
        <v>5939</v>
      </c>
      <c r="C5940" s="1" t="n">
        <v>5943.95</v>
      </c>
      <c r="D5940" t="n">
        <v>5349.56</v>
      </c>
    </row>
    <row r="5941">
      <c r="A5941" t="n">
        <v>6940</v>
      </c>
      <c r="B5941" t="n">
        <v>5940</v>
      </c>
      <c r="C5941" s="1" t="n">
        <v>5944.95</v>
      </c>
      <c r="D5941" t="n">
        <v>5350.45</v>
      </c>
    </row>
    <row r="5942">
      <c r="A5942" t="n">
        <v>6941</v>
      </c>
      <c r="B5942" t="n">
        <v>5941</v>
      </c>
      <c r="C5942" s="1" t="n">
        <v>5945.95</v>
      </c>
      <c r="D5942" t="n">
        <v>5351.35</v>
      </c>
    </row>
    <row r="5943">
      <c r="A5943" t="n">
        <v>6942</v>
      </c>
      <c r="B5943" t="n">
        <v>5942</v>
      </c>
      <c r="C5943" s="1" t="n">
        <v>5946.95</v>
      </c>
      <c r="D5943" t="n">
        <v>5352.26</v>
      </c>
    </row>
    <row r="5944">
      <c r="A5944" t="n">
        <v>6943</v>
      </c>
      <c r="B5944" t="n">
        <v>5943</v>
      </c>
      <c r="C5944" s="1" t="n">
        <v>5947.95</v>
      </c>
      <c r="D5944" t="n">
        <v>5353.15</v>
      </c>
    </row>
    <row r="5945">
      <c r="A5945" t="n">
        <v>6944</v>
      </c>
      <c r="B5945" t="n">
        <v>5944</v>
      </c>
      <c r="C5945" s="1" t="n">
        <v>5948.95</v>
      </c>
      <c r="D5945" t="n">
        <v>5354.06</v>
      </c>
    </row>
    <row r="5946">
      <c r="A5946" t="n">
        <v>6945</v>
      </c>
      <c r="B5946" t="n">
        <v>5945</v>
      </c>
      <c r="C5946" s="1" t="n">
        <v>5949.95</v>
      </c>
      <c r="D5946" t="n">
        <v>5354.95</v>
      </c>
    </row>
    <row r="5947">
      <c r="A5947" t="n">
        <v>6946</v>
      </c>
      <c r="B5947" t="n">
        <v>5946</v>
      </c>
      <c r="C5947" s="1" t="n">
        <v>5950.95</v>
      </c>
      <c r="D5947" t="n">
        <v>5355.85</v>
      </c>
    </row>
    <row r="5948">
      <c r="A5948" t="n">
        <v>6947</v>
      </c>
      <c r="B5948" t="n">
        <v>5947</v>
      </c>
      <c r="C5948" s="1" t="n">
        <v>5951.95</v>
      </c>
      <c r="D5948" t="n">
        <v>5356.76</v>
      </c>
    </row>
    <row r="5949">
      <c r="A5949" t="n">
        <v>6948</v>
      </c>
      <c r="B5949" t="n">
        <v>5948</v>
      </c>
      <c r="C5949" s="1" t="n">
        <v>5952.95</v>
      </c>
      <c r="D5949" t="n">
        <v>5357.65</v>
      </c>
    </row>
    <row r="5950">
      <c r="A5950" t="n">
        <v>6949</v>
      </c>
      <c r="B5950" t="n">
        <v>5949</v>
      </c>
      <c r="C5950" s="1" t="n">
        <v>5953.95</v>
      </c>
      <c r="D5950" t="n">
        <v>5358.56</v>
      </c>
    </row>
    <row r="5951">
      <c r="A5951" t="n">
        <v>6950</v>
      </c>
      <c r="B5951" t="n">
        <v>5950</v>
      </c>
      <c r="C5951" s="1" t="n">
        <v>5954.95</v>
      </c>
      <c r="D5951" t="n">
        <v>5359.45</v>
      </c>
    </row>
    <row r="5952">
      <c r="A5952" t="n">
        <v>6951</v>
      </c>
      <c r="B5952" t="n">
        <v>5951</v>
      </c>
      <c r="C5952" s="1" t="n">
        <v>5955.95</v>
      </c>
      <c r="D5952" t="n">
        <v>5360.35</v>
      </c>
    </row>
    <row r="5953">
      <c r="A5953" t="n">
        <v>6952</v>
      </c>
      <c r="B5953" t="n">
        <v>5952</v>
      </c>
      <c r="C5953" s="1" t="n">
        <v>5956.95</v>
      </c>
      <c r="D5953" t="n">
        <v>5361.26</v>
      </c>
    </row>
    <row r="5954">
      <c r="A5954" t="n">
        <v>6953</v>
      </c>
      <c r="B5954" t="n">
        <v>5953</v>
      </c>
      <c r="C5954" s="1" t="n">
        <v>5957.95</v>
      </c>
      <c r="D5954" t="n">
        <v>5362.15</v>
      </c>
    </row>
    <row r="5955">
      <c r="A5955" t="n">
        <v>6954</v>
      </c>
      <c r="B5955" t="n">
        <v>5954</v>
      </c>
      <c r="C5955" s="1" t="n">
        <v>5958.95</v>
      </c>
      <c r="D5955" t="n">
        <v>5363.06</v>
      </c>
    </row>
    <row r="5956">
      <c r="A5956" t="n">
        <v>6955</v>
      </c>
      <c r="B5956" t="n">
        <v>5955</v>
      </c>
      <c r="C5956" s="1" t="n">
        <v>5959.95</v>
      </c>
      <c r="D5956" t="n">
        <v>5363.95</v>
      </c>
    </row>
    <row r="5957">
      <c r="A5957" t="n">
        <v>6956</v>
      </c>
      <c r="B5957" t="n">
        <v>5956</v>
      </c>
      <c r="C5957" s="1" t="n">
        <v>5960.95</v>
      </c>
      <c r="D5957" t="n">
        <v>5364.85</v>
      </c>
    </row>
    <row r="5958">
      <c r="A5958" t="n">
        <v>6957</v>
      </c>
      <c r="B5958" t="n">
        <v>5957</v>
      </c>
      <c r="C5958" s="1" t="n">
        <v>5961.95</v>
      </c>
      <c r="D5958" t="n">
        <v>5365.76</v>
      </c>
    </row>
    <row r="5959">
      <c r="A5959" t="n">
        <v>6958</v>
      </c>
      <c r="B5959" t="n">
        <v>5958</v>
      </c>
      <c r="C5959" s="1" t="n">
        <v>5962.95</v>
      </c>
      <c r="D5959" t="n">
        <v>5366.65</v>
      </c>
    </row>
    <row r="5960">
      <c r="A5960" t="n">
        <v>6959</v>
      </c>
      <c r="B5960" t="n">
        <v>5959</v>
      </c>
      <c r="C5960" s="1" t="n">
        <v>5963.95</v>
      </c>
      <c r="D5960" t="n">
        <v>5367.56</v>
      </c>
    </row>
    <row r="5961">
      <c r="A5961" t="n">
        <v>6960</v>
      </c>
      <c r="B5961" t="n">
        <v>5960</v>
      </c>
      <c r="C5961" s="1" t="n">
        <v>5964.95</v>
      </c>
      <c r="D5961" t="n">
        <v>5368.45</v>
      </c>
    </row>
    <row r="5962">
      <c r="A5962" t="n">
        <v>6961</v>
      </c>
      <c r="B5962" t="n">
        <v>5961</v>
      </c>
      <c r="C5962" s="1" t="n">
        <v>5965.95</v>
      </c>
      <c r="D5962" t="n">
        <v>5369.35</v>
      </c>
    </row>
    <row r="5963">
      <c r="A5963" t="n">
        <v>6962</v>
      </c>
      <c r="B5963" t="n">
        <v>5962</v>
      </c>
      <c r="C5963" s="1" t="n">
        <v>5966.95</v>
      </c>
      <c r="D5963" t="n">
        <v>5370.26</v>
      </c>
    </row>
    <row r="5964">
      <c r="A5964" t="n">
        <v>6963</v>
      </c>
      <c r="B5964" t="n">
        <v>5963</v>
      </c>
      <c r="C5964" s="1" t="n">
        <v>5967.95</v>
      </c>
      <c r="D5964" t="n">
        <v>5371.15</v>
      </c>
    </row>
    <row r="5965">
      <c r="A5965" t="n">
        <v>6964</v>
      </c>
      <c r="B5965" t="n">
        <v>5964</v>
      </c>
      <c r="C5965" s="1" t="n">
        <v>5968.95</v>
      </c>
      <c r="D5965" t="n">
        <v>5372.06</v>
      </c>
    </row>
    <row r="5966">
      <c r="A5966" t="n">
        <v>6965</v>
      </c>
      <c r="B5966" t="n">
        <v>5965</v>
      </c>
      <c r="C5966" s="1" t="n">
        <v>5969.95</v>
      </c>
      <c r="D5966" t="n">
        <v>5372.95</v>
      </c>
    </row>
    <row r="5967">
      <c r="A5967" t="n">
        <v>6966</v>
      </c>
      <c r="B5967" t="n">
        <v>5966</v>
      </c>
      <c r="C5967" s="1" t="n">
        <v>5970.95</v>
      </c>
      <c r="D5967" t="n">
        <v>5373.85</v>
      </c>
    </row>
    <row r="5968">
      <c r="A5968" t="n">
        <v>6967</v>
      </c>
      <c r="B5968" t="n">
        <v>5967</v>
      </c>
      <c r="C5968" s="1" t="n">
        <v>5971.95</v>
      </c>
      <c r="D5968" t="n">
        <v>5374.76</v>
      </c>
    </row>
    <row r="5969">
      <c r="A5969" t="n">
        <v>6968</v>
      </c>
      <c r="B5969" t="n">
        <v>5968</v>
      </c>
      <c r="C5969" s="1" t="n">
        <v>5972.95</v>
      </c>
      <c r="D5969" t="n">
        <v>5375.65</v>
      </c>
    </row>
    <row r="5970">
      <c r="A5970" t="n">
        <v>6969</v>
      </c>
      <c r="B5970" t="n">
        <v>5969</v>
      </c>
      <c r="C5970" s="1" t="n">
        <v>5973.95</v>
      </c>
      <c r="D5970" t="n">
        <v>5376.56</v>
      </c>
    </row>
    <row r="5971">
      <c r="A5971" t="n">
        <v>6970</v>
      </c>
      <c r="B5971" t="n">
        <v>5970</v>
      </c>
      <c r="C5971" s="1" t="n">
        <v>5974.95</v>
      </c>
      <c r="D5971" t="n">
        <v>5377.45</v>
      </c>
    </row>
    <row r="5972">
      <c r="A5972" t="n">
        <v>6971</v>
      </c>
      <c r="B5972" t="n">
        <v>5971</v>
      </c>
      <c r="C5972" s="1" t="n">
        <v>5975.95</v>
      </c>
      <c r="D5972" t="n">
        <v>5378.35</v>
      </c>
    </row>
    <row r="5973">
      <c r="A5973" t="n">
        <v>6972</v>
      </c>
      <c r="B5973" t="n">
        <v>5972</v>
      </c>
      <c r="C5973" s="1" t="n">
        <v>5976.95</v>
      </c>
      <c r="D5973" t="n">
        <v>5379.26</v>
      </c>
    </row>
    <row r="5974">
      <c r="A5974" t="n">
        <v>6973</v>
      </c>
      <c r="B5974" t="n">
        <v>5973</v>
      </c>
      <c r="C5974" s="1" t="n">
        <v>5977.95</v>
      </c>
      <c r="D5974" t="n">
        <v>5380.15</v>
      </c>
    </row>
    <row r="5975">
      <c r="A5975" t="n">
        <v>6974</v>
      </c>
      <c r="B5975" t="n">
        <v>5974</v>
      </c>
      <c r="C5975" s="1" t="n">
        <v>5978.95</v>
      </c>
      <c r="D5975" t="n">
        <v>5381.06</v>
      </c>
    </row>
    <row r="5976">
      <c r="A5976" t="n">
        <v>6975</v>
      </c>
      <c r="B5976" t="n">
        <v>5975</v>
      </c>
      <c r="C5976" s="1" t="n">
        <v>5979.95</v>
      </c>
      <c r="D5976" t="n">
        <v>5381.95</v>
      </c>
    </row>
    <row r="5977">
      <c r="A5977" t="n">
        <v>6976</v>
      </c>
      <c r="B5977" t="n">
        <v>5976</v>
      </c>
      <c r="C5977" s="1" t="n">
        <v>5980.95</v>
      </c>
      <c r="D5977" t="n">
        <v>5382.85</v>
      </c>
    </row>
    <row r="5978">
      <c r="A5978" t="n">
        <v>6977</v>
      </c>
      <c r="B5978" t="n">
        <v>5977</v>
      </c>
      <c r="C5978" s="1" t="n">
        <v>5981.95</v>
      </c>
      <c r="D5978" t="n">
        <v>5383.76</v>
      </c>
    </row>
    <row r="5979">
      <c r="A5979" t="n">
        <v>6978</v>
      </c>
      <c r="B5979" t="n">
        <v>5978</v>
      </c>
      <c r="C5979" s="1" t="n">
        <v>5982.95</v>
      </c>
      <c r="D5979" t="n">
        <v>5384.65</v>
      </c>
    </row>
    <row r="5980">
      <c r="A5980" t="n">
        <v>6979</v>
      </c>
      <c r="B5980" t="n">
        <v>5979</v>
      </c>
      <c r="C5980" s="1" t="n">
        <v>5983.95</v>
      </c>
      <c r="D5980" t="n">
        <v>5385.56</v>
      </c>
    </row>
    <row r="5981">
      <c r="A5981" t="n">
        <v>6980</v>
      </c>
      <c r="B5981" t="n">
        <v>5980</v>
      </c>
      <c r="C5981" s="1" t="n">
        <v>5984.95</v>
      </c>
      <c r="D5981" t="n">
        <v>5386.45</v>
      </c>
    </row>
    <row r="5982">
      <c r="A5982" t="n">
        <v>6981</v>
      </c>
      <c r="B5982" t="n">
        <v>5981</v>
      </c>
      <c r="C5982" s="1" t="n">
        <v>5985.95</v>
      </c>
      <c r="D5982" t="n">
        <v>5387.35</v>
      </c>
    </row>
    <row r="5983">
      <c r="A5983" t="n">
        <v>6982</v>
      </c>
      <c r="B5983" t="n">
        <v>5982</v>
      </c>
      <c r="C5983" s="1" t="n">
        <v>5986.95</v>
      </c>
      <c r="D5983" t="n">
        <v>5388.26</v>
      </c>
    </row>
    <row r="5984">
      <c r="A5984" t="n">
        <v>6983</v>
      </c>
      <c r="B5984" t="n">
        <v>5983</v>
      </c>
      <c r="C5984" s="1" t="n">
        <v>5987.95</v>
      </c>
      <c r="D5984" t="n">
        <v>5389.15</v>
      </c>
    </row>
    <row r="5985">
      <c r="A5985" t="n">
        <v>6984</v>
      </c>
      <c r="B5985" t="n">
        <v>5984</v>
      </c>
      <c r="C5985" s="1" t="n">
        <v>5988.95</v>
      </c>
      <c r="D5985" t="n">
        <v>5390.06</v>
      </c>
    </row>
    <row r="5986">
      <c r="A5986" t="n">
        <v>6985</v>
      </c>
      <c r="B5986" t="n">
        <v>5985</v>
      </c>
      <c r="C5986" s="1" t="n">
        <v>5989.95</v>
      </c>
      <c r="D5986" t="n">
        <v>5390.95</v>
      </c>
    </row>
    <row r="5987">
      <c r="A5987" t="n">
        <v>6986</v>
      </c>
      <c r="B5987" t="n">
        <v>5986</v>
      </c>
      <c r="C5987" s="1" t="n">
        <v>5990.95</v>
      </c>
      <c r="D5987" t="n">
        <v>5391.85</v>
      </c>
    </row>
    <row r="5988">
      <c r="A5988" t="n">
        <v>6987</v>
      </c>
      <c r="B5988" t="n">
        <v>5987</v>
      </c>
      <c r="C5988" s="1" t="n">
        <v>5991.95</v>
      </c>
      <c r="D5988" t="n">
        <v>5392.76</v>
      </c>
    </row>
    <row r="5989">
      <c r="A5989" t="n">
        <v>6988</v>
      </c>
      <c r="B5989" t="n">
        <v>5988</v>
      </c>
      <c r="C5989" s="1" t="n">
        <v>5992.95</v>
      </c>
      <c r="D5989" t="n">
        <v>5393.65</v>
      </c>
    </row>
    <row r="5990">
      <c r="A5990" t="n">
        <v>6989</v>
      </c>
      <c r="B5990" t="n">
        <v>5989</v>
      </c>
      <c r="C5990" s="1" t="n">
        <v>5993.95</v>
      </c>
      <c r="D5990" t="n">
        <v>5394.56</v>
      </c>
    </row>
    <row r="5991">
      <c r="A5991" t="n">
        <v>6990</v>
      </c>
      <c r="B5991" t="n">
        <v>5990</v>
      </c>
      <c r="C5991" s="1" t="n">
        <v>5994.95</v>
      </c>
      <c r="D5991" t="n">
        <v>5395.45</v>
      </c>
    </row>
    <row r="5992">
      <c r="A5992" t="n">
        <v>6991</v>
      </c>
      <c r="B5992" t="n">
        <v>5991</v>
      </c>
      <c r="C5992" s="1" t="n">
        <v>5995.95</v>
      </c>
      <c r="D5992" t="n">
        <v>5396.35</v>
      </c>
    </row>
    <row r="5993">
      <c r="A5993" t="n">
        <v>6992</v>
      </c>
      <c r="B5993" t="n">
        <v>5992</v>
      </c>
      <c r="C5993" s="1" t="n">
        <v>5996.95</v>
      </c>
      <c r="D5993" t="n">
        <v>5397.26</v>
      </c>
    </row>
    <row r="5994">
      <c r="A5994" t="n">
        <v>6993</v>
      </c>
      <c r="B5994" t="n">
        <v>5993</v>
      </c>
      <c r="C5994" s="1" t="n">
        <v>5997.95</v>
      </c>
      <c r="D5994" t="n">
        <v>5398.15</v>
      </c>
    </row>
    <row r="5995">
      <c r="A5995" t="n">
        <v>6994</v>
      </c>
      <c r="B5995" t="n">
        <v>5994</v>
      </c>
      <c r="C5995" s="1" t="n">
        <v>5998.95</v>
      </c>
      <c r="D5995" t="n">
        <v>5399.06</v>
      </c>
    </row>
    <row r="5996">
      <c r="A5996" t="n">
        <v>6995</v>
      </c>
      <c r="B5996" t="n">
        <v>5995</v>
      </c>
      <c r="C5996" s="1" t="n">
        <v>5999.95</v>
      </c>
      <c r="D5996" t="n">
        <v>5399.95</v>
      </c>
    </row>
    <row r="5997">
      <c r="A5997" t="n">
        <v>6996</v>
      </c>
      <c r="B5997" t="n">
        <v>5996</v>
      </c>
      <c r="C5997" s="1" t="n">
        <v>6000.95</v>
      </c>
      <c r="D5997" t="n">
        <v>5400.85</v>
      </c>
    </row>
    <row r="5998">
      <c r="A5998" t="n">
        <v>6997</v>
      </c>
      <c r="B5998" t="n">
        <v>5997</v>
      </c>
      <c r="C5998" s="1" t="n">
        <v>6001.95</v>
      </c>
      <c r="D5998" t="n">
        <v>5401.76</v>
      </c>
    </row>
    <row r="5999">
      <c r="A5999" t="n">
        <v>6998</v>
      </c>
      <c r="B5999" t="n">
        <v>5998</v>
      </c>
      <c r="C5999" s="1" t="n">
        <v>6002.95</v>
      </c>
      <c r="D5999" t="n">
        <v>5402.65</v>
      </c>
    </row>
    <row r="6000">
      <c r="A6000" t="n">
        <v>6999</v>
      </c>
      <c r="B6000" t="n">
        <v>5999</v>
      </c>
      <c r="C6000" s="1" t="n">
        <v>6003.95</v>
      </c>
      <c r="D6000" t="n">
        <v>5403.56</v>
      </c>
    </row>
    <row r="6001">
      <c r="A6001" t="n">
        <v>7000</v>
      </c>
      <c r="B6001" t="n">
        <v>6000</v>
      </c>
      <c r="C6001" s="1" t="n">
        <v>6004.95</v>
      </c>
      <c r="D6001" t="n">
        <v>5404.45</v>
      </c>
    </row>
    <row r="6002">
      <c r="A6002" t="n">
        <v>7001</v>
      </c>
      <c r="B6002" t="n">
        <v>6001</v>
      </c>
      <c r="C6002" s="1" t="n">
        <v>6005.95</v>
      </c>
      <c r="D6002" t="n">
        <v>5405.35</v>
      </c>
    </row>
    <row r="6003">
      <c r="A6003" t="n">
        <v>7002</v>
      </c>
      <c r="B6003" t="n">
        <v>6002</v>
      </c>
      <c r="C6003" s="1" t="n">
        <v>6006.95</v>
      </c>
      <c r="D6003" t="n">
        <v>5406.26</v>
      </c>
    </row>
    <row r="6004">
      <c r="A6004" t="n">
        <v>7003</v>
      </c>
      <c r="B6004" t="n">
        <v>6003</v>
      </c>
      <c r="C6004" s="1" t="n">
        <v>6007.95</v>
      </c>
      <c r="D6004" t="n">
        <v>5407.15</v>
      </c>
    </row>
    <row r="6005">
      <c r="A6005" t="n">
        <v>7004</v>
      </c>
      <c r="B6005" t="n">
        <v>6004</v>
      </c>
      <c r="C6005" s="1" t="n">
        <v>6008.95</v>
      </c>
      <c r="D6005" t="n">
        <v>5408.06</v>
      </c>
    </row>
    <row r="6006">
      <c r="A6006" t="n">
        <v>7005</v>
      </c>
      <c r="B6006" t="n">
        <v>6005</v>
      </c>
      <c r="C6006" s="1" t="n">
        <v>6009.95</v>
      </c>
      <c r="D6006" t="n">
        <v>5408.95</v>
      </c>
    </row>
    <row r="6007">
      <c r="A6007" t="n">
        <v>7006</v>
      </c>
      <c r="B6007" t="n">
        <v>6006</v>
      </c>
      <c r="C6007" s="1" t="n">
        <v>6010.95</v>
      </c>
      <c r="D6007" t="n">
        <v>5409.85</v>
      </c>
    </row>
    <row r="6008">
      <c r="A6008" t="n">
        <v>7007</v>
      </c>
      <c r="B6008" t="n">
        <v>6007</v>
      </c>
      <c r="C6008" s="1" t="n">
        <v>6011.95</v>
      </c>
      <c r="D6008" t="n">
        <v>5410.76</v>
      </c>
    </row>
    <row r="6009">
      <c r="A6009" t="n">
        <v>7008</v>
      </c>
      <c r="B6009" t="n">
        <v>6008</v>
      </c>
      <c r="C6009" s="1" t="n">
        <v>6012.95</v>
      </c>
      <c r="D6009" t="n">
        <v>5411.65</v>
      </c>
    </row>
    <row r="6010">
      <c r="A6010" t="n">
        <v>7009</v>
      </c>
      <c r="B6010" t="n">
        <v>6009</v>
      </c>
      <c r="C6010" s="1" t="n">
        <v>6013.95</v>
      </c>
      <c r="D6010" t="n">
        <v>5412.56</v>
      </c>
    </row>
    <row r="6011">
      <c r="A6011" t="n">
        <v>7010</v>
      </c>
      <c r="B6011" t="n">
        <v>6010</v>
      </c>
      <c r="C6011" s="1" t="n">
        <v>6014.95</v>
      </c>
      <c r="D6011" t="n">
        <v>5413.45</v>
      </c>
    </row>
    <row r="6012">
      <c r="A6012" t="n">
        <v>7011</v>
      </c>
      <c r="B6012" t="n">
        <v>6011</v>
      </c>
      <c r="C6012" s="1" t="n">
        <v>6015.95</v>
      </c>
      <c r="D6012" t="n">
        <v>5414.35</v>
      </c>
    </row>
    <row r="6013">
      <c r="A6013" t="n">
        <v>7012</v>
      </c>
      <c r="B6013" t="n">
        <v>6012</v>
      </c>
      <c r="C6013" s="1" t="n">
        <v>6016.95</v>
      </c>
      <c r="D6013" t="n">
        <v>5415.26</v>
      </c>
    </row>
    <row r="6014">
      <c r="A6014" t="n">
        <v>7013</v>
      </c>
      <c r="B6014" t="n">
        <v>6013</v>
      </c>
      <c r="C6014" s="1" t="n">
        <v>6017.95</v>
      </c>
      <c r="D6014" t="n">
        <v>5416.15</v>
      </c>
    </row>
    <row r="6015">
      <c r="A6015" t="n">
        <v>7014</v>
      </c>
      <c r="B6015" t="n">
        <v>6014</v>
      </c>
      <c r="C6015" s="1" t="n">
        <v>6018.95</v>
      </c>
      <c r="D6015" t="n">
        <v>5417.06</v>
      </c>
    </row>
    <row r="6016">
      <c r="A6016" t="n">
        <v>7015</v>
      </c>
      <c r="B6016" t="n">
        <v>6015</v>
      </c>
      <c r="C6016" s="1" t="n">
        <v>6019.95</v>
      </c>
      <c r="D6016" t="n">
        <v>5417.95</v>
      </c>
    </row>
    <row r="6017">
      <c r="A6017" t="n">
        <v>7016</v>
      </c>
      <c r="B6017" t="n">
        <v>6016</v>
      </c>
      <c r="C6017" s="1" t="n">
        <v>6020.95</v>
      </c>
      <c r="D6017" t="n">
        <v>5418.85</v>
      </c>
    </row>
    <row r="6018">
      <c r="A6018" t="n">
        <v>7017</v>
      </c>
      <c r="B6018" t="n">
        <v>6017</v>
      </c>
      <c r="C6018" s="1" t="n">
        <v>6021.95</v>
      </c>
      <c r="D6018" t="n">
        <v>5419.76</v>
      </c>
    </row>
    <row r="6019">
      <c r="A6019" t="n">
        <v>7018</v>
      </c>
      <c r="B6019" t="n">
        <v>6018</v>
      </c>
      <c r="C6019" s="1" t="n">
        <v>6022.95</v>
      </c>
      <c r="D6019" t="n">
        <v>5420.65</v>
      </c>
    </row>
    <row r="6020">
      <c r="A6020" t="n">
        <v>7019</v>
      </c>
      <c r="B6020" t="n">
        <v>6019</v>
      </c>
      <c r="C6020" s="1" t="n">
        <v>6023.95</v>
      </c>
      <c r="D6020" t="n">
        <v>5421.56</v>
      </c>
    </row>
    <row r="6021">
      <c r="A6021" t="n">
        <v>7020</v>
      </c>
      <c r="B6021" t="n">
        <v>6020</v>
      </c>
      <c r="C6021" s="1" t="n">
        <v>6024.95</v>
      </c>
      <c r="D6021" t="n">
        <v>5422.45</v>
      </c>
    </row>
    <row r="6022">
      <c r="A6022" t="n">
        <v>7021</v>
      </c>
      <c r="B6022" t="n">
        <v>6021</v>
      </c>
      <c r="C6022" s="1" t="n">
        <v>6025.95</v>
      </c>
      <c r="D6022" t="n">
        <v>5423.35</v>
      </c>
    </row>
    <row r="6023">
      <c r="A6023" t="n">
        <v>7022</v>
      </c>
      <c r="B6023" t="n">
        <v>6022</v>
      </c>
      <c r="C6023" s="1" t="n">
        <v>6026.95</v>
      </c>
      <c r="D6023" t="n">
        <v>5424.26</v>
      </c>
    </row>
    <row r="6024">
      <c r="A6024" t="n">
        <v>7023</v>
      </c>
      <c r="B6024" t="n">
        <v>6023</v>
      </c>
      <c r="C6024" s="1" t="n">
        <v>6027.95</v>
      </c>
      <c r="D6024" t="n">
        <v>5425.15</v>
      </c>
    </row>
    <row r="6025">
      <c r="A6025" t="n">
        <v>7024</v>
      </c>
      <c r="B6025" t="n">
        <v>6024</v>
      </c>
      <c r="C6025" s="1" t="n">
        <v>6028.95</v>
      </c>
      <c r="D6025" t="n">
        <v>5426.06</v>
      </c>
    </row>
    <row r="6026">
      <c r="A6026" t="n">
        <v>7025</v>
      </c>
      <c r="B6026" t="n">
        <v>6025</v>
      </c>
      <c r="C6026" s="1" t="n">
        <v>6029.95</v>
      </c>
      <c r="D6026" t="n">
        <v>5426.95</v>
      </c>
    </row>
    <row r="6027">
      <c r="A6027" t="n">
        <v>7026</v>
      </c>
      <c r="B6027" t="n">
        <v>6026</v>
      </c>
      <c r="C6027" s="1" t="n">
        <v>6030.95</v>
      </c>
      <c r="D6027" t="n">
        <v>5427.85</v>
      </c>
    </row>
    <row r="6028">
      <c r="A6028" t="n">
        <v>7027</v>
      </c>
      <c r="B6028" t="n">
        <v>6027</v>
      </c>
      <c r="C6028" s="1" t="n">
        <v>6031.95</v>
      </c>
      <c r="D6028" t="n">
        <v>5428.76</v>
      </c>
    </row>
    <row r="6029">
      <c r="A6029" t="n">
        <v>7028</v>
      </c>
      <c r="B6029" t="n">
        <v>6028</v>
      </c>
      <c r="C6029" s="1" t="n">
        <v>6032.95</v>
      </c>
      <c r="D6029" t="n">
        <v>5429.65</v>
      </c>
    </row>
    <row r="6030">
      <c r="A6030" t="n">
        <v>7029</v>
      </c>
      <c r="B6030" t="n">
        <v>6029</v>
      </c>
      <c r="C6030" s="1" t="n">
        <v>6033.95</v>
      </c>
      <c r="D6030" t="n">
        <v>5430.56</v>
      </c>
    </row>
    <row r="6031">
      <c r="A6031" t="n">
        <v>7030</v>
      </c>
      <c r="B6031" t="n">
        <v>6030</v>
      </c>
      <c r="C6031" s="1" t="n">
        <v>6034.95</v>
      </c>
      <c r="D6031" t="n">
        <v>5431.45</v>
      </c>
    </row>
    <row r="6032">
      <c r="A6032" t="n">
        <v>7031</v>
      </c>
      <c r="B6032" t="n">
        <v>6031</v>
      </c>
      <c r="C6032" s="1" t="n">
        <v>6035.95</v>
      </c>
      <c r="D6032" t="n">
        <v>5432.35</v>
      </c>
    </row>
    <row r="6033">
      <c r="A6033" t="n">
        <v>7032</v>
      </c>
      <c r="B6033" t="n">
        <v>6032</v>
      </c>
      <c r="C6033" s="1" t="n">
        <v>6036.95</v>
      </c>
      <c r="D6033" t="n">
        <v>5433.26</v>
      </c>
    </row>
    <row r="6034">
      <c r="A6034" t="n">
        <v>7033</v>
      </c>
      <c r="B6034" t="n">
        <v>6033</v>
      </c>
      <c r="C6034" s="1" t="n">
        <v>6037.95</v>
      </c>
      <c r="D6034" t="n">
        <v>5434.15</v>
      </c>
    </row>
    <row r="6035">
      <c r="A6035" t="n">
        <v>7034</v>
      </c>
      <c r="B6035" t="n">
        <v>6034</v>
      </c>
      <c r="C6035" s="1" t="n">
        <v>6038.95</v>
      </c>
      <c r="D6035" t="n">
        <v>5435.06</v>
      </c>
    </row>
    <row r="6036">
      <c r="A6036" t="n">
        <v>7035</v>
      </c>
      <c r="B6036" t="n">
        <v>6035</v>
      </c>
      <c r="C6036" s="1" t="n">
        <v>6039.95</v>
      </c>
      <c r="D6036" t="n">
        <v>5435.95</v>
      </c>
    </row>
    <row r="6037">
      <c r="A6037" t="n">
        <v>7036</v>
      </c>
      <c r="B6037" t="n">
        <v>6036</v>
      </c>
      <c r="C6037" s="1" t="n">
        <v>6040.95</v>
      </c>
      <c r="D6037" t="n">
        <v>5436.85</v>
      </c>
    </row>
    <row r="6038">
      <c r="A6038" t="n">
        <v>7037</v>
      </c>
      <c r="B6038" t="n">
        <v>6037</v>
      </c>
      <c r="C6038" s="1" t="n">
        <v>6041.95</v>
      </c>
      <c r="D6038" t="n">
        <v>5437.76</v>
      </c>
    </row>
    <row r="6039">
      <c r="A6039" t="n">
        <v>7038</v>
      </c>
      <c r="B6039" t="n">
        <v>6038</v>
      </c>
      <c r="C6039" s="1" t="n">
        <v>6042.95</v>
      </c>
      <c r="D6039" t="n">
        <v>5438.65</v>
      </c>
    </row>
    <row r="6040">
      <c r="A6040" t="n">
        <v>7039</v>
      </c>
      <c r="B6040" t="n">
        <v>6039</v>
      </c>
      <c r="C6040" s="1" t="n">
        <v>6043.95</v>
      </c>
      <c r="D6040" t="n">
        <v>5439.56</v>
      </c>
    </row>
    <row r="6041">
      <c r="A6041" t="n">
        <v>7040</v>
      </c>
      <c r="B6041" t="n">
        <v>6040</v>
      </c>
      <c r="C6041" s="1" t="n">
        <v>6044.95</v>
      </c>
      <c r="D6041" t="n">
        <v>5440.45</v>
      </c>
    </row>
    <row r="6042">
      <c r="A6042" t="n">
        <v>7041</v>
      </c>
      <c r="B6042" t="n">
        <v>6041</v>
      </c>
      <c r="C6042" s="1" t="n">
        <v>6045.95</v>
      </c>
      <c r="D6042" t="n">
        <v>5441.35</v>
      </c>
    </row>
    <row r="6043">
      <c r="A6043" t="n">
        <v>7042</v>
      </c>
      <c r="B6043" t="n">
        <v>6042</v>
      </c>
      <c r="C6043" s="1" t="n">
        <v>6046.95</v>
      </c>
      <c r="D6043" t="n">
        <v>5442.26</v>
      </c>
    </row>
    <row r="6044">
      <c r="A6044" t="n">
        <v>7043</v>
      </c>
      <c r="B6044" t="n">
        <v>6043</v>
      </c>
      <c r="C6044" s="1" t="n">
        <v>6047.95</v>
      </c>
      <c r="D6044" t="n">
        <v>5443.15</v>
      </c>
    </row>
    <row r="6045">
      <c r="A6045" t="n">
        <v>7044</v>
      </c>
      <c r="B6045" t="n">
        <v>6044</v>
      </c>
      <c r="C6045" s="1" t="n">
        <v>6048.95</v>
      </c>
      <c r="D6045" t="n">
        <v>5444.06</v>
      </c>
    </row>
    <row r="6046">
      <c r="A6046" t="n">
        <v>7045</v>
      </c>
      <c r="B6046" t="n">
        <v>6045</v>
      </c>
      <c r="C6046" s="1" t="n">
        <v>6049.95</v>
      </c>
      <c r="D6046" t="n">
        <v>5444.95</v>
      </c>
    </row>
    <row r="6047">
      <c r="A6047" t="n">
        <v>7046</v>
      </c>
      <c r="B6047" t="n">
        <v>6046</v>
      </c>
      <c r="C6047" s="1" t="n">
        <v>6050.95</v>
      </c>
      <c r="D6047" t="n">
        <v>5445.85</v>
      </c>
    </row>
    <row r="6048">
      <c r="A6048" t="n">
        <v>7047</v>
      </c>
      <c r="B6048" t="n">
        <v>6047</v>
      </c>
      <c r="C6048" s="1" t="n">
        <v>6051.95</v>
      </c>
      <c r="D6048" t="n">
        <v>5446.76</v>
      </c>
    </row>
    <row r="6049">
      <c r="A6049" t="n">
        <v>7048</v>
      </c>
      <c r="B6049" t="n">
        <v>6048</v>
      </c>
      <c r="C6049" s="1" t="n">
        <v>6052.95</v>
      </c>
      <c r="D6049" t="n">
        <v>5447.65</v>
      </c>
    </row>
    <row r="6050">
      <c r="A6050" t="n">
        <v>7049</v>
      </c>
      <c r="B6050" t="n">
        <v>6049</v>
      </c>
      <c r="C6050" s="1" t="n">
        <v>6053.95</v>
      </c>
      <c r="D6050" t="n">
        <v>5448.56</v>
      </c>
    </row>
    <row r="6051">
      <c r="A6051" t="n">
        <v>7050</v>
      </c>
      <c r="B6051" t="n">
        <v>6050</v>
      </c>
      <c r="C6051" s="1" t="n">
        <v>6054.95</v>
      </c>
      <c r="D6051" t="n">
        <v>5449.45</v>
      </c>
    </row>
    <row r="6052">
      <c r="A6052" t="n">
        <v>7051</v>
      </c>
      <c r="B6052" t="n">
        <v>6051</v>
      </c>
      <c r="C6052" s="1" t="n">
        <v>6055.95</v>
      </c>
      <c r="D6052" t="n">
        <v>5450.35</v>
      </c>
    </row>
    <row r="6053">
      <c r="A6053" t="n">
        <v>7052</v>
      </c>
      <c r="B6053" t="n">
        <v>6052</v>
      </c>
      <c r="C6053" s="1" t="n">
        <v>6056.95</v>
      </c>
      <c r="D6053" t="n">
        <v>5451.26</v>
      </c>
    </row>
    <row r="6054">
      <c r="A6054" t="n">
        <v>7053</v>
      </c>
      <c r="B6054" t="n">
        <v>6053</v>
      </c>
      <c r="C6054" s="1" t="n">
        <v>6057.95</v>
      </c>
      <c r="D6054" t="n">
        <v>5452.15</v>
      </c>
    </row>
    <row r="6055">
      <c r="A6055" t="n">
        <v>7054</v>
      </c>
      <c r="B6055" t="n">
        <v>6054</v>
      </c>
      <c r="C6055" s="1" t="n">
        <v>6058.95</v>
      </c>
      <c r="D6055" t="n">
        <v>5453.06</v>
      </c>
    </row>
    <row r="6056">
      <c r="A6056" t="n">
        <v>7055</v>
      </c>
      <c r="B6056" t="n">
        <v>6055</v>
      </c>
      <c r="C6056" s="1" t="n">
        <v>6059.95</v>
      </c>
      <c r="D6056" t="n">
        <v>5453.95</v>
      </c>
    </row>
    <row r="6057">
      <c r="A6057" t="n">
        <v>7056</v>
      </c>
      <c r="B6057" t="n">
        <v>6056</v>
      </c>
      <c r="C6057" s="1" t="n">
        <v>6060.95</v>
      </c>
      <c r="D6057" t="n">
        <v>5454.85</v>
      </c>
    </row>
    <row r="6058">
      <c r="A6058" t="n">
        <v>7057</v>
      </c>
      <c r="B6058" t="n">
        <v>6057</v>
      </c>
      <c r="C6058" s="1" t="n">
        <v>6061.95</v>
      </c>
      <c r="D6058" t="n">
        <v>5455.76</v>
      </c>
    </row>
    <row r="6059">
      <c r="A6059" t="n">
        <v>7058</v>
      </c>
      <c r="B6059" t="n">
        <v>6058</v>
      </c>
      <c r="C6059" s="1" t="n">
        <v>6062.95</v>
      </c>
      <c r="D6059" t="n">
        <v>5456.65</v>
      </c>
    </row>
    <row r="6060">
      <c r="A6060" t="n">
        <v>7059</v>
      </c>
      <c r="B6060" t="n">
        <v>6059</v>
      </c>
      <c r="C6060" s="1" t="n">
        <v>6063.95</v>
      </c>
      <c r="D6060" t="n">
        <v>5457.56</v>
      </c>
    </row>
    <row r="6061">
      <c r="A6061" t="n">
        <v>7060</v>
      </c>
      <c r="B6061" t="n">
        <v>6060</v>
      </c>
      <c r="C6061" s="1" t="n">
        <v>6064.95</v>
      </c>
      <c r="D6061" t="n">
        <v>5458.45</v>
      </c>
    </row>
    <row r="6062">
      <c r="A6062" t="n">
        <v>7061</v>
      </c>
      <c r="B6062" t="n">
        <v>6061</v>
      </c>
      <c r="C6062" s="1" t="n">
        <v>6065.95</v>
      </c>
      <c r="D6062" t="n">
        <v>5459.35</v>
      </c>
    </row>
    <row r="6063">
      <c r="A6063" t="n">
        <v>7062</v>
      </c>
      <c r="B6063" t="n">
        <v>6062</v>
      </c>
      <c r="C6063" s="1" t="n">
        <v>6066.95</v>
      </c>
      <c r="D6063" t="n">
        <v>5460.26</v>
      </c>
    </row>
    <row r="6064">
      <c r="A6064" t="n">
        <v>7063</v>
      </c>
      <c r="B6064" t="n">
        <v>6063</v>
      </c>
      <c r="C6064" s="1" t="n">
        <v>6067.95</v>
      </c>
      <c r="D6064" t="n">
        <v>5461.15</v>
      </c>
    </row>
    <row r="6065">
      <c r="A6065" t="n">
        <v>7064</v>
      </c>
      <c r="B6065" t="n">
        <v>6064</v>
      </c>
      <c r="C6065" s="1" t="n">
        <v>6068.95</v>
      </c>
      <c r="D6065" t="n">
        <v>5462.06</v>
      </c>
    </row>
    <row r="6066">
      <c r="A6066" t="n">
        <v>7065</v>
      </c>
      <c r="B6066" t="n">
        <v>6065</v>
      </c>
      <c r="C6066" s="1" t="n">
        <v>6069.95</v>
      </c>
      <c r="D6066" t="n">
        <v>5462.95</v>
      </c>
    </row>
    <row r="6067">
      <c r="A6067" t="n">
        <v>7066</v>
      </c>
      <c r="B6067" t="n">
        <v>6066</v>
      </c>
      <c r="C6067" s="1" t="n">
        <v>6070.95</v>
      </c>
      <c r="D6067" t="n">
        <v>5463.85</v>
      </c>
    </row>
    <row r="6068">
      <c r="A6068" t="n">
        <v>7067</v>
      </c>
      <c r="B6068" t="n">
        <v>6067</v>
      </c>
      <c r="C6068" s="1" t="n">
        <v>6071.95</v>
      </c>
      <c r="D6068" t="n">
        <v>5464.76</v>
      </c>
    </row>
    <row r="6069">
      <c r="A6069" t="n">
        <v>7068</v>
      </c>
      <c r="B6069" t="n">
        <v>6068</v>
      </c>
      <c r="C6069" s="1" t="n">
        <v>6072.95</v>
      </c>
      <c r="D6069" t="n">
        <v>5465.65</v>
      </c>
    </row>
    <row r="6070">
      <c r="A6070" t="n">
        <v>7069</v>
      </c>
      <c r="B6070" t="n">
        <v>6069</v>
      </c>
      <c r="C6070" s="1" t="n">
        <v>6073.95</v>
      </c>
      <c r="D6070" t="n">
        <v>5466.56</v>
      </c>
    </row>
    <row r="6071">
      <c r="A6071" t="n">
        <v>7070</v>
      </c>
      <c r="B6071" t="n">
        <v>6070</v>
      </c>
      <c r="C6071" s="1" t="n">
        <v>6074.95</v>
      </c>
      <c r="D6071" t="n">
        <v>5467.45</v>
      </c>
    </row>
    <row r="6072">
      <c r="A6072" t="n">
        <v>7071</v>
      </c>
      <c r="B6072" t="n">
        <v>6071</v>
      </c>
      <c r="C6072" s="1" t="n">
        <v>6075.95</v>
      </c>
      <c r="D6072" t="n">
        <v>5468.35</v>
      </c>
    </row>
    <row r="6073">
      <c r="A6073" t="n">
        <v>7072</v>
      </c>
      <c r="B6073" t="n">
        <v>6072</v>
      </c>
      <c r="C6073" s="1" t="n">
        <v>6076.95</v>
      </c>
      <c r="D6073" t="n">
        <v>5469.26</v>
      </c>
    </row>
    <row r="6074">
      <c r="A6074" t="n">
        <v>7073</v>
      </c>
      <c r="B6074" t="n">
        <v>6073</v>
      </c>
      <c r="C6074" s="1" t="n">
        <v>6077.95</v>
      </c>
      <c r="D6074" t="n">
        <v>5470.15</v>
      </c>
    </row>
    <row r="6075">
      <c r="A6075" t="n">
        <v>7074</v>
      </c>
      <c r="B6075" t="n">
        <v>6074</v>
      </c>
      <c r="C6075" s="1" t="n">
        <v>6078.95</v>
      </c>
      <c r="D6075" t="n">
        <v>5471.06</v>
      </c>
    </row>
    <row r="6076">
      <c r="A6076" t="n">
        <v>7075</v>
      </c>
      <c r="B6076" t="n">
        <v>6075</v>
      </c>
      <c r="C6076" s="1" t="n">
        <v>6079.95</v>
      </c>
      <c r="D6076" t="n">
        <v>5471.95</v>
      </c>
    </row>
    <row r="6077">
      <c r="A6077" t="n">
        <v>7076</v>
      </c>
      <c r="B6077" t="n">
        <v>6076</v>
      </c>
      <c r="C6077" s="1" t="n">
        <v>6080.95</v>
      </c>
      <c r="D6077" t="n">
        <v>5472.85</v>
      </c>
    </row>
    <row r="6078">
      <c r="A6078" t="n">
        <v>7077</v>
      </c>
      <c r="B6078" t="n">
        <v>6077</v>
      </c>
      <c r="C6078" s="1" t="n">
        <v>6081.95</v>
      </c>
      <c r="D6078" t="n">
        <v>5473.76</v>
      </c>
    </row>
    <row r="6079">
      <c r="A6079" t="n">
        <v>7078</v>
      </c>
      <c r="B6079" t="n">
        <v>6078</v>
      </c>
      <c r="C6079" s="1" t="n">
        <v>6082.95</v>
      </c>
      <c r="D6079" t="n">
        <v>5474.65</v>
      </c>
    </row>
    <row r="6080">
      <c r="A6080" t="n">
        <v>7079</v>
      </c>
      <c r="B6080" t="n">
        <v>6079</v>
      </c>
      <c r="C6080" s="1" t="n">
        <v>6083.95</v>
      </c>
      <c r="D6080" t="n">
        <v>5475.56</v>
      </c>
    </row>
    <row r="6081">
      <c r="A6081" t="n">
        <v>7080</v>
      </c>
      <c r="B6081" t="n">
        <v>6080</v>
      </c>
      <c r="C6081" s="1" t="n">
        <v>6084.95</v>
      </c>
      <c r="D6081" t="n">
        <v>5476.45</v>
      </c>
    </row>
    <row r="6082">
      <c r="A6082" t="n">
        <v>7081</v>
      </c>
      <c r="B6082" t="n">
        <v>6081</v>
      </c>
      <c r="C6082" s="1" t="n">
        <v>6085.95</v>
      </c>
      <c r="D6082" t="n">
        <v>5477.35</v>
      </c>
    </row>
    <row r="6083">
      <c r="A6083" t="n">
        <v>7082</v>
      </c>
      <c r="B6083" t="n">
        <v>6082</v>
      </c>
      <c r="C6083" s="1" t="n">
        <v>6086.95</v>
      </c>
      <c r="D6083" t="n">
        <v>5478.26</v>
      </c>
    </row>
    <row r="6084">
      <c r="A6084" t="n">
        <v>7083</v>
      </c>
      <c r="B6084" t="n">
        <v>6083</v>
      </c>
      <c r="C6084" s="1" t="n">
        <v>6087.95</v>
      </c>
      <c r="D6084" t="n">
        <v>5479.15</v>
      </c>
    </row>
    <row r="6085">
      <c r="A6085" t="n">
        <v>7084</v>
      </c>
      <c r="B6085" t="n">
        <v>6084</v>
      </c>
      <c r="C6085" s="1" t="n">
        <v>6088.95</v>
      </c>
      <c r="D6085" t="n">
        <v>5480.06</v>
      </c>
    </row>
    <row r="6086">
      <c r="A6086" t="n">
        <v>7085</v>
      </c>
      <c r="B6086" t="n">
        <v>6085</v>
      </c>
      <c r="C6086" s="1" t="n">
        <v>6089.95</v>
      </c>
      <c r="D6086" t="n">
        <v>5480.95</v>
      </c>
    </row>
    <row r="6087">
      <c r="A6087" t="n">
        <v>7086</v>
      </c>
      <c r="B6087" t="n">
        <v>6086</v>
      </c>
      <c r="C6087" s="1" t="n">
        <v>6090.95</v>
      </c>
      <c r="D6087" t="n">
        <v>5481.85</v>
      </c>
    </row>
    <row r="6088">
      <c r="A6088" t="n">
        <v>7087</v>
      </c>
      <c r="B6088" t="n">
        <v>6087</v>
      </c>
      <c r="C6088" s="1" t="n">
        <v>6091.95</v>
      </c>
      <c r="D6088" t="n">
        <v>5482.76</v>
      </c>
    </row>
    <row r="6089">
      <c r="A6089" t="n">
        <v>7088</v>
      </c>
      <c r="B6089" t="n">
        <v>6088</v>
      </c>
      <c r="C6089" s="1" t="n">
        <v>6092.95</v>
      </c>
      <c r="D6089" t="n">
        <v>5483.65</v>
      </c>
    </row>
    <row r="6090">
      <c r="A6090" t="n">
        <v>7089</v>
      </c>
      <c r="B6090" t="n">
        <v>6089</v>
      </c>
      <c r="C6090" s="1" t="n">
        <v>6093.95</v>
      </c>
      <c r="D6090" t="n">
        <v>5484.56</v>
      </c>
    </row>
    <row r="6091">
      <c r="A6091" t="n">
        <v>7090</v>
      </c>
      <c r="B6091" t="n">
        <v>6090</v>
      </c>
      <c r="C6091" s="1" t="n">
        <v>6094.95</v>
      </c>
      <c r="D6091" t="n">
        <v>5485.45</v>
      </c>
    </row>
    <row r="6092">
      <c r="A6092" t="n">
        <v>7091</v>
      </c>
      <c r="B6092" t="n">
        <v>6091</v>
      </c>
      <c r="C6092" s="1" t="n">
        <v>6095.95</v>
      </c>
      <c r="D6092" t="n">
        <v>5486.35</v>
      </c>
    </row>
    <row r="6093">
      <c r="A6093" t="n">
        <v>7092</v>
      </c>
      <c r="B6093" t="n">
        <v>6092</v>
      </c>
      <c r="C6093" s="1" t="n">
        <v>6096.95</v>
      </c>
      <c r="D6093" t="n">
        <v>5487.26</v>
      </c>
    </row>
    <row r="6094">
      <c r="A6094" t="n">
        <v>7093</v>
      </c>
      <c r="B6094" t="n">
        <v>6093</v>
      </c>
      <c r="C6094" s="1" t="n">
        <v>6097.95</v>
      </c>
      <c r="D6094" t="n">
        <v>5488.15</v>
      </c>
    </row>
    <row r="6095">
      <c r="A6095" t="n">
        <v>7094</v>
      </c>
      <c r="B6095" t="n">
        <v>6094</v>
      </c>
      <c r="C6095" s="1" t="n">
        <v>6098.95</v>
      </c>
      <c r="D6095" t="n">
        <v>5489.06</v>
      </c>
    </row>
    <row r="6096">
      <c r="A6096" t="n">
        <v>7095</v>
      </c>
      <c r="B6096" t="n">
        <v>6095</v>
      </c>
      <c r="C6096" s="1" t="n">
        <v>6099.95</v>
      </c>
      <c r="D6096" t="n">
        <v>5489.95</v>
      </c>
    </row>
    <row r="6097">
      <c r="A6097" t="n">
        <v>7096</v>
      </c>
      <c r="B6097" t="n">
        <v>6096</v>
      </c>
      <c r="C6097" s="1" t="n">
        <v>6100.95</v>
      </c>
      <c r="D6097" t="n">
        <v>5490.85</v>
      </c>
    </row>
    <row r="6098">
      <c r="A6098" t="n">
        <v>7097</v>
      </c>
      <c r="B6098" t="n">
        <v>6097</v>
      </c>
      <c r="C6098" s="1" t="n">
        <v>6101.95</v>
      </c>
      <c r="D6098" t="n">
        <v>5491.76</v>
      </c>
    </row>
    <row r="6099">
      <c r="A6099" t="n">
        <v>7098</v>
      </c>
      <c r="B6099" t="n">
        <v>6098</v>
      </c>
      <c r="C6099" s="1" t="n">
        <v>6102.95</v>
      </c>
      <c r="D6099" t="n">
        <v>5492.65</v>
      </c>
    </row>
    <row r="6100">
      <c r="A6100" t="n">
        <v>7099</v>
      </c>
      <c r="B6100" t="n">
        <v>6099</v>
      </c>
      <c r="C6100" s="1" t="n">
        <v>6103.95</v>
      </c>
      <c r="D6100" t="n">
        <v>5493.56</v>
      </c>
    </row>
    <row r="6101">
      <c r="A6101" t="n">
        <v>7100</v>
      </c>
      <c r="B6101" t="n">
        <v>6100</v>
      </c>
      <c r="C6101" s="1" t="n">
        <v>6104.95</v>
      </c>
      <c r="D6101" t="n">
        <v>5494.45</v>
      </c>
    </row>
    <row r="6102">
      <c r="A6102" t="n">
        <v>7101</v>
      </c>
      <c r="B6102" t="n">
        <v>6101</v>
      </c>
      <c r="C6102" s="1" t="n">
        <v>6105.95</v>
      </c>
      <c r="D6102" t="n">
        <v>5495.35</v>
      </c>
    </row>
    <row r="6103">
      <c r="A6103" t="n">
        <v>7102</v>
      </c>
      <c r="B6103" t="n">
        <v>6102</v>
      </c>
      <c r="C6103" s="1" t="n">
        <v>6106.95</v>
      </c>
      <c r="D6103" t="n">
        <v>5496.26</v>
      </c>
    </row>
    <row r="6104">
      <c r="A6104" t="n">
        <v>7103</v>
      </c>
      <c r="B6104" t="n">
        <v>6103</v>
      </c>
      <c r="C6104" s="1" t="n">
        <v>6107.95</v>
      </c>
      <c r="D6104" t="n">
        <v>5497.15</v>
      </c>
    </row>
    <row r="6105">
      <c r="A6105" t="n">
        <v>7104</v>
      </c>
      <c r="B6105" t="n">
        <v>6104</v>
      </c>
      <c r="C6105" s="1" t="n">
        <v>6108.95</v>
      </c>
      <c r="D6105" t="n">
        <v>5498.06</v>
      </c>
    </row>
    <row r="6106">
      <c r="A6106" t="n">
        <v>7105</v>
      </c>
      <c r="B6106" t="n">
        <v>6105</v>
      </c>
      <c r="C6106" s="1" t="n">
        <v>6109.95</v>
      </c>
      <c r="D6106" t="n">
        <v>5498.95</v>
      </c>
    </row>
    <row r="6107">
      <c r="A6107" t="n">
        <v>7106</v>
      </c>
      <c r="B6107" t="n">
        <v>6106</v>
      </c>
      <c r="C6107" s="1" t="n">
        <v>6110.95</v>
      </c>
      <c r="D6107" t="n">
        <v>5499.85</v>
      </c>
    </row>
    <row r="6108">
      <c r="A6108" t="n">
        <v>7107</v>
      </c>
      <c r="B6108" t="n">
        <v>6107</v>
      </c>
      <c r="C6108" s="1" t="n">
        <v>6111.95</v>
      </c>
      <c r="D6108" t="n">
        <v>5500.76</v>
      </c>
    </row>
    <row r="6109">
      <c r="A6109" t="n">
        <v>7108</v>
      </c>
      <c r="B6109" t="n">
        <v>6108</v>
      </c>
      <c r="C6109" s="1" t="n">
        <v>6112.95</v>
      </c>
      <c r="D6109" t="n">
        <v>5501.65</v>
      </c>
    </row>
    <row r="6110">
      <c r="A6110" t="n">
        <v>7109</v>
      </c>
      <c r="B6110" t="n">
        <v>6109</v>
      </c>
      <c r="C6110" s="1" t="n">
        <v>6113.95</v>
      </c>
      <c r="D6110" t="n">
        <v>5502.56</v>
      </c>
    </row>
    <row r="6111">
      <c r="A6111" t="n">
        <v>7110</v>
      </c>
      <c r="B6111" t="n">
        <v>6110</v>
      </c>
      <c r="C6111" s="1" t="n">
        <v>6114.95</v>
      </c>
      <c r="D6111" t="n">
        <v>5503.45</v>
      </c>
    </row>
    <row r="6112">
      <c r="A6112" t="n">
        <v>7111</v>
      </c>
      <c r="B6112" t="n">
        <v>6111</v>
      </c>
      <c r="C6112" s="1" t="n">
        <v>6115.95</v>
      </c>
      <c r="D6112" t="n">
        <v>5504.35</v>
      </c>
    </row>
    <row r="6113">
      <c r="A6113" t="n">
        <v>7112</v>
      </c>
      <c r="B6113" t="n">
        <v>6112</v>
      </c>
      <c r="C6113" s="1" t="n">
        <v>6116.95</v>
      </c>
      <c r="D6113" t="n">
        <v>5505.26</v>
      </c>
    </row>
    <row r="6114">
      <c r="A6114" t="n">
        <v>7113</v>
      </c>
      <c r="B6114" t="n">
        <v>6113</v>
      </c>
      <c r="C6114" s="1" t="n">
        <v>6117.95</v>
      </c>
      <c r="D6114" t="n">
        <v>5506.15</v>
      </c>
    </row>
    <row r="6115">
      <c r="A6115" t="n">
        <v>7114</v>
      </c>
      <c r="B6115" t="n">
        <v>6114</v>
      </c>
      <c r="C6115" s="1" t="n">
        <v>6118.95</v>
      </c>
      <c r="D6115" t="n">
        <v>5507.06</v>
      </c>
    </row>
    <row r="6116">
      <c r="A6116" t="n">
        <v>7115</v>
      </c>
      <c r="B6116" t="n">
        <v>6115</v>
      </c>
      <c r="C6116" s="1" t="n">
        <v>6119.95</v>
      </c>
      <c r="D6116" t="n">
        <v>5507.95</v>
      </c>
    </row>
    <row r="6117">
      <c r="A6117" t="n">
        <v>7116</v>
      </c>
      <c r="B6117" t="n">
        <v>6116</v>
      </c>
      <c r="C6117" s="1" t="n">
        <v>6120.95</v>
      </c>
      <c r="D6117" t="n">
        <v>5508.85</v>
      </c>
    </row>
    <row r="6118">
      <c r="A6118" t="n">
        <v>7117</v>
      </c>
      <c r="B6118" t="n">
        <v>6117</v>
      </c>
      <c r="C6118" s="1" t="n">
        <v>6121.95</v>
      </c>
      <c r="D6118" t="n">
        <v>5509.76</v>
      </c>
    </row>
    <row r="6119">
      <c r="A6119" t="n">
        <v>7118</v>
      </c>
      <c r="B6119" t="n">
        <v>6118</v>
      </c>
      <c r="C6119" s="1" t="n">
        <v>6122.95</v>
      </c>
      <c r="D6119" t="n">
        <v>5510.65</v>
      </c>
    </row>
    <row r="6120">
      <c r="A6120" t="n">
        <v>7119</v>
      </c>
      <c r="B6120" t="n">
        <v>6119</v>
      </c>
      <c r="C6120" s="1" t="n">
        <v>6123.95</v>
      </c>
      <c r="D6120" t="n">
        <v>5511.56</v>
      </c>
    </row>
    <row r="6121">
      <c r="A6121" t="n">
        <v>7120</v>
      </c>
      <c r="B6121" t="n">
        <v>6120</v>
      </c>
      <c r="C6121" s="1" t="n">
        <v>6124.95</v>
      </c>
      <c r="D6121" t="n">
        <v>5512.45</v>
      </c>
    </row>
    <row r="6122">
      <c r="A6122" t="n">
        <v>7121</v>
      </c>
      <c r="B6122" t="n">
        <v>6121</v>
      </c>
      <c r="C6122" s="1" t="n">
        <v>6125.95</v>
      </c>
      <c r="D6122" t="n">
        <v>5513.35</v>
      </c>
    </row>
    <row r="6123">
      <c r="A6123" t="n">
        <v>7122</v>
      </c>
      <c r="B6123" t="n">
        <v>6122</v>
      </c>
      <c r="C6123" s="1" t="n">
        <v>6126.95</v>
      </c>
      <c r="D6123" t="n">
        <v>5514.26</v>
      </c>
    </row>
    <row r="6124">
      <c r="A6124" t="n">
        <v>7123</v>
      </c>
      <c r="B6124" t="n">
        <v>6123</v>
      </c>
      <c r="C6124" s="1" t="n">
        <v>6127.95</v>
      </c>
      <c r="D6124" t="n">
        <v>5515.15</v>
      </c>
    </row>
    <row r="6125">
      <c r="A6125" t="n">
        <v>7124</v>
      </c>
      <c r="B6125" t="n">
        <v>6124</v>
      </c>
      <c r="C6125" s="1" t="n">
        <v>6128.95</v>
      </c>
      <c r="D6125" t="n">
        <v>5516.06</v>
      </c>
    </row>
    <row r="6126">
      <c r="A6126" t="n">
        <v>7125</v>
      </c>
      <c r="B6126" t="n">
        <v>6125</v>
      </c>
      <c r="C6126" s="1" t="n">
        <v>6129.95</v>
      </c>
      <c r="D6126" t="n">
        <v>5516.95</v>
      </c>
    </row>
    <row r="6127">
      <c r="A6127" t="n">
        <v>7126</v>
      </c>
      <c r="B6127" t="n">
        <v>6126</v>
      </c>
      <c r="C6127" s="1" t="n">
        <v>6130.95</v>
      </c>
      <c r="D6127" t="n">
        <v>5517.85</v>
      </c>
    </row>
    <row r="6128">
      <c r="A6128" t="n">
        <v>7127</v>
      </c>
      <c r="B6128" t="n">
        <v>6127</v>
      </c>
      <c r="C6128" s="1" t="n">
        <v>6131.95</v>
      </c>
      <c r="D6128" t="n">
        <v>5518.76</v>
      </c>
    </row>
    <row r="6129">
      <c r="A6129" t="n">
        <v>7128</v>
      </c>
      <c r="B6129" t="n">
        <v>6128</v>
      </c>
      <c r="C6129" s="1" t="n">
        <v>6132.95</v>
      </c>
      <c r="D6129" t="n">
        <v>5519.65</v>
      </c>
    </row>
    <row r="6130">
      <c r="A6130" t="n">
        <v>7129</v>
      </c>
      <c r="B6130" t="n">
        <v>6129</v>
      </c>
      <c r="C6130" s="1" t="n">
        <v>6133.95</v>
      </c>
      <c r="D6130" t="n">
        <v>5520.56</v>
      </c>
    </row>
    <row r="6131">
      <c r="A6131" t="n">
        <v>7130</v>
      </c>
      <c r="B6131" t="n">
        <v>6130</v>
      </c>
      <c r="C6131" s="1" t="n">
        <v>6134.95</v>
      </c>
      <c r="D6131" t="n">
        <v>5521.45</v>
      </c>
    </row>
    <row r="6132">
      <c r="A6132" t="n">
        <v>7131</v>
      </c>
      <c r="B6132" t="n">
        <v>6131</v>
      </c>
      <c r="C6132" s="1" t="n">
        <v>6135.95</v>
      </c>
      <c r="D6132" t="n">
        <v>5522.35</v>
      </c>
    </row>
    <row r="6133">
      <c r="A6133" t="n">
        <v>7132</v>
      </c>
      <c r="B6133" t="n">
        <v>6132</v>
      </c>
      <c r="C6133" s="1" t="n">
        <v>6136.95</v>
      </c>
      <c r="D6133" t="n">
        <v>5523.26</v>
      </c>
    </row>
    <row r="6134">
      <c r="A6134" t="n">
        <v>7133</v>
      </c>
      <c r="B6134" t="n">
        <v>6133</v>
      </c>
      <c r="C6134" s="1" t="n">
        <v>6137.95</v>
      </c>
      <c r="D6134" t="n">
        <v>5524.15</v>
      </c>
    </row>
    <row r="6135">
      <c r="A6135" t="n">
        <v>7134</v>
      </c>
      <c r="B6135" t="n">
        <v>6134</v>
      </c>
      <c r="C6135" s="1" t="n">
        <v>6138.95</v>
      </c>
      <c r="D6135" t="n">
        <v>5525.06</v>
      </c>
    </row>
    <row r="6136">
      <c r="A6136" t="n">
        <v>7135</v>
      </c>
      <c r="B6136" t="n">
        <v>6135</v>
      </c>
      <c r="C6136" s="1" t="n">
        <v>6139.95</v>
      </c>
      <c r="D6136" t="n">
        <v>5525.95</v>
      </c>
    </row>
    <row r="6137">
      <c r="A6137" t="n">
        <v>7136</v>
      </c>
      <c r="B6137" t="n">
        <v>6136</v>
      </c>
      <c r="C6137" s="1" t="n">
        <v>6140.95</v>
      </c>
      <c r="D6137" t="n">
        <v>5526.85</v>
      </c>
    </row>
    <row r="6138">
      <c r="A6138" t="n">
        <v>7137</v>
      </c>
      <c r="B6138" t="n">
        <v>6137</v>
      </c>
      <c r="C6138" s="1" t="n">
        <v>6141.95</v>
      </c>
      <c r="D6138" t="n">
        <v>5527.76</v>
      </c>
    </row>
    <row r="6139">
      <c r="A6139" t="n">
        <v>7138</v>
      </c>
      <c r="B6139" t="n">
        <v>6138</v>
      </c>
      <c r="C6139" s="1" t="n">
        <v>6142.95</v>
      </c>
      <c r="D6139" t="n">
        <v>5528.65</v>
      </c>
    </row>
    <row r="6140">
      <c r="A6140" t="n">
        <v>7139</v>
      </c>
      <c r="B6140" t="n">
        <v>6139</v>
      </c>
      <c r="C6140" s="1" t="n">
        <v>6143.95</v>
      </c>
      <c r="D6140" t="n">
        <v>5529.56</v>
      </c>
    </row>
    <row r="6141">
      <c r="A6141" t="n">
        <v>7140</v>
      </c>
      <c r="B6141" t="n">
        <v>6140</v>
      </c>
      <c r="C6141" s="1" t="n">
        <v>6144.95</v>
      </c>
      <c r="D6141" t="n">
        <v>5530.45</v>
      </c>
    </row>
    <row r="6142">
      <c r="A6142" t="n">
        <v>7141</v>
      </c>
      <c r="B6142" t="n">
        <v>6141</v>
      </c>
      <c r="C6142" s="1" t="n">
        <v>6145.95</v>
      </c>
      <c r="D6142" t="n">
        <v>5531.35</v>
      </c>
    </row>
    <row r="6143">
      <c r="A6143" t="n">
        <v>7142</v>
      </c>
      <c r="B6143" t="n">
        <v>6142</v>
      </c>
      <c r="C6143" s="1" t="n">
        <v>6146.95</v>
      </c>
      <c r="D6143" t="n">
        <v>5532.26</v>
      </c>
    </row>
    <row r="6144">
      <c r="A6144" t="n">
        <v>7143</v>
      </c>
      <c r="B6144" t="n">
        <v>6143</v>
      </c>
      <c r="C6144" s="1" t="n">
        <v>6147.95</v>
      </c>
      <c r="D6144" t="n">
        <v>5533.15</v>
      </c>
    </row>
    <row r="6145">
      <c r="A6145" t="n">
        <v>7144</v>
      </c>
      <c r="B6145" t="n">
        <v>6144</v>
      </c>
      <c r="C6145" s="1" t="n">
        <v>6148.95</v>
      </c>
      <c r="D6145" t="n">
        <v>5534.06</v>
      </c>
    </row>
    <row r="6146">
      <c r="A6146" t="n">
        <v>7145</v>
      </c>
      <c r="B6146" t="n">
        <v>6145</v>
      </c>
      <c r="C6146" s="1" t="n">
        <v>6149.95</v>
      </c>
      <c r="D6146" t="n">
        <v>5534.95</v>
      </c>
    </row>
    <row r="6147">
      <c r="A6147" t="n">
        <v>7146</v>
      </c>
      <c r="B6147" t="n">
        <v>6146</v>
      </c>
      <c r="C6147" s="1" t="n">
        <v>6150.95</v>
      </c>
      <c r="D6147" t="n">
        <v>5535.85</v>
      </c>
    </row>
    <row r="6148">
      <c r="A6148" t="n">
        <v>7147</v>
      </c>
      <c r="B6148" t="n">
        <v>6147</v>
      </c>
      <c r="C6148" s="1" t="n">
        <v>6151.95</v>
      </c>
      <c r="D6148" t="n">
        <v>5536.76</v>
      </c>
    </row>
    <row r="6149">
      <c r="A6149" t="n">
        <v>7148</v>
      </c>
      <c r="B6149" t="n">
        <v>6148</v>
      </c>
      <c r="C6149" s="1" t="n">
        <v>6152.95</v>
      </c>
      <c r="D6149" t="n">
        <v>5537.65</v>
      </c>
    </row>
    <row r="6150">
      <c r="A6150" t="n">
        <v>7149</v>
      </c>
      <c r="B6150" t="n">
        <v>6149</v>
      </c>
      <c r="C6150" s="1" t="n">
        <v>6153.95</v>
      </c>
      <c r="D6150" t="n">
        <v>5538.56</v>
      </c>
    </row>
    <row r="6151">
      <c r="A6151" t="n">
        <v>7150</v>
      </c>
      <c r="B6151" t="n">
        <v>6150</v>
      </c>
      <c r="C6151" s="1" t="n">
        <v>6154.95</v>
      </c>
      <c r="D6151" t="n">
        <v>5539.45</v>
      </c>
    </row>
    <row r="6152">
      <c r="A6152" t="n">
        <v>7151</v>
      </c>
      <c r="B6152" t="n">
        <v>6151</v>
      </c>
      <c r="C6152" s="1" t="n">
        <v>6155.95</v>
      </c>
      <c r="D6152" t="n">
        <v>5540.35</v>
      </c>
    </row>
    <row r="6153">
      <c r="A6153" t="n">
        <v>7152</v>
      </c>
      <c r="B6153" t="n">
        <v>6152</v>
      </c>
      <c r="C6153" s="1" t="n">
        <v>6156.95</v>
      </c>
      <c r="D6153" t="n">
        <v>5541.26</v>
      </c>
    </row>
    <row r="6154">
      <c r="A6154" t="n">
        <v>7153</v>
      </c>
      <c r="B6154" t="n">
        <v>6153</v>
      </c>
      <c r="C6154" s="1" t="n">
        <v>6157.95</v>
      </c>
      <c r="D6154" t="n">
        <v>5542.15</v>
      </c>
    </row>
    <row r="6155">
      <c r="A6155" t="n">
        <v>7154</v>
      </c>
      <c r="B6155" t="n">
        <v>6154</v>
      </c>
      <c r="C6155" s="1" t="n">
        <v>6158.95</v>
      </c>
      <c r="D6155" t="n">
        <v>5543.06</v>
      </c>
    </row>
    <row r="6156">
      <c r="A6156" t="n">
        <v>7155</v>
      </c>
      <c r="B6156" t="n">
        <v>6155</v>
      </c>
      <c r="C6156" s="1" t="n">
        <v>6159.95</v>
      </c>
      <c r="D6156" t="n">
        <v>5543.95</v>
      </c>
    </row>
    <row r="6157">
      <c r="A6157" t="n">
        <v>7156</v>
      </c>
      <c r="B6157" t="n">
        <v>6156</v>
      </c>
      <c r="C6157" s="1" t="n">
        <v>6160.95</v>
      </c>
      <c r="D6157" t="n">
        <v>5544.85</v>
      </c>
    </row>
    <row r="6158">
      <c r="A6158" t="n">
        <v>7157</v>
      </c>
      <c r="B6158" t="n">
        <v>6157</v>
      </c>
      <c r="C6158" s="1" t="n">
        <v>6161.95</v>
      </c>
      <c r="D6158" t="n">
        <v>5545.76</v>
      </c>
    </row>
    <row r="6159">
      <c r="A6159" t="n">
        <v>7158</v>
      </c>
      <c r="B6159" t="n">
        <v>6158</v>
      </c>
      <c r="C6159" s="1" t="n">
        <v>6162.95</v>
      </c>
      <c r="D6159" t="n">
        <v>5546.65</v>
      </c>
    </row>
    <row r="6160">
      <c r="A6160" t="n">
        <v>7159</v>
      </c>
      <c r="B6160" t="n">
        <v>6159</v>
      </c>
      <c r="C6160" s="1" t="n">
        <v>6163.95</v>
      </c>
      <c r="D6160" t="n">
        <v>5547.56</v>
      </c>
    </row>
    <row r="6161">
      <c r="A6161" t="n">
        <v>7160</v>
      </c>
      <c r="B6161" t="n">
        <v>6160</v>
      </c>
      <c r="C6161" s="1" t="n">
        <v>6164.95</v>
      </c>
      <c r="D6161" t="n">
        <v>5548.45</v>
      </c>
    </row>
    <row r="6162">
      <c r="A6162" t="n">
        <v>7161</v>
      </c>
      <c r="B6162" t="n">
        <v>6161</v>
      </c>
      <c r="C6162" s="1" t="n">
        <v>6165.95</v>
      </c>
      <c r="D6162" t="n">
        <v>5549.35</v>
      </c>
    </row>
    <row r="6163">
      <c r="A6163" t="n">
        <v>7162</v>
      </c>
      <c r="B6163" t="n">
        <v>6162</v>
      </c>
      <c r="C6163" s="1" t="n">
        <v>6166.95</v>
      </c>
      <c r="D6163" t="n">
        <v>5550.26</v>
      </c>
    </row>
    <row r="6164">
      <c r="A6164" t="n">
        <v>7163</v>
      </c>
      <c r="B6164" t="n">
        <v>6163</v>
      </c>
      <c r="C6164" s="1" t="n">
        <v>6167.95</v>
      </c>
      <c r="D6164" t="n">
        <v>5551.15</v>
      </c>
    </row>
    <row r="6165">
      <c r="A6165" t="n">
        <v>7164</v>
      </c>
      <c r="B6165" t="n">
        <v>6164</v>
      </c>
      <c r="C6165" s="1" t="n">
        <v>6168.95</v>
      </c>
      <c r="D6165" t="n">
        <v>5552.06</v>
      </c>
    </row>
    <row r="6166">
      <c r="A6166" t="n">
        <v>7165</v>
      </c>
      <c r="B6166" t="n">
        <v>6165</v>
      </c>
      <c r="C6166" s="1" t="n">
        <v>6169.95</v>
      </c>
      <c r="D6166" t="n">
        <v>5552.95</v>
      </c>
    </row>
    <row r="6167">
      <c r="A6167" t="n">
        <v>7166</v>
      </c>
      <c r="B6167" t="n">
        <v>6166</v>
      </c>
      <c r="C6167" s="1" t="n">
        <v>6170.95</v>
      </c>
      <c r="D6167" t="n">
        <v>5553.85</v>
      </c>
    </row>
    <row r="6168">
      <c r="A6168" t="n">
        <v>7167</v>
      </c>
      <c r="B6168" t="n">
        <v>6167</v>
      </c>
      <c r="C6168" s="1" t="n">
        <v>6171.95</v>
      </c>
      <c r="D6168" t="n">
        <v>5554.76</v>
      </c>
    </row>
    <row r="6169">
      <c r="A6169" t="n">
        <v>7168</v>
      </c>
      <c r="B6169" t="n">
        <v>6168</v>
      </c>
      <c r="C6169" s="1" t="n">
        <v>6172.95</v>
      </c>
      <c r="D6169" t="n">
        <v>5555.65</v>
      </c>
    </row>
    <row r="6170">
      <c r="A6170" t="n">
        <v>7169</v>
      </c>
      <c r="B6170" t="n">
        <v>6169</v>
      </c>
      <c r="C6170" s="1" t="n">
        <v>6173.95</v>
      </c>
      <c r="D6170" t="n">
        <v>5556.56</v>
      </c>
    </row>
    <row r="6171">
      <c r="A6171" t="n">
        <v>7170</v>
      </c>
      <c r="B6171" t="n">
        <v>6170</v>
      </c>
      <c r="C6171" s="1" t="n">
        <v>6174.95</v>
      </c>
      <c r="D6171" t="n">
        <v>5557.45</v>
      </c>
    </row>
    <row r="6172">
      <c r="A6172" t="n">
        <v>7171</v>
      </c>
      <c r="B6172" t="n">
        <v>6171</v>
      </c>
      <c r="C6172" s="1" t="n">
        <v>6175.95</v>
      </c>
      <c r="D6172" t="n">
        <v>5558.35</v>
      </c>
    </row>
    <row r="6173">
      <c r="A6173" t="n">
        <v>7172</v>
      </c>
      <c r="B6173" t="n">
        <v>6172</v>
      </c>
      <c r="C6173" s="1" t="n">
        <v>6176.95</v>
      </c>
      <c r="D6173" t="n">
        <v>5559.26</v>
      </c>
    </row>
    <row r="6174">
      <c r="A6174" t="n">
        <v>7173</v>
      </c>
      <c r="B6174" t="n">
        <v>6173</v>
      </c>
      <c r="C6174" s="1" t="n">
        <v>6177.95</v>
      </c>
      <c r="D6174" t="n">
        <v>5560.15</v>
      </c>
    </row>
    <row r="6175">
      <c r="A6175" t="n">
        <v>7174</v>
      </c>
      <c r="B6175" t="n">
        <v>6174</v>
      </c>
      <c r="C6175" s="1" t="n">
        <v>6178.95</v>
      </c>
      <c r="D6175" t="n">
        <v>5561.06</v>
      </c>
    </row>
    <row r="6176">
      <c r="A6176" t="n">
        <v>7175</v>
      </c>
      <c r="B6176" t="n">
        <v>6175</v>
      </c>
      <c r="C6176" s="1" t="n">
        <v>6179.95</v>
      </c>
      <c r="D6176" t="n">
        <v>5561.95</v>
      </c>
    </row>
    <row r="6177">
      <c r="A6177" t="n">
        <v>7176</v>
      </c>
      <c r="B6177" t="n">
        <v>6176</v>
      </c>
      <c r="C6177" s="1" t="n">
        <v>6180.95</v>
      </c>
      <c r="D6177" t="n">
        <v>5562.85</v>
      </c>
    </row>
    <row r="6178">
      <c r="A6178" t="n">
        <v>7177</v>
      </c>
      <c r="B6178" t="n">
        <v>6177</v>
      </c>
      <c r="C6178" s="1" t="n">
        <v>6181.95</v>
      </c>
      <c r="D6178" t="n">
        <v>5563.76</v>
      </c>
    </row>
    <row r="6179">
      <c r="A6179" t="n">
        <v>7178</v>
      </c>
      <c r="B6179" t="n">
        <v>6178</v>
      </c>
      <c r="C6179" s="1" t="n">
        <v>6182.95</v>
      </c>
      <c r="D6179" t="n">
        <v>5564.65</v>
      </c>
    </row>
    <row r="6180">
      <c r="A6180" t="n">
        <v>7179</v>
      </c>
      <c r="B6180" t="n">
        <v>6179</v>
      </c>
      <c r="C6180" s="1" t="n">
        <v>6183.95</v>
      </c>
      <c r="D6180" t="n">
        <v>5565.56</v>
      </c>
    </row>
    <row r="6181">
      <c r="A6181" t="n">
        <v>7180</v>
      </c>
      <c r="B6181" t="n">
        <v>6180</v>
      </c>
      <c r="C6181" s="1" t="n">
        <v>6184.95</v>
      </c>
      <c r="D6181" t="n">
        <v>5566.45</v>
      </c>
    </row>
    <row r="6182">
      <c r="A6182" t="n">
        <v>7181</v>
      </c>
      <c r="B6182" t="n">
        <v>6181</v>
      </c>
      <c r="C6182" s="1" t="n">
        <v>6185.95</v>
      </c>
      <c r="D6182" t="n">
        <v>5567.35</v>
      </c>
    </row>
    <row r="6183">
      <c r="A6183" t="n">
        <v>7182</v>
      </c>
      <c r="B6183" t="n">
        <v>6182</v>
      </c>
      <c r="C6183" s="1" t="n">
        <v>6186.95</v>
      </c>
      <c r="D6183" t="n">
        <v>5568.26</v>
      </c>
    </row>
    <row r="6184">
      <c r="A6184" t="n">
        <v>7183</v>
      </c>
      <c r="B6184" t="n">
        <v>6183</v>
      </c>
      <c r="C6184" s="1" t="n">
        <v>6187.95</v>
      </c>
      <c r="D6184" t="n">
        <v>5569.15</v>
      </c>
    </row>
    <row r="6185">
      <c r="A6185" t="n">
        <v>7184</v>
      </c>
      <c r="B6185" t="n">
        <v>6184</v>
      </c>
      <c r="C6185" s="1" t="n">
        <v>6188.95</v>
      </c>
      <c r="D6185" t="n">
        <v>5570.06</v>
      </c>
    </row>
    <row r="6186">
      <c r="A6186" t="n">
        <v>7185</v>
      </c>
      <c r="B6186" t="n">
        <v>6185</v>
      </c>
      <c r="C6186" s="1" t="n">
        <v>6189.95</v>
      </c>
      <c r="D6186" t="n">
        <v>5570.95</v>
      </c>
    </row>
    <row r="6187">
      <c r="A6187" t="n">
        <v>7186</v>
      </c>
      <c r="B6187" t="n">
        <v>6186</v>
      </c>
      <c r="C6187" s="1" t="n">
        <v>6190.95</v>
      </c>
      <c r="D6187" t="n">
        <v>5571.85</v>
      </c>
    </row>
    <row r="6188">
      <c r="A6188" t="n">
        <v>7187</v>
      </c>
      <c r="B6188" t="n">
        <v>6187</v>
      </c>
      <c r="C6188" s="1" t="n">
        <v>6191.95</v>
      </c>
      <c r="D6188" t="n">
        <v>5572.76</v>
      </c>
    </row>
    <row r="6189">
      <c r="A6189" t="n">
        <v>7188</v>
      </c>
      <c r="B6189" t="n">
        <v>6188</v>
      </c>
      <c r="C6189" s="1" t="n">
        <v>6192.95</v>
      </c>
      <c r="D6189" t="n">
        <v>5573.65</v>
      </c>
    </row>
    <row r="6190">
      <c r="A6190" t="n">
        <v>7189</v>
      </c>
      <c r="B6190" t="n">
        <v>6189</v>
      </c>
      <c r="C6190" s="1" t="n">
        <v>6193.95</v>
      </c>
      <c r="D6190" t="n">
        <v>5574.56</v>
      </c>
    </row>
    <row r="6191">
      <c r="A6191" t="n">
        <v>7190</v>
      </c>
      <c r="B6191" t="n">
        <v>6190</v>
      </c>
      <c r="C6191" s="1" t="n">
        <v>6194.95</v>
      </c>
      <c r="D6191" t="n">
        <v>5575.45</v>
      </c>
    </row>
    <row r="6192">
      <c r="A6192" t="n">
        <v>7191</v>
      </c>
      <c r="B6192" t="n">
        <v>6191</v>
      </c>
      <c r="C6192" s="1" t="n">
        <v>6195.95</v>
      </c>
      <c r="D6192" t="n">
        <v>5576.35</v>
      </c>
    </row>
    <row r="6193">
      <c r="A6193" t="n">
        <v>7192</v>
      </c>
      <c r="B6193" t="n">
        <v>6192</v>
      </c>
      <c r="C6193" s="1" t="n">
        <v>6196.95</v>
      </c>
      <c r="D6193" t="n">
        <v>5577.26</v>
      </c>
    </row>
    <row r="6194">
      <c r="A6194" t="n">
        <v>7193</v>
      </c>
      <c r="B6194" t="n">
        <v>6193</v>
      </c>
      <c r="C6194" s="1" t="n">
        <v>6197.95</v>
      </c>
      <c r="D6194" t="n">
        <v>5578.15</v>
      </c>
    </row>
    <row r="6195">
      <c r="A6195" t="n">
        <v>7194</v>
      </c>
      <c r="B6195" t="n">
        <v>6194</v>
      </c>
      <c r="C6195" s="1" t="n">
        <v>6198.95</v>
      </c>
      <c r="D6195" t="n">
        <v>5579.06</v>
      </c>
    </row>
    <row r="6196">
      <c r="A6196" t="n">
        <v>7195</v>
      </c>
      <c r="B6196" t="n">
        <v>6195</v>
      </c>
      <c r="C6196" s="1" t="n">
        <v>6199.95</v>
      </c>
      <c r="D6196" t="n">
        <v>5579.95</v>
      </c>
    </row>
    <row r="6197">
      <c r="A6197" t="n">
        <v>7196</v>
      </c>
      <c r="B6197" t="n">
        <v>6196</v>
      </c>
      <c r="C6197" s="1" t="n">
        <v>6200.95</v>
      </c>
      <c r="D6197" t="n">
        <v>5580.85</v>
      </c>
    </row>
    <row r="6198">
      <c r="A6198" t="n">
        <v>7197</v>
      </c>
      <c r="B6198" t="n">
        <v>6197</v>
      </c>
      <c r="C6198" s="1" t="n">
        <v>6201.95</v>
      </c>
      <c r="D6198" t="n">
        <v>5581.76</v>
      </c>
    </row>
    <row r="6199">
      <c r="A6199" t="n">
        <v>7198</v>
      </c>
      <c r="B6199" t="n">
        <v>6198</v>
      </c>
      <c r="C6199" s="1" t="n">
        <v>6202.95</v>
      </c>
      <c r="D6199" t="n">
        <v>5582.65</v>
      </c>
    </row>
    <row r="6200">
      <c r="A6200" t="n">
        <v>7199</v>
      </c>
      <c r="B6200" t="n">
        <v>6199</v>
      </c>
      <c r="C6200" s="1" t="n">
        <v>6203.95</v>
      </c>
      <c r="D6200" t="n">
        <v>5583.56</v>
      </c>
    </row>
    <row r="6201">
      <c r="A6201" t="n">
        <v>7200</v>
      </c>
      <c r="B6201" t="n">
        <v>6200</v>
      </c>
      <c r="C6201" s="1" t="n">
        <v>6204.95</v>
      </c>
      <c r="D6201" t="n">
        <v>5584.45</v>
      </c>
    </row>
    <row r="6202">
      <c r="A6202" t="n">
        <v>7201</v>
      </c>
      <c r="B6202" t="n">
        <v>6201</v>
      </c>
      <c r="C6202" s="1" t="n">
        <v>6205.95</v>
      </c>
      <c r="D6202" t="n">
        <v>5585.35</v>
      </c>
    </row>
    <row r="6203">
      <c r="A6203" t="n">
        <v>7202</v>
      </c>
      <c r="B6203" t="n">
        <v>6202</v>
      </c>
      <c r="C6203" s="1" t="n">
        <v>6206.95</v>
      </c>
      <c r="D6203" t="n">
        <v>5586.26</v>
      </c>
    </row>
    <row r="6204">
      <c r="A6204" t="n">
        <v>7203</v>
      </c>
      <c r="B6204" t="n">
        <v>6203</v>
      </c>
      <c r="C6204" s="1" t="n">
        <v>6207.95</v>
      </c>
      <c r="D6204" t="n">
        <v>5587.15</v>
      </c>
    </row>
    <row r="6205">
      <c r="A6205" t="n">
        <v>7204</v>
      </c>
      <c r="B6205" t="n">
        <v>6204</v>
      </c>
      <c r="C6205" s="1" t="n">
        <v>6208.95</v>
      </c>
      <c r="D6205" t="n">
        <v>5588.06</v>
      </c>
    </row>
    <row r="6206">
      <c r="A6206" t="n">
        <v>7205</v>
      </c>
      <c r="B6206" t="n">
        <v>6205</v>
      </c>
      <c r="C6206" s="1" t="n">
        <v>6209.95</v>
      </c>
      <c r="D6206" t="n">
        <v>5588.95</v>
      </c>
    </row>
    <row r="6207">
      <c r="A6207" t="n">
        <v>7206</v>
      </c>
      <c r="B6207" t="n">
        <v>6206</v>
      </c>
      <c r="C6207" s="1" t="n">
        <v>6210.95</v>
      </c>
      <c r="D6207" t="n">
        <v>5589.85</v>
      </c>
    </row>
    <row r="6208">
      <c r="A6208" t="n">
        <v>7207</v>
      </c>
      <c r="B6208" t="n">
        <v>6207</v>
      </c>
      <c r="C6208" s="1" t="n">
        <v>6211.95</v>
      </c>
      <c r="D6208" t="n">
        <v>5590.76</v>
      </c>
    </row>
    <row r="6209">
      <c r="A6209" t="n">
        <v>7208</v>
      </c>
      <c r="B6209" t="n">
        <v>6208</v>
      </c>
      <c r="C6209" s="1" t="n">
        <v>6212.95</v>
      </c>
      <c r="D6209" t="n">
        <v>5591.65</v>
      </c>
    </row>
    <row r="6210">
      <c r="A6210" t="n">
        <v>7209</v>
      </c>
      <c r="B6210" t="n">
        <v>6209</v>
      </c>
      <c r="C6210" s="1" t="n">
        <v>6213.95</v>
      </c>
      <c r="D6210" t="n">
        <v>5592.56</v>
      </c>
    </row>
    <row r="6211">
      <c r="A6211" t="n">
        <v>7210</v>
      </c>
      <c r="B6211" t="n">
        <v>6210</v>
      </c>
      <c r="C6211" s="1" t="n">
        <v>6214.95</v>
      </c>
      <c r="D6211" t="n">
        <v>5593.45</v>
      </c>
    </row>
    <row r="6212">
      <c r="A6212" t="n">
        <v>7211</v>
      </c>
      <c r="B6212" t="n">
        <v>6211</v>
      </c>
      <c r="C6212" s="1" t="n">
        <v>6215.95</v>
      </c>
      <c r="D6212" t="n">
        <v>5594.35</v>
      </c>
    </row>
    <row r="6213">
      <c r="A6213" t="n">
        <v>7212</v>
      </c>
      <c r="B6213" t="n">
        <v>6212</v>
      </c>
      <c r="C6213" s="1" t="n">
        <v>6216.95</v>
      </c>
      <c r="D6213" t="n">
        <v>5595.26</v>
      </c>
    </row>
    <row r="6214">
      <c r="A6214" t="n">
        <v>7213</v>
      </c>
      <c r="B6214" t="n">
        <v>6213</v>
      </c>
      <c r="C6214" s="1" t="n">
        <v>6217.95</v>
      </c>
      <c r="D6214" t="n">
        <v>5596.15</v>
      </c>
    </row>
    <row r="6215">
      <c r="A6215" t="n">
        <v>7214</v>
      </c>
      <c r="B6215" t="n">
        <v>6214</v>
      </c>
      <c r="C6215" s="1" t="n">
        <v>6218.95</v>
      </c>
      <c r="D6215" t="n">
        <v>5597.06</v>
      </c>
    </row>
    <row r="6216">
      <c r="A6216" t="n">
        <v>7215</v>
      </c>
      <c r="B6216" t="n">
        <v>6215</v>
      </c>
      <c r="C6216" s="1" t="n">
        <v>6219.95</v>
      </c>
      <c r="D6216" t="n">
        <v>5597.95</v>
      </c>
    </row>
    <row r="6217">
      <c r="A6217" t="n">
        <v>7216</v>
      </c>
      <c r="B6217" t="n">
        <v>6216</v>
      </c>
      <c r="C6217" s="1" t="n">
        <v>6220.95</v>
      </c>
      <c r="D6217" t="n">
        <v>5598.85</v>
      </c>
    </row>
    <row r="6218">
      <c r="A6218" t="n">
        <v>7217</v>
      </c>
      <c r="B6218" t="n">
        <v>6217</v>
      </c>
      <c r="C6218" s="1" t="n">
        <v>6221.95</v>
      </c>
      <c r="D6218" t="n">
        <v>5599.76</v>
      </c>
    </row>
    <row r="6219">
      <c r="A6219" t="n">
        <v>7218</v>
      </c>
      <c r="B6219" t="n">
        <v>6218</v>
      </c>
      <c r="C6219" s="1" t="n">
        <v>6222.95</v>
      </c>
      <c r="D6219" t="n">
        <v>5600.65</v>
      </c>
    </row>
    <row r="6220">
      <c r="A6220" t="n">
        <v>7219</v>
      </c>
      <c r="B6220" t="n">
        <v>6219</v>
      </c>
      <c r="C6220" s="1" t="n">
        <v>6223.95</v>
      </c>
      <c r="D6220" t="n">
        <v>5601.56</v>
      </c>
    </row>
    <row r="6221">
      <c r="A6221" t="n">
        <v>7220</v>
      </c>
      <c r="B6221" t="n">
        <v>6220</v>
      </c>
      <c r="C6221" s="1" t="n">
        <v>6224.95</v>
      </c>
      <c r="D6221" t="n">
        <v>5602.45</v>
      </c>
    </row>
    <row r="6222">
      <c r="A6222" t="n">
        <v>7221</v>
      </c>
      <c r="B6222" t="n">
        <v>6221</v>
      </c>
      <c r="C6222" s="1" t="n">
        <v>6225.95</v>
      </c>
      <c r="D6222" t="n">
        <v>5603.35</v>
      </c>
    </row>
    <row r="6223">
      <c r="A6223" t="n">
        <v>7222</v>
      </c>
      <c r="B6223" t="n">
        <v>6222</v>
      </c>
      <c r="C6223" s="1" t="n">
        <v>6226.95</v>
      </c>
      <c r="D6223" t="n">
        <v>5604.26</v>
      </c>
    </row>
    <row r="6224">
      <c r="A6224" t="n">
        <v>7223</v>
      </c>
      <c r="B6224" t="n">
        <v>6223</v>
      </c>
      <c r="C6224" s="1" t="n">
        <v>6227.95</v>
      </c>
      <c r="D6224" t="n">
        <v>5605.15</v>
      </c>
    </row>
    <row r="6225">
      <c r="A6225" t="n">
        <v>7224</v>
      </c>
      <c r="B6225" t="n">
        <v>6224</v>
      </c>
      <c r="C6225" s="1" t="n">
        <v>6228.95</v>
      </c>
      <c r="D6225" t="n">
        <v>5606.06</v>
      </c>
    </row>
    <row r="6226">
      <c r="A6226" t="n">
        <v>7225</v>
      </c>
      <c r="B6226" t="n">
        <v>6225</v>
      </c>
      <c r="C6226" s="1" t="n">
        <v>6229.95</v>
      </c>
      <c r="D6226" t="n">
        <v>5606.95</v>
      </c>
    </row>
    <row r="6227">
      <c r="A6227" t="n">
        <v>7226</v>
      </c>
      <c r="B6227" t="n">
        <v>6226</v>
      </c>
      <c r="C6227" s="1" t="n">
        <v>6230.95</v>
      </c>
      <c r="D6227" t="n">
        <v>5607.85</v>
      </c>
    </row>
    <row r="6228">
      <c r="A6228" t="n">
        <v>7227</v>
      </c>
      <c r="B6228" t="n">
        <v>6227</v>
      </c>
      <c r="C6228" s="1" t="n">
        <v>6231.95</v>
      </c>
      <c r="D6228" t="n">
        <v>5608.76</v>
      </c>
    </row>
    <row r="6229">
      <c r="A6229" t="n">
        <v>7228</v>
      </c>
      <c r="B6229" t="n">
        <v>6228</v>
      </c>
      <c r="C6229" s="1" t="n">
        <v>6232.95</v>
      </c>
      <c r="D6229" t="n">
        <v>5609.65</v>
      </c>
    </row>
    <row r="6230">
      <c r="A6230" t="n">
        <v>7229</v>
      </c>
      <c r="B6230" t="n">
        <v>6229</v>
      </c>
      <c r="C6230" s="1" t="n">
        <v>6233.95</v>
      </c>
      <c r="D6230" t="n">
        <v>5610.56</v>
      </c>
    </row>
    <row r="6231">
      <c r="A6231" t="n">
        <v>7230</v>
      </c>
      <c r="B6231" t="n">
        <v>6230</v>
      </c>
      <c r="C6231" s="1" t="n">
        <v>6234.95</v>
      </c>
      <c r="D6231" t="n">
        <v>5611.45</v>
      </c>
    </row>
    <row r="6232">
      <c r="A6232" t="n">
        <v>7231</v>
      </c>
      <c r="B6232" t="n">
        <v>6231</v>
      </c>
      <c r="C6232" s="1" t="n">
        <v>6235.95</v>
      </c>
      <c r="D6232" t="n">
        <v>5612.35</v>
      </c>
    </row>
    <row r="6233">
      <c r="A6233" t="n">
        <v>7232</v>
      </c>
      <c r="B6233" t="n">
        <v>6232</v>
      </c>
      <c r="C6233" s="1" t="n">
        <v>6236.95</v>
      </c>
      <c r="D6233" t="n">
        <v>5613.26</v>
      </c>
    </row>
    <row r="6234">
      <c r="A6234" t="n">
        <v>7233</v>
      </c>
      <c r="B6234" t="n">
        <v>6233</v>
      </c>
      <c r="C6234" s="1" t="n">
        <v>6237.95</v>
      </c>
      <c r="D6234" t="n">
        <v>5614.15</v>
      </c>
    </row>
    <row r="6235">
      <c r="A6235" t="n">
        <v>7234</v>
      </c>
      <c r="B6235" t="n">
        <v>6234</v>
      </c>
      <c r="C6235" s="1" t="n">
        <v>6238.95</v>
      </c>
      <c r="D6235" t="n">
        <v>5615.06</v>
      </c>
    </row>
    <row r="6236">
      <c r="A6236" t="n">
        <v>7235</v>
      </c>
      <c r="B6236" t="n">
        <v>6235</v>
      </c>
      <c r="C6236" s="1" t="n">
        <v>6239.95</v>
      </c>
      <c r="D6236" t="n">
        <v>5615.95</v>
      </c>
    </row>
    <row r="6237">
      <c r="A6237" t="n">
        <v>7236</v>
      </c>
      <c r="B6237" t="n">
        <v>6236</v>
      </c>
      <c r="C6237" s="1" t="n">
        <v>6240.95</v>
      </c>
      <c r="D6237" t="n">
        <v>5616.85</v>
      </c>
    </row>
    <row r="6238">
      <c r="A6238" t="n">
        <v>7237</v>
      </c>
      <c r="B6238" t="n">
        <v>6237</v>
      </c>
      <c r="C6238" s="1" t="n">
        <v>6241.95</v>
      </c>
      <c r="D6238" t="n">
        <v>5617.76</v>
      </c>
    </row>
    <row r="6239">
      <c r="A6239" t="n">
        <v>7238</v>
      </c>
      <c r="B6239" t="n">
        <v>6238</v>
      </c>
      <c r="C6239" s="1" t="n">
        <v>6242.95</v>
      </c>
      <c r="D6239" t="n">
        <v>5618.65</v>
      </c>
    </row>
    <row r="6240">
      <c r="A6240" t="n">
        <v>7239</v>
      </c>
      <c r="B6240" t="n">
        <v>6239</v>
      </c>
      <c r="C6240" s="1" t="n">
        <v>6243.95</v>
      </c>
      <c r="D6240" t="n">
        <v>5619.56</v>
      </c>
    </row>
    <row r="6241">
      <c r="A6241" t="n">
        <v>7240</v>
      </c>
      <c r="B6241" t="n">
        <v>6240</v>
      </c>
      <c r="C6241" s="1" t="n">
        <v>6244.95</v>
      </c>
      <c r="D6241" t="n">
        <v>5620.45</v>
      </c>
    </row>
    <row r="6242">
      <c r="A6242" t="n">
        <v>7241</v>
      </c>
      <c r="B6242" t="n">
        <v>6241</v>
      </c>
      <c r="C6242" s="1" t="n">
        <v>6245.95</v>
      </c>
      <c r="D6242" t="n">
        <v>5621.35</v>
      </c>
    </row>
    <row r="6243">
      <c r="A6243" t="n">
        <v>7242</v>
      </c>
      <c r="B6243" t="n">
        <v>6242</v>
      </c>
      <c r="C6243" s="1" t="n">
        <v>6246.95</v>
      </c>
      <c r="D6243" t="n">
        <v>5622.26</v>
      </c>
    </row>
    <row r="6244">
      <c r="A6244" t="n">
        <v>7243</v>
      </c>
      <c r="B6244" t="n">
        <v>6243</v>
      </c>
      <c r="C6244" s="1" t="n">
        <v>6247.95</v>
      </c>
      <c r="D6244" t="n">
        <v>5623.15</v>
      </c>
    </row>
    <row r="6245">
      <c r="A6245" t="n">
        <v>7244</v>
      </c>
      <c r="B6245" t="n">
        <v>6244</v>
      </c>
      <c r="C6245" s="1" t="n">
        <v>6248.95</v>
      </c>
      <c r="D6245" t="n">
        <v>5624.06</v>
      </c>
    </row>
    <row r="6246">
      <c r="A6246" t="n">
        <v>7245</v>
      </c>
      <c r="B6246" t="n">
        <v>6245</v>
      </c>
      <c r="C6246" s="1" t="n">
        <v>6249.95</v>
      </c>
      <c r="D6246" t="n">
        <v>5624.95</v>
      </c>
    </row>
    <row r="6247">
      <c r="A6247" t="n">
        <v>7246</v>
      </c>
      <c r="B6247" t="n">
        <v>6246</v>
      </c>
      <c r="C6247" s="1" t="n">
        <v>6250.95</v>
      </c>
      <c r="D6247" t="n">
        <v>5625.85</v>
      </c>
    </row>
    <row r="6248">
      <c r="A6248" t="n">
        <v>7247</v>
      </c>
      <c r="B6248" t="n">
        <v>6247</v>
      </c>
      <c r="C6248" s="1" t="n">
        <v>6251.95</v>
      </c>
      <c r="D6248" t="n">
        <v>5626.76</v>
      </c>
    </row>
    <row r="6249">
      <c r="A6249" t="n">
        <v>7248</v>
      </c>
      <c r="B6249" t="n">
        <v>6248</v>
      </c>
      <c r="C6249" s="1" t="n">
        <v>6252.95</v>
      </c>
      <c r="D6249" t="n">
        <v>5627.65</v>
      </c>
    </row>
    <row r="6250">
      <c r="A6250" t="n">
        <v>7249</v>
      </c>
      <c r="B6250" t="n">
        <v>6249</v>
      </c>
      <c r="C6250" s="1" t="n">
        <v>6253.95</v>
      </c>
      <c r="D6250" t="n">
        <v>5628.56</v>
      </c>
    </row>
    <row r="6251">
      <c r="A6251" t="n">
        <v>7250</v>
      </c>
      <c r="B6251" t="n">
        <v>6250</v>
      </c>
      <c r="C6251" s="1" t="n">
        <v>6254.95</v>
      </c>
      <c r="D6251" t="n">
        <v>5629.45</v>
      </c>
    </row>
    <row r="6252">
      <c r="A6252" t="n">
        <v>7251</v>
      </c>
      <c r="B6252" t="n">
        <v>6251</v>
      </c>
      <c r="C6252" s="1" t="n">
        <v>6255.95</v>
      </c>
      <c r="D6252" t="n">
        <v>5630.35</v>
      </c>
    </row>
    <row r="6253">
      <c r="A6253" t="n">
        <v>7252</v>
      </c>
      <c r="B6253" t="n">
        <v>6252</v>
      </c>
      <c r="C6253" s="1" t="n">
        <v>6256.95</v>
      </c>
      <c r="D6253" t="n">
        <v>5631.26</v>
      </c>
    </row>
    <row r="6254">
      <c r="A6254" t="n">
        <v>7253</v>
      </c>
      <c r="B6254" t="n">
        <v>6253</v>
      </c>
      <c r="C6254" s="1" t="n">
        <v>6257.95</v>
      </c>
      <c r="D6254" t="n">
        <v>5632.15</v>
      </c>
    </row>
    <row r="6255">
      <c r="A6255" t="n">
        <v>7254</v>
      </c>
      <c r="B6255" t="n">
        <v>6254</v>
      </c>
      <c r="C6255" s="1" t="n">
        <v>6258.95</v>
      </c>
      <c r="D6255" t="n">
        <v>5633.06</v>
      </c>
    </row>
    <row r="6256">
      <c r="A6256" t="n">
        <v>7255</v>
      </c>
      <c r="B6256" t="n">
        <v>6255</v>
      </c>
      <c r="C6256" s="1" t="n">
        <v>6259.95</v>
      </c>
      <c r="D6256" t="n">
        <v>5633.95</v>
      </c>
    </row>
    <row r="6257">
      <c r="A6257" t="n">
        <v>7256</v>
      </c>
      <c r="B6257" t="n">
        <v>6256</v>
      </c>
      <c r="C6257" s="1" t="n">
        <v>6260.95</v>
      </c>
      <c r="D6257" t="n">
        <v>5634.85</v>
      </c>
    </row>
    <row r="6258">
      <c r="A6258" t="n">
        <v>7257</v>
      </c>
      <c r="B6258" t="n">
        <v>6257</v>
      </c>
      <c r="C6258" s="1" t="n">
        <v>6261.95</v>
      </c>
      <c r="D6258" t="n">
        <v>5635.76</v>
      </c>
    </row>
    <row r="6259">
      <c r="A6259" t="n">
        <v>7258</v>
      </c>
      <c r="B6259" t="n">
        <v>6258</v>
      </c>
      <c r="C6259" s="1" t="n">
        <v>6262.95</v>
      </c>
      <c r="D6259" t="n">
        <v>5636.65</v>
      </c>
    </row>
    <row r="6260">
      <c r="A6260" t="n">
        <v>7259</v>
      </c>
      <c r="B6260" t="n">
        <v>6259</v>
      </c>
      <c r="C6260" s="1" t="n">
        <v>6263.95</v>
      </c>
      <c r="D6260" t="n">
        <v>5637.56</v>
      </c>
    </row>
    <row r="6261">
      <c r="A6261" t="n">
        <v>7260</v>
      </c>
      <c r="B6261" t="n">
        <v>6260</v>
      </c>
      <c r="C6261" s="1" t="n">
        <v>6264.95</v>
      </c>
      <c r="D6261" t="n">
        <v>5638.45</v>
      </c>
    </row>
    <row r="6262">
      <c r="A6262" t="n">
        <v>7261</v>
      </c>
      <c r="B6262" t="n">
        <v>6261</v>
      </c>
      <c r="C6262" s="1" t="n">
        <v>6265.95</v>
      </c>
      <c r="D6262" t="n">
        <v>5639.35</v>
      </c>
    </row>
    <row r="6263">
      <c r="A6263" t="n">
        <v>7262</v>
      </c>
      <c r="B6263" t="n">
        <v>6262</v>
      </c>
      <c r="C6263" s="1" t="n">
        <v>6266.95</v>
      </c>
      <c r="D6263" t="n">
        <v>5640.26</v>
      </c>
    </row>
    <row r="6264">
      <c r="A6264" t="n">
        <v>7263</v>
      </c>
      <c r="B6264" t="n">
        <v>6263</v>
      </c>
      <c r="C6264" s="1" t="n">
        <v>6267.95</v>
      </c>
      <c r="D6264" t="n">
        <v>5641.15</v>
      </c>
    </row>
    <row r="6265">
      <c r="A6265" t="n">
        <v>7264</v>
      </c>
      <c r="B6265" t="n">
        <v>6264</v>
      </c>
      <c r="C6265" s="1" t="n">
        <v>6268.95</v>
      </c>
      <c r="D6265" t="n">
        <v>5642.06</v>
      </c>
    </row>
    <row r="6266">
      <c r="A6266" t="n">
        <v>7265</v>
      </c>
      <c r="B6266" t="n">
        <v>6265</v>
      </c>
      <c r="C6266" s="1" t="n">
        <v>6269.95</v>
      </c>
      <c r="D6266" t="n">
        <v>5642.95</v>
      </c>
    </row>
    <row r="6267">
      <c r="A6267" t="n">
        <v>7266</v>
      </c>
      <c r="B6267" t="n">
        <v>6266</v>
      </c>
      <c r="C6267" s="1" t="n">
        <v>6270.95</v>
      </c>
      <c r="D6267" t="n">
        <v>5643.85</v>
      </c>
    </row>
    <row r="6268">
      <c r="A6268" t="n">
        <v>7267</v>
      </c>
      <c r="B6268" t="n">
        <v>6267</v>
      </c>
      <c r="C6268" s="1" t="n">
        <v>6271.95</v>
      </c>
      <c r="D6268" t="n">
        <v>5644.76</v>
      </c>
    </row>
    <row r="6269">
      <c r="A6269" t="n">
        <v>7268</v>
      </c>
      <c r="B6269" t="n">
        <v>6268</v>
      </c>
      <c r="C6269" s="1" t="n">
        <v>6272.95</v>
      </c>
      <c r="D6269" t="n">
        <v>5645.65</v>
      </c>
    </row>
    <row r="6270">
      <c r="A6270" t="n">
        <v>7269</v>
      </c>
      <c r="B6270" t="n">
        <v>6269</v>
      </c>
      <c r="C6270" s="1" t="n">
        <v>6273.95</v>
      </c>
      <c r="D6270" t="n">
        <v>5646.56</v>
      </c>
    </row>
    <row r="6271">
      <c r="A6271" t="n">
        <v>7270</v>
      </c>
      <c r="B6271" t="n">
        <v>6270</v>
      </c>
      <c r="C6271" s="1" t="n">
        <v>6274.95</v>
      </c>
      <c r="D6271" t="n">
        <v>5647.45</v>
      </c>
    </row>
    <row r="6272">
      <c r="A6272" t="n">
        <v>7271</v>
      </c>
      <c r="B6272" t="n">
        <v>6271</v>
      </c>
      <c r="C6272" s="1" t="n">
        <v>6275.95</v>
      </c>
      <c r="D6272" t="n">
        <v>5648.35</v>
      </c>
    </row>
    <row r="6273">
      <c r="A6273" t="n">
        <v>7272</v>
      </c>
      <c r="B6273" t="n">
        <v>6272</v>
      </c>
      <c r="C6273" s="1" t="n">
        <v>6276.95</v>
      </c>
      <c r="D6273" t="n">
        <v>5649.26</v>
      </c>
    </row>
    <row r="6274">
      <c r="A6274" t="n">
        <v>7273</v>
      </c>
      <c r="B6274" t="n">
        <v>6273</v>
      </c>
      <c r="C6274" s="1" t="n">
        <v>6277.95</v>
      </c>
      <c r="D6274" t="n">
        <v>5650.15</v>
      </c>
    </row>
    <row r="6275">
      <c r="A6275" t="n">
        <v>7274</v>
      </c>
      <c r="B6275" t="n">
        <v>6274</v>
      </c>
      <c r="C6275" s="1" t="n">
        <v>6278.95</v>
      </c>
      <c r="D6275" t="n">
        <v>5651.06</v>
      </c>
    </row>
    <row r="6276">
      <c r="A6276" t="n">
        <v>7275</v>
      </c>
      <c r="B6276" t="n">
        <v>6275</v>
      </c>
      <c r="C6276" s="1" t="n">
        <v>6279.95</v>
      </c>
      <c r="D6276" t="n">
        <v>5651.95</v>
      </c>
    </row>
    <row r="6277">
      <c r="A6277" t="n">
        <v>7276</v>
      </c>
      <c r="B6277" t="n">
        <v>6276</v>
      </c>
      <c r="C6277" s="1" t="n">
        <v>6280.95</v>
      </c>
      <c r="D6277" t="n">
        <v>5652.85</v>
      </c>
    </row>
    <row r="6278">
      <c r="A6278" t="n">
        <v>7277</v>
      </c>
      <c r="B6278" t="n">
        <v>6277</v>
      </c>
      <c r="C6278" s="1" t="n">
        <v>6281.95</v>
      </c>
      <c r="D6278" t="n">
        <v>5653.76</v>
      </c>
    </row>
    <row r="6279">
      <c r="A6279" t="n">
        <v>7278</v>
      </c>
      <c r="B6279" t="n">
        <v>6278</v>
      </c>
      <c r="C6279" s="1" t="n">
        <v>6282.95</v>
      </c>
      <c r="D6279" t="n">
        <v>5654.65</v>
      </c>
    </row>
    <row r="6280">
      <c r="A6280" t="n">
        <v>7279</v>
      </c>
      <c r="B6280" t="n">
        <v>6279</v>
      </c>
      <c r="C6280" s="1" t="n">
        <v>6283.95</v>
      </c>
      <c r="D6280" t="n">
        <v>5655.56</v>
      </c>
    </row>
    <row r="6281">
      <c r="A6281" t="n">
        <v>7280</v>
      </c>
      <c r="B6281" t="n">
        <v>6280</v>
      </c>
      <c r="C6281" s="1" t="n">
        <v>6284.95</v>
      </c>
      <c r="D6281" t="n">
        <v>5656.45</v>
      </c>
    </row>
    <row r="6282">
      <c r="A6282" t="n">
        <v>7281</v>
      </c>
      <c r="B6282" t="n">
        <v>6281</v>
      </c>
      <c r="C6282" s="1" t="n">
        <v>6285.95</v>
      </c>
      <c r="D6282" t="n">
        <v>5657.35</v>
      </c>
    </row>
    <row r="6283">
      <c r="A6283" t="n">
        <v>7282</v>
      </c>
      <c r="B6283" t="n">
        <v>6282</v>
      </c>
      <c r="C6283" s="1" t="n">
        <v>6286.95</v>
      </c>
      <c r="D6283" t="n">
        <v>5658.26</v>
      </c>
    </row>
    <row r="6284">
      <c r="A6284" t="n">
        <v>7283</v>
      </c>
      <c r="B6284" t="n">
        <v>6283</v>
      </c>
      <c r="C6284" s="1" t="n">
        <v>6287.95</v>
      </c>
      <c r="D6284" t="n">
        <v>5659.15</v>
      </c>
    </row>
    <row r="6285">
      <c r="A6285" t="n">
        <v>7284</v>
      </c>
      <c r="B6285" t="n">
        <v>6284</v>
      </c>
      <c r="C6285" s="1" t="n">
        <v>6288.95</v>
      </c>
      <c r="D6285" t="n">
        <v>5660.06</v>
      </c>
    </row>
    <row r="6286">
      <c r="A6286" t="n">
        <v>7285</v>
      </c>
      <c r="B6286" t="n">
        <v>6285</v>
      </c>
      <c r="C6286" s="1" t="n">
        <v>6289.95</v>
      </c>
      <c r="D6286" t="n">
        <v>5660.95</v>
      </c>
    </row>
    <row r="6287">
      <c r="A6287" t="n">
        <v>7286</v>
      </c>
      <c r="B6287" t="n">
        <v>6286</v>
      </c>
      <c r="C6287" s="1" t="n">
        <v>6290.95</v>
      </c>
      <c r="D6287" t="n">
        <v>5661.85</v>
      </c>
    </row>
    <row r="6288">
      <c r="A6288" t="n">
        <v>7287</v>
      </c>
      <c r="B6288" t="n">
        <v>6287</v>
      </c>
      <c r="C6288" s="1" t="n">
        <v>6291.95</v>
      </c>
      <c r="D6288" t="n">
        <v>5662.76</v>
      </c>
    </row>
    <row r="6289">
      <c r="A6289" t="n">
        <v>7288</v>
      </c>
      <c r="B6289" t="n">
        <v>6288</v>
      </c>
      <c r="C6289" s="1" t="n">
        <v>6292.95</v>
      </c>
      <c r="D6289" t="n">
        <v>5663.65</v>
      </c>
    </row>
    <row r="6290">
      <c r="A6290" t="n">
        <v>7289</v>
      </c>
      <c r="B6290" t="n">
        <v>6289</v>
      </c>
      <c r="C6290" s="1" t="n">
        <v>6293.95</v>
      </c>
      <c r="D6290" t="n">
        <v>5664.56</v>
      </c>
    </row>
    <row r="6291">
      <c r="A6291" t="n">
        <v>7290</v>
      </c>
      <c r="B6291" t="n">
        <v>6290</v>
      </c>
      <c r="C6291" s="1" t="n">
        <v>6294.95</v>
      </c>
      <c r="D6291" t="n">
        <v>5665.45</v>
      </c>
    </row>
    <row r="6292">
      <c r="A6292" t="n">
        <v>7291</v>
      </c>
      <c r="B6292" t="n">
        <v>6291</v>
      </c>
      <c r="C6292" s="1" t="n">
        <v>6295.95</v>
      </c>
      <c r="D6292" t="n">
        <v>5666.35</v>
      </c>
    </row>
    <row r="6293">
      <c r="A6293" t="n">
        <v>7292</v>
      </c>
      <c r="B6293" t="n">
        <v>6292</v>
      </c>
      <c r="C6293" s="1" t="n">
        <v>6296.95</v>
      </c>
      <c r="D6293" t="n">
        <v>5667.26</v>
      </c>
    </row>
    <row r="6294">
      <c r="A6294" t="n">
        <v>7293</v>
      </c>
      <c r="B6294" t="n">
        <v>6293</v>
      </c>
      <c r="C6294" s="1" t="n">
        <v>6297.95</v>
      </c>
      <c r="D6294" t="n">
        <v>5668.15</v>
      </c>
    </row>
    <row r="6295">
      <c r="A6295" t="n">
        <v>7294</v>
      </c>
      <c r="B6295" t="n">
        <v>6294</v>
      </c>
      <c r="C6295" s="1" t="n">
        <v>6298.95</v>
      </c>
      <c r="D6295" t="n">
        <v>5669.06</v>
      </c>
    </row>
    <row r="6296">
      <c r="A6296" t="n">
        <v>7295</v>
      </c>
      <c r="B6296" t="n">
        <v>6295</v>
      </c>
      <c r="C6296" s="1" t="n">
        <v>6299.95</v>
      </c>
      <c r="D6296" t="n">
        <v>5669.95</v>
      </c>
    </row>
    <row r="6297">
      <c r="A6297" t="n">
        <v>7296</v>
      </c>
      <c r="B6297" t="n">
        <v>6296</v>
      </c>
      <c r="C6297" s="1" t="n">
        <v>6300.95</v>
      </c>
      <c r="D6297" t="n">
        <v>5670.85</v>
      </c>
    </row>
    <row r="6298">
      <c r="A6298" t="n">
        <v>7297</v>
      </c>
      <c r="B6298" t="n">
        <v>6297</v>
      </c>
      <c r="C6298" s="1" t="n">
        <v>6301.95</v>
      </c>
      <c r="D6298" t="n">
        <v>5671.76</v>
      </c>
    </row>
    <row r="6299">
      <c r="A6299" t="n">
        <v>7298</v>
      </c>
      <c r="B6299" t="n">
        <v>6298</v>
      </c>
      <c r="C6299" s="1" t="n">
        <v>6302.95</v>
      </c>
      <c r="D6299" t="n">
        <v>5672.65</v>
      </c>
    </row>
    <row r="6300">
      <c r="A6300" t="n">
        <v>7299</v>
      </c>
      <c r="B6300" t="n">
        <v>6299</v>
      </c>
      <c r="C6300" s="1" t="n">
        <v>6303.95</v>
      </c>
      <c r="D6300" t="n">
        <v>5673.56</v>
      </c>
    </row>
    <row r="6301">
      <c r="A6301" t="n">
        <v>7300</v>
      </c>
      <c r="B6301" t="n">
        <v>6300</v>
      </c>
      <c r="C6301" s="1" t="n">
        <v>6304.95</v>
      </c>
      <c r="D6301" t="n">
        <v>5674.45</v>
      </c>
    </row>
    <row r="6302">
      <c r="A6302" t="n">
        <v>7301</v>
      </c>
      <c r="B6302" t="n">
        <v>6301</v>
      </c>
      <c r="C6302" s="1" t="n">
        <v>6305.95</v>
      </c>
      <c r="D6302" t="n">
        <v>5675.35</v>
      </c>
    </row>
    <row r="6303">
      <c r="A6303" t="n">
        <v>7302</v>
      </c>
      <c r="B6303" t="n">
        <v>6302</v>
      </c>
      <c r="C6303" s="1" t="n">
        <v>6306.95</v>
      </c>
      <c r="D6303" t="n">
        <v>5676.26</v>
      </c>
    </row>
    <row r="6304">
      <c r="A6304" t="n">
        <v>7303</v>
      </c>
      <c r="B6304" t="n">
        <v>6303</v>
      </c>
      <c r="C6304" s="1" t="n">
        <v>6307.95</v>
      </c>
      <c r="D6304" t="n">
        <v>5677.15</v>
      </c>
    </row>
    <row r="6305">
      <c r="A6305" t="n">
        <v>7304</v>
      </c>
      <c r="B6305" t="n">
        <v>6304</v>
      </c>
      <c r="C6305" s="1" t="n">
        <v>6308.95</v>
      </c>
      <c r="D6305" t="n">
        <v>5678.06</v>
      </c>
    </row>
    <row r="6306">
      <c r="A6306" t="n">
        <v>7305</v>
      </c>
      <c r="B6306" t="n">
        <v>6305</v>
      </c>
      <c r="C6306" s="1" t="n">
        <v>6309.95</v>
      </c>
      <c r="D6306" t="n">
        <v>5678.95</v>
      </c>
    </row>
    <row r="6307">
      <c r="A6307" t="n">
        <v>7306</v>
      </c>
      <c r="B6307" t="n">
        <v>6306</v>
      </c>
      <c r="C6307" s="1" t="n">
        <v>6310.95</v>
      </c>
      <c r="D6307" t="n">
        <v>5679.85</v>
      </c>
    </row>
    <row r="6308">
      <c r="A6308" t="n">
        <v>7307</v>
      </c>
      <c r="B6308" t="n">
        <v>6307</v>
      </c>
      <c r="C6308" s="1" t="n">
        <v>6311.95</v>
      </c>
      <c r="D6308" t="n">
        <v>5680.76</v>
      </c>
    </row>
    <row r="6309">
      <c r="A6309" t="n">
        <v>7308</v>
      </c>
      <c r="B6309" t="n">
        <v>6308</v>
      </c>
      <c r="C6309" s="1" t="n">
        <v>6312.95</v>
      </c>
      <c r="D6309" t="n">
        <v>5681.65</v>
      </c>
    </row>
    <row r="6310">
      <c r="A6310" t="n">
        <v>7309</v>
      </c>
      <c r="B6310" t="n">
        <v>6309</v>
      </c>
      <c r="C6310" s="1" t="n">
        <v>6313.95</v>
      </c>
      <c r="D6310" t="n">
        <v>5682.56</v>
      </c>
    </row>
    <row r="6311">
      <c r="A6311" t="n">
        <v>7310</v>
      </c>
      <c r="B6311" t="n">
        <v>6310</v>
      </c>
      <c r="C6311" s="1" t="n">
        <v>6314.95</v>
      </c>
      <c r="D6311" t="n">
        <v>5683.45</v>
      </c>
    </row>
    <row r="6312">
      <c r="A6312" t="n">
        <v>7311</v>
      </c>
      <c r="B6312" t="n">
        <v>6311</v>
      </c>
      <c r="C6312" s="1" t="n">
        <v>6315.95</v>
      </c>
      <c r="D6312" t="n">
        <v>5684.35</v>
      </c>
    </row>
    <row r="6313">
      <c r="A6313" t="n">
        <v>7312</v>
      </c>
      <c r="B6313" t="n">
        <v>6312</v>
      </c>
      <c r="C6313" s="1" t="n">
        <v>6316.95</v>
      </c>
      <c r="D6313" t="n">
        <v>5685.26</v>
      </c>
    </row>
    <row r="6314">
      <c r="A6314" t="n">
        <v>7313</v>
      </c>
      <c r="B6314" t="n">
        <v>6313</v>
      </c>
      <c r="C6314" s="1" t="n">
        <v>6317.95</v>
      </c>
      <c r="D6314" t="n">
        <v>5686.15</v>
      </c>
    </row>
    <row r="6315">
      <c r="A6315" t="n">
        <v>7314</v>
      </c>
      <c r="B6315" t="n">
        <v>6314</v>
      </c>
      <c r="C6315" s="1" t="n">
        <v>6318.95</v>
      </c>
      <c r="D6315" t="n">
        <v>5687.06</v>
      </c>
    </row>
    <row r="6316">
      <c r="A6316" t="n">
        <v>7315</v>
      </c>
      <c r="B6316" t="n">
        <v>6315</v>
      </c>
      <c r="C6316" s="1" t="n">
        <v>6319.95</v>
      </c>
      <c r="D6316" t="n">
        <v>5687.95</v>
      </c>
    </row>
    <row r="6317">
      <c r="A6317" t="n">
        <v>7316</v>
      </c>
      <c r="B6317" t="n">
        <v>6316</v>
      </c>
      <c r="C6317" s="1" t="n">
        <v>6320.95</v>
      </c>
      <c r="D6317" t="n">
        <v>5688.85</v>
      </c>
    </row>
    <row r="6318">
      <c r="A6318" t="n">
        <v>7317</v>
      </c>
      <c r="B6318" t="n">
        <v>6317</v>
      </c>
      <c r="C6318" s="1" t="n">
        <v>6321.95</v>
      </c>
      <c r="D6318" t="n">
        <v>5689.76</v>
      </c>
    </row>
    <row r="6319">
      <c r="A6319" t="n">
        <v>7318</v>
      </c>
      <c r="B6319" t="n">
        <v>6318</v>
      </c>
      <c r="C6319" s="1" t="n">
        <v>6322.95</v>
      </c>
      <c r="D6319" t="n">
        <v>5690.65</v>
      </c>
    </row>
    <row r="6320">
      <c r="A6320" t="n">
        <v>7319</v>
      </c>
      <c r="B6320" t="n">
        <v>6319</v>
      </c>
      <c r="C6320" s="1" t="n">
        <v>6323.95</v>
      </c>
      <c r="D6320" t="n">
        <v>5691.56</v>
      </c>
    </row>
    <row r="6321">
      <c r="A6321" t="n">
        <v>7320</v>
      </c>
      <c r="B6321" t="n">
        <v>6320</v>
      </c>
      <c r="C6321" s="1" t="n">
        <v>6324.95</v>
      </c>
      <c r="D6321" t="n">
        <v>5692.45</v>
      </c>
    </row>
    <row r="6322">
      <c r="A6322" t="n">
        <v>7321</v>
      </c>
      <c r="B6322" t="n">
        <v>6321</v>
      </c>
      <c r="C6322" s="1" t="n">
        <v>6325.95</v>
      </c>
      <c r="D6322" t="n">
        <v>5693.35</v>
      </c>
    </row>
    <row r="6323">
      <c r="A6323" t="n">
        <v>7322</v>
      </c>
      <c r="B6323" t="n">
        <v>6322</v>
      </c>
      <c r="C6323" s="1" t="n">
        <v>6326.95</v>
      </c>
      <c r="D6323" t="n">
        <v>5694.26</v>
      </c>
    </row>
    <row r="6324">
      <c r="A6324" t="n">
        <v>7323</v>
      </c>
      <c r="B6324" t="n">
        <v>6323</v>
      </c>
      <c r="C6324" s="1" t="n">
        <v>6327.95</v>
      </c>
      <c r="D6324" t="n">
        <v>5695.15</v>
      </c>
    </row>
    <row r="6325">
      <c r="A6325" t="n">
        <v>7324</v>
      </c>
      <c r="B6325" t="n">
        <v>6324</v>
      </c>
      <c r="C6325" s="1" t="n">
        <v>6328.95</v>
      </c>
      <c r="D6325" t="n">
        <v>5696.06</v>
      </c>
    </row>
    <row r="6326">
      <c r="A6326" t="n">
        <v>7325</v>
      </c>
      <c r="B6326" t="n">
        <v>6325</v>
      </c>
      <c r="C6326" s="1" t="n">
        <v>6329.95</v>
      </c>
      <c r="D6326" t="n">
        <v>5696.95</v>
      </c>
    </row>
    <row r="6327">
      <c r="A6327" t="n">
        <v>7326</v>
      </c>
      <c r="B6327" t="n">
        <v>6326</v>
      </c>
      <c r="C6327" s="1" t="n">
        <v>6330.95</v>
      </c>
      <c r="D6327" t="n">
        <v>5697.85</v>
      </c>
    </row>
    <row r="6328">
      <c r="A6328" t="n">
        <v>7327</v>
      </c>
      <c r="B6328" t="n">
        <v>6327</v>
      </c>
      <c r="C6328" s="1" t="n">
        <v>6331.95</v>
      </c>
      <c r="D6328" t="n">
        <v>5698.76</v>
      </c>
    </row>
    <row r="6329">
      <c r="A6329" t="n">
        <v>7328</v>
      </c>
      <c r="B6329" t="n">
        <v>6328</v>
      </c>
      <c r="C6329" s="1" t="n">
        <v>6332.95</v>
      </c>
      <c r="D6329" t="n">
        <v>5699.65</v>
      </c>
    </row>
    <row r="6330">
      <c r="A6330" t="n">
        <v>7329</v>
      </c>
      <c r="B6330" t="n">
        <v>6329</v>
      </c>
      <c r="C6330" s="1" t="n">
        <v>6333.95</v>
      </c>
      <c r="D6330" t="n">
        <v>5700.56</v>
      </c>
    </row>
    <row r="6331">
      <c r="A6331" t="n">
        <v>7330</v>
      </c>
      <c r="B6331" t="n">
        <v>6330</v>
      </c>
      <c r="C6331" s="1" t="n">
        <v>6334.95</v>
      </c>
      <c r="D6331" t="n">
        <v>5701.45</v>
      </c>
    </row>
    <row r="6332">
      <c r="A6332" t="n">
        <v>7331</v>
      </c>
      <c r="B6332" t="n">
        <v>6331</v>
      </c>
      <c r="C6332" s="1" t="n">
        <v>6335.95</v>
      </c>
      <c r="D6332" t="n">
        <v>5702.35</v>
      </c>
    </row>
    <row r="6333">
      <c r="A6333" t="n">
        <v>7332</v>
      </c>
      <c r="B6333" t="n">
        <v>6332</v>
      </c>
      <c r="C6333" s="1" t="n">
        <v>6336.95</v>
      </c>
      <c r="D6333" t="n">
        <v>5703.26</v>
      </c>
    </row>
    <row r="6334">
      <c r="A6334" t="n">
        <v>7333</v>
      </c>
      <c r="B6334" t="n">
        <v>6333</v>
      </c>
      <c r="C6334" s="1" t="n">
        <v>6337.95</v>
      </c>
      <c r="D6334" t="n">
        <v>5704.15</v>
      </c>
    </row>
    <row r="6335">
      <c r="A6335" t="n">
        <v>7334</v>
      </c>
      <c r="B6335" t="n">
        <v>6334</v>
      </c>
      <c r="C6335" s="1" t="n">
        <v>6338.95</v>
      </c>
      <c r="D6335" t="n">
        <v>5705.06</v>
      </c>
    </row>
    <row r="6336">
      <c r="A6336" t="n">
        <v>7335</v>
      </c>
      <c r="B6336" t="n">
        <v>6335</v>
      </c>
      <c r="C6336" s="1" t="n">
        <v>6339.95</v>
      </c>
      <c r="D6336" t="n">
        <v>5705.95</v>
      </c>
    </row>
    <row r="6337">
      <c r="A6337" t="n">
        <v>7336</v>
      </c>
      <c r="B6337" t="n">
        <v>6336</v>
      </c>
      <c r="C6337" s="1" t="n">
        <v>6340.95</v>
      </c>
      <c r="D6337" t="n">
        <v>5706.85</v>
      </c>
    </row>
    <row r="6338">
      <c r="A6338" t="n">
        <v>7337</v>
      </c>
      <c r="B6338" t="n">
        <v>6337</v>
      </c>
      <c r="C6338" s="1" t="n">
        <v>6341.95</v>
      </c>
      <c r="D6338" t="n">
        <v>5707.76</v>
      </c>
    </row>
    <row r="6339">
      <c r="A6339" t="n">
        <v>7338</v>
      </c>
      <c r="B6339" t="n">
        <v>6338</v>
      </c>
      <c r="C6339" s="1" t="n">
        <v>6342.95</v>
      </c>
      <c r="D6339" t="n">
        <v>5708.65</v>
      </c>
    </row>
    <row r="6340">
      <c r="A6340" t="n">
        <v>7339</v>
      </c>
      <c r="B6340" t="n">
        <v>6339</v>
      </c>
      <c r="C6340" s="1" t="n">
        <v>6343.95</v>
      </c>
      <c r="D6340" t="n">
        <v>5709.56</v>
      </c>
    </row>
    <row r="6341">
      <c r="A6341" t="n">
        <v>7340</v>
      </c>
      <c r="B6341" t="n">
        <v>6340</v>
      </c>
      <c r="C6341" s="1" t="n">
        <v>6344.95</v>
      </c>
      <c r="D6341" t="n">
        <v>5710.45</v>
      </c>
    </row>
    <row r="6342">
      <c r="A6342" t="n">
        <v>7341</v>
      </c>
      <c r="B6342" t="n">
        <v>6341</v>
      </c>
      <c r="C6342" s="1" t="n">
        <v>6345.95</v>
      </c>
      <c r="D6342" t="n">
        <v>5711.35</v>
      </c>
    </row>
    <row r="6343">
      <c r="A6343" t="n">
        <v>7342</v>
      </c>
      <c r="B6343" t="n">
        <v>6342</v>
      </c>
      <c r="C6343" s="1" t="n">
        <v>6346.95</v>
      </c>
      <c r="D6343" t="n">
        <v>5712.26</v>
      </c>
    </row>
    <row r="6344">
      <c r="A6344" t="n">
        <v>7343</v>
      </c>
      <c r="B6344" t="n">
        <v>6343</v>
      </c>
      <c r="C6344" s="1" t="n">
        <v>6347.95</v>
      </c>
      <c r="D6344" t="n">
        <v>5713.15</v>
      </c>
    </row>
    <row r="6345">
      <c r="A6345" t="n">
        <v>7344</v>
      </c>
      <c r="B6345" t="n">
        <v>6344</v>
      </c>
      <c r="C6345" s="1" t="n">
        <v>6348.95</v>
      </c>
      <c r="D6345" t="n">
        <v>5714.06</v>
      </c>
    </row>
    <row r="6346">
      <c r="A6346" t="n">
        <v>7345</v>
      </c>
      <c r="B6346" t="n">
        <v>6345</v>
      </c>
      <c r="C6346" s="1" t="n">
        <v>6349.95</v>
      </c>
      <c r="D6346" t="n">
        <v>5714.95</v>
      </c>
    </row>
    <row r="6347">
      <c r="A6347" t="n">
        <v>7346</v>
      </c>
      <c r="B6347" t="n">
        <v>6346</v>
      </c>
      <c r="C6347" s="1" t="n">
        <v>6350.95</v>
      </c>
      <c r="D6347" t="n">
        <v>5715.85</v>
      </c>
    </row>
    <row r="6348">
      <c r="A6348" t="n">
        <v>7347</v>
      </c>
      <c r="B6348" t="n">
        <v>6347</v>
      </c>
      <c r="C6348" s="1" t="n">
        <v>6351.95</v>
      </c>
      <c r="D6348" t="n">
        <v>5716.76</v>
      </c>
    </row>
    <row r="6349">
      <c r="A6349" t="n">
        <v>7348</v>
      </c>
      <c r="B6349" t="n">
        <v>6348</v>
      </c>
      <c r="C6349" s="1" t="n">
        <v>6352.95</v>
      </c>
      <c r="D6349" t="n">
        <v>5717.65</v>
      </c>
    </row>
    <row r="6350">
      <c r="A6350" t="n">
        <v>7349</v>
      </c>
      <c r="B6350" t="n">
        <v>6349</v>
      </c>
      <c r="C6350" s="1" t="n">
        <v>6353.95</v>
      </c>
      <c r="D6350" t="n">
        <v>5718.56</v>
      </c>
    </row>
    <row r="6351">
      <c r="A6351" t="n">
        <v>7350</v>
      </c>
      <c r="B6351" t="n">
        <v>6350</v>
      </c>
      <c r="C6351" s="1" t="n">
        <v>6354.95</v>
      </c>
      <c r="D6351" t="n">
        <v>5719.45</v>
      </c>
    </row>
    <row r="6352">
      <c r="A6352" t="n">
        <v>7351</v>
      </c>
      <c r="B6352" t="n">
        <v>6351</v>
      </c>
      <c r="C6352" s="1" t="n">
        <v>6355.95</v>
      </c>
      <c r="D6352" t="n">
        <v>5720.35</v>
      </c>
    </row>
    <row r="6353">
      <c r="A6353" t="n">
        <v>7352</v>
      </c>
      <c r="B6353" t="n">
        <v>6352</v>
      </c>
      <c r="C6353" s="1" t="n">
        <v>6356.95</v>
      </c>
      <c r="D6353" t="n">
        <v>5721.26</v>
      </c>
    </row>
    <row r="6354">
      <c r="A6354" t="n">
        <v>7353</v>
      </c>
      <c r="B6354" t="n">
        <v>6353</v>
      </c>
      <c r="C6354" s="1" t="n">
        <v>6357.95</v>
      </c>
      <c r="D6354" t="n">
        <v>5722.15</v>
      </c>
    </row>
    <row r="6355">
      <c r="A6355" t="n">
        <v>7354</v>
      </c>
      <c r="B6355" t="n">
        <v>6354</v>
      </c>
      <c r="C6355" s="1" t="n">
        <v>6358.95</v>
      </c>
      <c r="D6355" t="n">
        <v>5723.06</v>
      </c>
    </row>
    <row r="6356">
      <c r="A6356" t="n">
        <v>7355</v>
      </c>
      <c r="B6356" t="n">
        <v>6355</v>
      </c>
      <c r="C6356" s="1" t="n">
        <v>6359.95</v>
      </c>
      <c r="D6356" t="n">
        <v>5723.95</v>
      </c>
    </row>
    <row r="6357">
      <c r="A6357" t="n">
        <v>7356</v>
      </c>
      <c r="B6357" t="n">
        <v>6356</v>
      </c>
      <c r="C6357" s="1" t="n">
        <v>6360.95</v>
      </c>
      <c r="D6357" t="n">
        <v>5724.85</v>
      </c>
    </row>
    <row r="6358">
      <c r="A6358" t="n">
        <v>7357</v>
      </c>
      <c r="B6358" t="n">
        <v>6357</v>
      </c>
      <c r="C6358" s="1" t="n">
        <v>6361.95</v>
      </c>
      <c r="D6358" t="n">
        <v>5725.76</v>
      </c>
    </row>
    <row r="6359">
      <c r="A6359" t="n">
        <v>7358</v>
      </c>
      <c r="B6359" t="n">
        <v>6358</v>
      </c>
      <c r="C6359" s="1" t="n">
        <v>6362.95</v>
      </c>
      <c r="D6359" t="n">
        <v>5726.65</v>
      </c>
    </row>
    <row r="6360">
      <c r="A6360" t="n">
        <v>7359</v>
      </c>
      <c r="B6360" t="n">
        <v>6359</v>
      </c>
      <c r="C6360" s="1" t="n">
        <v>6363.95</v>
      </c>
      <c r="D6360" t="n">
        <v>5727.56</v>
      </c>
    </row>
    <row r="6361">
      <c r="A6361" t="n">
        <v>7360</v>
      </c>
      <c r="B6361" t="n">
        <v>6360</v>
      </c>
      <c r="C6361" s="1" t="n">
        <v>6364.95</v>
      </c>
      <c r="D6361" t="n">
        <v>5728.45</v>
      </c>
    </row>
    <row r="6362">
      <c r="A6362" t="n">
        <v>7361</v>
      </c>
      <c r="B6362" t="n">
        <v>6361</v>
      </c>
      <c r="C6362" s="1" t="n">
        <v>6365.95</v>
      </c>
      <c r="D6362" t="n">
        <v>5729.35</v>
      </c>
    </row>
    <row r="6363">
      <c r="A6363" t="n">
        <v>7362</v>
      </c>
      <c r="B6363" t="n">
        <v>6362</v>
      </c>
      <c r="C6363" s="1" t="n">
        <v>6366.95</v>
      </c>
      <c r="D6363" t="n">
        <v>5730.26</v>
      </c>
    </row>
    <row r="6364">
      <c r="A6364" t="n">
        <v>7363</v>
      </c>
      <c r="B6364" t="n">
        <v>6363</v>
      </c>
      <c r="C6364" s="1" t="n">
        <v>6367.95</v>
      </c>
      <c r="D6364" t="n">
        <v>5731.15</v>
      </c>
    </row>
    <row r="6365">
      <c r="A6365" t="n">
        <v>7364</v>
      </c>
      <c r="B6365" t="n">
        <v>6364</v>
      </c>
      <c r="C6365" s="1" t="n">
        <v>6368.95</v>
      </c>
      <c r="D6365" t="n">
        <v>5732.06</v>
      </c>
    </row>
    <row r="6366">
      <c r="A6366" t="n">
        <v>7365</v>
      </c>
      <c r="B6366" t="n">
        <v>6365</v>
      </c>
      <c r="C6366" s="1" t="n">
        <v>6369.95</v>
      </c>
      <c r="D6366" t="n">
        <v>5732.95</v>
      </c>
    </row>
    <row r="6367">
      <c r="A6367" t="n">
        <v>7366</v>
      </c>
      <c r="B6367" t="n">
        <v>6366</v>
      </c>
      <c r="C6367" s="1" t="n">
        <v>6370.95</v>
      </c>
      <c r="D6367" t="n">
        <v>5733.85</v>
      </c>
    </row>
    <row r="6368">
      <c r="A6368" t="n">
        <v>7367</v>
      </c>
      <c r="B6368" t="n">
        <v>6367</v>
      </c>
      <c r="C6368" s="1" t="n">
        <v>6371.95</v>
      </c>
      <c r="D6368" t="n">
        <v>5734.76</v>
      </c>
    </row>
    <row r="6369">
      <c r="A6369" t="n">
        <v>7368</v>
      </c>
      <c r="B6369" t="n">
        <v>6368</v>
      </c>
      <c r="C6369" s="1" t="n">
        <v>6372.95</v>
      </c>
      <c r="D6369" t="n">
        <v>5735.65</v>
      </c>
    </row>
    <row r="6370">
      <c r="A6370" t="n">
        <v>7369</v>
      </c>
      <c r="B6370" t="n">
        <v>6369</v>
      </c>
      <c r="C6370" s="1" t="n">
        <v>6373.95</v>
      </c>
      <c r="D6370" t="n">
        <v>5736.56</v>
      </c>
    </row>
    <row r="6371">
      <c r="A6371" t="n">
        <v>7370</v>
      </c>
      <c r="B6371" t="n">
        <v>6370</v>
      </c>
      <c r="C6371" s="1" t="n">
        <v>6374.95</v>
      </c>
      <c r="D6371" t="n">
        <v>5737.45</v>
      </c>
    </row>
    <row r="6372">
      <c r="A6372" t="n">
        <v>7371</v>
      </c>
      <c r="B6372" t="n">
        <v>6371</v>
      </c>
      <c r="C6372" s="1" t="n">
        <v>6375.95</v>
      </c>
      <c r="D6372" t="n">
        <v>5738.35</v>
      </c>
    </row>
    <row r="6373">
      <c r="A6373" t="n">
        <v>7372</v>
      </c>
      <c r="B6373" t="n">
        <v>6372</v>
      </c>
      <c r="C6373" s="1" t="n">
        <v>6376.95</v>
      </c>
      <c r="D6373" t="n">
        <v>5739.26</v>
      </c>
    </row>
    <row r="6374">
      <c r="A6374" t="n">
        <v>7373</v>
      </c>
      <c r="B6374" t="n">
        <v>6373</v>
      </c>
      <c r="C6374" s="1" t="n">
        <v>6377.95</v>
      </c>
      <c r="D6374" t="n">
        <v>5740.15</v>
      </c>
    </row>
    <row r="6375">
      <c r="A6375" t="n">
        <v>7374</v>
      </c>
      <c r="B6375" t="n">
        <v>6374</v>
      </c>
      <c r="C6375" s="1" t="n">
        <v>6378.95</v>
      </c>
      <c r="D6375" t="n">
        <v>5741.06</v>
      </c>
    </row>
    <row r="6376">
      <c r="A6376" t="n">
        <v>7375</v>
      </c>
      <c r="B6376" t="n">
        <v>6375</v>
      </c>
      <c r="C6376" s="1" t="n">
        <v>6379.95</v>
      </c>
      <c r="D6376" t="n">
        <v>5741.95</v>
      </c>
    </row>
    <row r="6377">
      <c r="A6377" t="n">
        <v>7376</v>
      </c>
      <c r="B6377" t="n">
        <v>6376</v>
      </c>
      <c r="C6377" s="1" t="n">
        <v>6380.95</v>
      </c>
      <c r="D6377" t="n">
        <v>5742.85</v>
      </c>
    </row>
    <row r="6378">
      <c r="A6378" t="n">
        <v>7377</v>
      </c>
      <c r="B6378" t="n">
        <v>6377</v>
      </c>
      <c r="C6378" s="1" t="n">
        <v>6381.95</v>
      </c>
      <c r="D6378" t="n">
        <v>5743.76</v>
      </c>
    </row>
    <row r="6379">
      <c r="A6379" t="n">
        <v>7378</v>
      </c>
      <c r="B6379" t="n">
        <v>6378</v>
      </c>
      <c r="C6379" s="1" t="n">
        <v>6382.95</v>
      </c>
      <c r="D6379" t="n">
        <v>5744.65</v>
      </c>
    </row>
    <row r="6380">
      <c r="A6380" t="n">
        <v>7379</v>
      </c>
      <c r="B6380" t="n">
        <v>6379</v>
      </c>
      <c r="C6380" s="1" t="n">
        <v>6383.95</v>
      </c>
      <c r="D6380" t="n">
        <v>5745.56</v>
      </c>
    </row>
    <row r="6381">
      <c r="A6381" t="n">
        <v>7380</v>
      </c>
      <c r="B6381" t="n">
        <v>6380</v>
      </c>
      <c r="C6381" s="1" t="n">
        <v>6384.95</v>
      </c>
      <c r="D6381" t="n">
        <v>5746.45</v>
      </c>
    </row>
    <row r="6382">
      <c r="A6382" t="n">
        <v>7381</v>
      </c>
      <c r="B6382" t="n">
        <v>6381</v>
      </c>
      <c r="C6382" s="1" t="n">
        <v>6385.95</v>
      </c>
      <c r="D6382" t="n">
        <v>5747.35</v>
      </c>
    </row>
    <row r="6383">
      <c r="A6383" t="n">
        <v>7382</v>
      </c>
      <c r="B6383" t="n">
        <v>6382</v>
      </c>
      <c r="C6383" s="1" t="n">
        <v>6386.95</v>
      </c>
      <c r="D6383" t="n">
        <v>5748.26</v>
      </c>
    </row>
    <row r="6384">
      <c r="A6384" t="n">
        <v>7383</v>
      </c>
      <c r="B6384" t="n">
        <v>6383</v>
      </c>
      <c r="C6384" s="1" t="n">
        <v>6387.95</v>
      </c>
      <c r="D6384" t="n">
        <v>5749.15</v>
      </c>
    </row>
    <row r="6385">
      <c r="A6385" t="n">
        <v>7384</v>
      </c>
      <c r="B6385" t="n">
        <v>6384</v>
      </c>
      <c r="C6385" s="1" t="n">
        <v>6388.95</v>
      </c>
      <c r="D6385" t="n">
        <v>5750.06</v>
      </c>
    </row>
    <row r="6386">
      <c r="A6386" t="n">
        <v>7385</v>
      </c>
      <c r="B6386" t="n">
        <v>6385</v>
      </c>
      <c r="C6386" s="1" t="n">
        <v>6389.95</v>
      </c>
      <c r="D6386" t="n">
        <v>5750.95</v>
      </c>
    </row>
    <row r="6387">
      <c r="A6387" t="n">
        <v>7386</v>
      </c>
      <c r="B6387" t="n">
        <v>6386</v>
      </c>
      <c r="C6387" s="1" t="n">
        <v>6390.95</v>
      </c>
      <c r="D6387" t="n">
        <v>5751.85</v>
      </c>
    </row>
    <row r="6388">
      <c r="A6388" t="n">
        <v>7387</v>
      </c>
      <c r="B6388" t="n">
        <v>6387</v>
      </c>
      <c r="C6388" s="1" t="n">
        <v>6391.95</v>
      </c>
      <c r="D6388" t="n">
        <v>5752.76</v>
      </c>
    </row>
    <row r="6389">
      <c r="A6389" t="n">
        <v>7388</v>
      </c>
      <c r="B6389" t="n">
        <v>6388</v>
      </c>
      <c r="C6389" s="1" t="n">
        <v>6392.95</v>
      </c>
      <c r="D6389" t="n">
        <v>5753.65</v>
      </c>
    </row>
    <row r="6390">
      <c r="A6390" t="n">
        <v>7389</v>
      </c>
      <c r="B6390" t="n">
        <v>6389</v>
      </c>
      <c r="C6390" s="1" t="n">
        <v>6393.95</v>
      </c>
      <c r="D6390" t="n">
        <v>5754.56</v>
      </c>
    </row>
    <row r="6391">
      <c r="A6391" t="n">
        <v>7390</v>
      </c>
      <c r="B6391" t="n">
        <v>6390</v>
      </c>
      <c r="C6391" s="1" t="n">
        <v>6394.95</v>
      </c>
      <c r="D6391" t="n">
        <v>5755.45</v>
      </c>
    </row>
    <row r="6392">
      <c r="A6392" t="n">
        <v>7391</v>
      </c>
      <c r="B6392" t="n">
        <v>6391</v>
      </c>
      <c r="C6392" s="1" t="n">
        <v>6395.95</v>
      </c>
      <c r="D6392" t="n">
        <v>5756.35</v>
      </c>
    </row>
    <row r="6393">
      <c r="A6393" t="n">
        <v>7392</v>
      </c>
      <c r="B6393" t="n">
        <v>6392</v>
      </c>
      <c r="C6393" s="1" t="n">
        <v>6396.95</v>
      </c>
      <c r="D6393" t="n">
        <v>5757.26</v>
      </c>
    </row>
    <row r="6394">
      <c r="A6394" t="n">
        <v>7393</v>
      </c>
      <c r="B6394" t="n">
        <v>6393</v>
      </c>
      <c r="C6394" s="1" t="n">
        <v>6397.95</v>
      </c>
      <c r="D6394" t="n">
        <v>5758.15</v>
      </c>
    </row>
    <row r="6395">
      <c r="A6395" t="n">
        <v>7394</v>
      </c>
      <c r="B6395" t="n">
        <v>6394</v>
      </c>
      <c r="C6395" s="1" t="n">
        <v>6398.95</v>
      </c>
      <c r="D6395" t="n">
        <v>5759.06</v>
      </c>
    </row>
    <row r="6396">
      <c r="A6396" t="n">
        <v>7395</v>
      </c>
      <c r="B6396" t="n">
        <v>6395</v>
      </c>
      <c r="C6396" s="1" t="n">
        <v>6399.95</v>
      </c>
      <c r="D6396" t="n">
        <v>5759.95</v>
      </c>
    </row>
    <row r="6397">
      <c r="A6397" t="n">
        <v>7396</v>
      </c>
      <c r="B6397" t="n">
        <v>6396</v>
      </c>
      <c r="C6397" s="1" t="n">
        <v>6400.95</v>
      </c>
      <c r="D6397" t="n">
        <v>5760.85</v>
      </c>
    </row>
    <row r="6398">
      <c r="A6398" t="n">
        <v>7397</v>
      </c>
      <c r="B6398" t="n">
        <v>6397</v>
      </c>
      <c r="C6398" s="1" t="n">
        <v>6401.95</v>
      </c>
      <c r="D6398" t="n">
        <v>5761.76</v>
      </c>
    </row>
    <row r="6399">
      <c r="A6399" t="n">
        <v>7398</v>
      </c>
      <c r="B6399" t="n">
        <v>6398</v>
      </c>
      <c r="C6399" s="1" t="n">
        <v>6402.95</v>
      </c>
      <c r="D6399" t="n">
        <v>5762.65</v>
      </c>
    </row>
    <row r="6400">
      <c r="A6400" t="n">
        <v>7399</v>
      </c>
      <c r="B6400" t="n">
        <v>6399</v>
      </c>
      <c r="C6400" s="1" t="n">
        <v>6403.95</v>
      </c>
      <c r="D6400" t="n">
        <v>5763.56</v>
      </c>
    </row>
    <row r="6401">
      <c r="A6401" t="n">
        <v>7400</v>
      </c>
      <c r="B6401" t="n">
        <v>6400</v>
      </c>
      <c r="C6401" s="1" t="n">
        <v>6404.95</v>
      </c>
      <c r="D6401" t="n">
        <v>5764.45</v>
      </c>
    </row>
    <row r="6402">
      <c r="A6402" t="n">
        <v>7401</v>
      </c>
      <c r="B6402" t="n">
        <v>6401</v>
      </c>
      <c r="C6402" s="1" t="n">
        <v>6405.95</v>
      </c>
      <c r="D6402" t="n">
        <v>5765.35</v>
      </c>
    </row>
    <row r="6403">
      <c r="A6403" t="n">
        <v>7402</v>
      </c>
      <c r="B6403" t="n">
        <v>6402</v>
      </c>
      <c r="C6403" s="1" t="n">
        <v>6406.95</v>
      </c>
      <c r="D6403" t="n">
        <v>5766.26</v>
      </c>
    </row>
    <row r="6404">
      <c r="A6404" t="n">
        <v>7403</v>
      </c>
      <c r="B6404" t="n">
        <v>6403</v>
      </c>
      <c r="C6404" s="1" t="n">
        <v>6407.95</v>
      </c>
      <c r="D6404" t="n">
        <v>5767.15</v>
      </c>
    </row>
    <row r="6405">
      <c r="A6405" t="n">
        <v>7404</v>
      </c>
      <c r="B6405" t="n">
        <v>6404</v>
      </c>
      <c r="C6405" s="1" t="n">
        <v>6408.95</v>
      </c>
      <c r="D6405" t="n">
        <v>5768.06</v>
      </c>
    </row>
    <row r="6406">
      <c r="A6406" t="n">
        <v>7405</v>
      </c>
      <c r="B6406" t="n">
        <v>6405</v>
      </c>
      <c r="C6406" s="1" t="n">
        <v>6409.95</v>
      </c>
      <c r="D6406" t="n">
        <v>5768.95</v>
      </c>
    </row>
    <row r="6407">
      <c r="A6407" t="n">
        <v>7406</v>
      </c>
      <c r="B6407" t="n">
        <v>6406</v>
      </c>
      <c r="C6407" s="1" t="n">
        <v>6410.95</v>
      </c>
      <c r="D6407" t="n">
        <v>5769.85</v>
      </c>
    </row>
    <row r="6408">
      <c r="A6408" t="n">
        <v>7407</v>
      </c>
      <c r="B6408" t="n">
        <v>6407</v>
      </c>
      <c r="C6408" s="1" t="n">
        <v>6411.95</v>
      </c>
      <c r="D6408" t="n">
        <v>5770.76</v>
      </c>
    </row>
    <row r="6409">
      <c r="A6409" t="n">
        <v>7408</v>
      </c>
      <c r="B6409" t="n">
        <v>6408</v>
      </c>
      <c r="C6409" s="1" t="n">
        <v>6412.95</v>
      </c>
      <c r="D6409" t="n">
        <v>5771.65</v>
      </c>
    </row>
    <row r="6410">
      <c r="A6410" t="n">
        <v>7409</v>
      </c>
      <c r="B6410" t="n">
        <v>6409</v>
      </c>
      <c r="C6410" s="1" t="n">
        <v>6413.95</v>
      </c>
      <c r="D6410" t="n">
        <v>5772.56</v>
      </c>
    </row>
    <row r="6411">
      <c r="A6411" t="n">
        <v>7410</v>
      </c>
      <c r="B6411" t="n">
        <v>6410</v>
      </c>
      <c r="C6411" s="1" t="n">
        <v>6414.95</v>
      </c>
      <c r="D6411" t="n">
        <v>5773.45</v>
      </c>
    </row>
    <row r="6412">
      <c r="A6412" t="n">
        <v>7411</v>
      </c>
      <c r="B6412" t="n">
        <v>6411</v>
      </c>
      <c r="C6412" s="1" t="n">
        <v>6415.95</v>
      </c>
      <c r="D6412" t="n">
        <v>5774.35</v>
      </c>
    </row>
    <row r="6413">
      <c r="A6413" t="n">
        <v>7412</v>
      </c>
      <c r="B6413" t="n">
        <v>6412</v>
      </c>
      <c r="C6413" s="1" t="n">
        <v>6416.95</v>
      </c>
      <c r="D6413" t="n">
        <v>5775.26</v>
      </c>
    </row>
    <row r="6414">
      <c r="A6414" t="n">
        <v>7413</v>
      </c>
      <c r="B6414" t="n">
        <v>6413</v>
      </c>
      <c r="C6414" s="1" t="n">
        <v>6417.95</v>
      </c>
      <c r="D6414" t="n">
        <v>5776.15</v>
      </c>
    </row>
    <row r="6415">
      <c r="A6415" t="n">
        <v>7414</v>
      </c>
      <c r="B6415" t="n">
        <v>6414</v>
      </c>
      <c r="C6415" s="1" t="n">
        <v>6418.95</v>
      </c>
      <c r="D6415" t="n">
        <v>5777.06</v>
      </c>
    </row>
    <row r="6416">
      <c r="A6416" t="n">
        <v>7415</v>
      </c>
      <c r="B6416" t="n">
        <v>6415</v>
      </c>
      <c r="C6416" s="1" t="n">
        <v>6419.95</v>
      </c>
      <c r="D6416" t="n">
        <v>5777.95</v>
      </c>
    </row>
    <row r="6417">
      <c r="A6417" t="n">
        <v>7416</v>
      </c>
      <c r="B6417" t="n">
        <v>6416</v>
      </c>
      <c r="C6417" s="1" t="n">
        <v>6420.95</v>
      </c>
      <c r="D6417" t="n">
        <v>5778.85</v>
      </c>
    </row>
    <row r="6418">
      <c r="A6418" t="n">
        <v>7417</v>
      </c>
      <c r="B6418" t="n">
        <v>6417</v>
      </c>
      <c r="C6418" s="1" t="n">
        <v>6421.95</v>
      </c>
      <c r="D6418" t="n">
        <v>5779.76</v>
      </c>
    </row>
    <row r="6419">
      <c r="A6419" t="n">
        <v>7418</v>
      </c>
      <c r="B6419" t="n">
        <v>6418</v>
      </c>
      <c r="C6419" s="1" t="n">
        <v>6422.95</v>
      </c>
      <c r="D6419" t="n">
        <v>5780.65</v>
      </c>
    </row>
    <row r="6420">
      <c r="A6420" t="n">
        <v>7419</v>
      </c>
      <c r="B6420" t="n">
        <v>6419</v>
      </c>
      <c r="C6420" s="1" t="n">
        <v>6423.95</v>
      </c>
      <c r="D6420" t="n">
        <v>5781.56</v>
      </c>
    </row>
    <row r="6421">
      <c r="A6421" t="n">
        <v>7420</v>
      </c>
      <c r="B6421" t="n">
        <v>6420</v>
      </c>
      <c r="C6421" s="1" t="n">
        <v>6424.95</v>
      </c>
      <c r="D6421" t="n">
        <v>5782.45</v>
      </c>
    </row>
    <row r="6422">
      <c r="A6422" t="n">
        <v>7421</v>
      </c>
      <c r="B6422" t="n">
        <v>6421</v>
      </c>
      <c r="C6422" s="1" t="n">
        <v>6425.95</v>
      </c>
      <c r="D6422" t="n">
        <v>5783.35</v>
      </c>
    </row>
    <row r="6423">
      <c r="A6423" t="n">
        <v>7422</v>
      </c>
      <c r="B6423" t="n">
        <v>6422</v>
      </c>
      <c r="C6423" s="1" t="n">
        <v>6426.95</v>
      </c>
      <c r="D6423" t="n">
        <v>5784.26</v>
      </c>
    </row>
    <row r="6424">
      <c r="A6424" t="n">
        <v>7423</v>
      </c>
      <c r="B6424" t="n">
        <v>6423</v>
      </c>
      <c r="C6424" s="1" t="n">
        <v>6427.95</v>
      </c>
      <c r="D6424" t="n">
        <v>5785.15</v>
      </c>
    </row>
    <row r="6425">
      <c r="A6425" t="n">
        <v>7424</v>
      </c>
      <c r="B6425" t="n">
        <v>6424</v>
      </c>
      <c r="C6425" s="1" t="n">
        <v>6428.95</v>
      </c>
      <c r="D6425" t="n">
        <v>5786.06</v>
      </c>
    </row>
    <row r="6426">
      <c r="A6426" t="n">
        <v>7425</v>
      </c>
      <c r="B6426" t="n">
        <v>6425</v>
      </c>
      <c r="C6426" s="1" t="n">
        <v>6429.95</v>
      </c>
      <c r="D6426" t="n">
        <v>5786.95</v>
      </c>
    </row>
    <row r="6427">
      <c r="A6427" t="n">
        <v>7426</v>
      </c>
      <c r="B6427" t="n">
        <v>6426</v>
      </c>
      <c r="C6427" s="1" t="n">
        <v>6430.95</v>
      </c>
      <c r="D6427" t="n">
        <v>5787.85</v>
      </c>
    </row>
    <row r="6428">
      <c r="A6428" t="n">
        <v>7427</v>
      </c>
      <c r="B6428" t="n">
        <v>6427</v>
      </c>
      <c r="C6428" s="1" t="n">
        <v>6431.95</v>
      </c>
      <c r="D6428" t="n">
        <v>5788.76</v>
      </c>
    </row>
    <row r="6429">
      <c r="A6429" t="n">
        <v>7428</v>
      </c>
      <c r="B6429" t="n">
        <v>6428</v>
      </c>
      <c r="C6429" s="1" t="n">
        <v>6432.95</v>
      </c>
      <c r="D6429" t="n">
        <v>5789.65</v>
      </c>
    </row>
    <row r="6430">
      <c r="A6430" t="n">
        <v>7429</v>
      </c>
      <c r="B6430" t="n">
        <v>6429</v>
      </c>
      <c r="C6430" s="1" t="n">
        <v>6433.95</v>
      </c>
      <c r="D6430" t="n">
        <v>5790.56</v>
      </c>
    </row>
    <row r="6431">
      <c r="A6431" t="n">
        <v>7430</v>
      </c>
      <c r="B6431" t="n">
        <v>6430</v>
      </c>
      <c r="C6431" s="1" t="n">
        <v>6434.95</v>
      </c>
      <c r="D6431" t="n">
        <v>5791.45</v>
      </c>
    </row>
    <row r="6432">
      <c r="A6432" t="n">
        <v>7431</v>
      </c>
      <c r="B6432" t="n">
        <v>6431</v>
      </c>
      <c r="C6432" s="1" t="n">
        <v>6435.95</v>
      </c>
      <c r="D6432" t="n">
        <v>5792.35</v>
      </c>
    </row>
    <row r="6433">
      <c r="A6433" t="n">
        <v>7432</v>
      </c>
      <c r="B6433" t="n">
        <v>6432</v>
      </c>
      <c r="C6433" s="1" t="n">
        <v>6436.95</v>
      </c>
      <c r="D6433" t="n">
        <v>5793.26</v>
      </c>
    </row>
    <row r="6434">
      <c r="A6434" t="n">
        <v>7433</v>
      </c>
      <c r="B6434" t="n">
        <v>6433</v>
      </c>
      <c r="C6434" s="1" t="n">
        <v>6437.95</v>
      </c>
      <c r="D6434" t="n">
        <v>5794.15</v>
      </c>
    </row>
    <row r="6435">
      <c r="A6435" t="n">
        <v>7434</v>
      </c>
      <c r="B6435" t="n">
        <v>6434</v>
      </c>
      <c r="C6435" s="1" t="n">
        <v>6438.95</v>
      </c>
      <c r="D6435" t="n">
        <v>5795.06</v>
      </c>
    </row>
    <row r="6436">
      <c r="A6436" t="n">
        <v>7435</v>
      </c>
      <c r="B6436" t="n">
        <v>6435</v>
      </c>
      <c r="C6436" s="1" t="n">
        <v>6439.95</v>
      </c>
      <c r="D6436" t="n">
        <v>5795.95</v>
      </c>
    </row>
    <row r="6437">
      <c r="A6437" t="n">
        <v>7436</v>
      </c>
      <c r="B6437" t="n">
        <v>6436</v>
      </c>
      <c r="C6437" s="1" t="n">
        <v>6440.95</v>
      </c>
      <c r="D6437" t="n">
        <v>5796.85</v>
      </c>
    </row>
    <row r="6438">
      <c r="A6438" t="n">
        <v>7437</v>
      </c>
      <c r="B6438" t="n">
        <v>6437</v>
      </c>
      <c r="C6438" s="1" t="n">
        <v>6441.95</v>
      </c>
      <c r="D6438" t="n">
        <v>5797.76</v>
      </c>
    </row>
    <row r="6439">
      <c r="A6439" t="n">
        <v>7438</v>
      </c>
      <c r="B6439" t="n">
        <v>6438</v>
      </c>
      <c r="C6439" s="1" t="n">
        <v>6442.95</v>
      </c>
      <c r="D6439" t="n">
        <v>5798.65</v>
      </c>
    </row>
    <row r="6440">
      <c r="A6440" t="n">
        <v>7439</v>
      </c>
      <c r="B6440" t="n">
        <v>6439</v>
      </c>
      <c r="C6440" s="1" t="n">
        <v>6443.95</v>
      </c>
      <c r="D6440" t="n">
        <v>5799.56</v>
      </c>
    </row>
    <row r="6441">
      <c r="A6441" t="n">
        <v>7440</v>
      </c>
      <c r="B6441" t="n">
        <v>6440</v>
      </c>
      <c r="C6441" s="1" t="n">
        <v>6444.95</v>
      </c>
      <c r="D6441" t="n">
        <v>5800.45</v>
      </c>
    </row>
    <row r="6442">
      <c r="A6442" t="n">
        <v>7441</v>
      </c>
      <c r="B6442" t="n">
        <v>6441</v>
      </c>
      <c r="C6442" s="1" t="n">
        <v>6445.95</v>
      </c>
      <c r="D6442" t="n">
        <v>5801.35</v>
      </c>
    </row>
    <row r="6443">
      <c r="A6443" t="n">
        <v>7442</v>
      </c>
      <c r="B6443" t="n">
        <v>6442</v>
      </c>
      <c r="C6443" s="1" t="n">
        <v>6446.95</v>
      </c>
      <c r="D6443" t="n">
        <v>5802.26</v>
      </c>
    </row>
    <row r="6444">
      <c r="A6444" t="n">
        <v>7443</v>
      </c>
      <c r="B6444" t="n">
        <v>6443</v>
      </c>
      <c r="C6444" s="1" t="n">
        <v>6447.95</v>
      </c>
      <c r="D6444" t="n">
        <v>5803.15</v>
      </c>
    </row>
    <row r="6445">
      <c r="A6445" t="n">
        <v>7444</v>
      </c>
      <c r="B6445" t="n">
        <v>6444</v>
      </c>
      <c r="C6445" s="1" t="n">
        <v>6448.95</v>
      </c>
      <c r="D6445" t="n">
        <v>5804.06</v>
      </c>
    </row>
    <row r="6446">
      <c r="A6446" t="n">
        <v>7445</v>
      </c>
      <c r="B6446" t="n">
        <v>6445</v>
      </c>
      <c r="C6446" s="1" t="n">
        <v>6449.95</v>
      </c>
      <c r="D6446" t="n">
        <v>5804.95</v>
      </c>
    </row>
    <row r="6447">
      <c r="A6447" t="n">
        <v>7446</v>
      </c>
      <c r="B6447" t="n">
        <v>6446</v>
      </c>
      <c r="C6447" s="1" t="n">
        <v>6450.95</v>
      </c>
      <c r="D6447" t="n">
        <v>5805.85</v>
      </c>
    </row>
    <row r="6448">
      <c r="A6448" t="n">
        <v>7447</v>
      </c>
      <c r="B6448" t="n">
        <v>6447</v>
      </c>
      <c r="C6448" s="1" t="n">
        <v>6451.95</v>
      </c>
      <c r="D6448" t="n">
        <v>5806.76</v>
      </c>
    </row>
    <row r="6449">
      <c r="A6449" t="n">
        <v>7448</v>
      </c>
      <c r="B6449" t="n">
        <v>6448</v>
      </c>
      <c r="C6449" s="1" t="n">
        <v>6452.95</v>
      </c>
      <c r="D6449" t="n">
        <v>5807.65</v>
      </c>
    </row>
    <row r="6450">
      <c r="A6450" t="n">
        <v>7449</v>
      </c>
      <c r="B6450" t="n">
        <v>6449</v>
      </c>
      <c r="C6450" s="1" t="n">
        <v>6453.95</v>
      </c>
      <c r="D6450" t="n">
        <v>5808.56</v>
      </c>
    </row>
    <row r="6451">
      <c r="A6451" t="n">
        <v>7450</v>
      </c>
      <c r="B6451" t="n">
        <v>6450</v>
      </c>
      <c r="C6451" s="1" t="n">
        <v>6454.95</v>
      </c>
      <c r="D6451" t="n">
        <v>5809.45</v>
      </c>
    </row>
    <row r="6452">
      <c r="A6452" t="n">
        <v>7451</v>
      </c>
      <c r="B6452" t="n">
        <v>6451</v>
      </c>
      <c r="C6452" s="1" t="n">
        <v>6455.95</v>
      </c>
      <c r="D6452" t="n">
        <v>5810.35</v>
      </c>
    </row>
    <row r="6453">
      <c r="A6453" t="n">
        <v>7452</v>
      </c>
      <c r="B6453" t="n">
        <v>6452</v>
      </c>
      <c r="C6453" s="1" t="n">
        <v>6456.95</v>
      </c>
      <c r="D6453" t="n">
        <v>5811.26</v>
      </c>
    </row>
    <row r="6454">
      <c r="A6454" t="n">
        <v>7453</v>
      </c>
      <c r="B6454" t="n">
        <v>6453</v>
      </c>
      <c r="C6454" s="1" t="n">
        <v>6457.95</v>
      </c>
      <c r="D6454" t="n">
        <v>5812.15</v>
      </c>
    </row>
    <row r="6455">
      <c r="A6455" t="n">
        <v>7454</v>
      </c>
      <c r="B6455" t="n">
        <v>6454</v>
      </c>
      <c r="C6455" s="1" t="n">
        <v>6458.95</v>
      </c>
      <c r="D6455" t="n">
        <v>5813.06</v>
      </c>
    </row>
    <row r="6456">
      <c r="A6456" t="n">
        <v>7455</v>
      </c>
      <c r="B6456" t="n">
        <v>6455</v>
      </c>
      <c r="C6456" s="1" t="n">
        <v>6459.95</v>
      </c>
      <c r="D6456" t="n">
        <v>5813.95</v>
      </c>
    </row>
    <row r="6457">
      <c r="A6457" t="n">
        <v>7456</v>
      </c>
      <c r="B6457" t="n">
        <v>6456</v>
      </c>
      <c r="C6457" s="1" t="n">
        <v>6460.95</v>
      </c>
      <c r="D6457" t="n">
        <v>5814.85</v>
      </c>
    </row>
    <row r="6458">
      <c r="A6458" t="n">
        <v>7457</v>
      </c>
      <c r="B6458" t="n">
        <v>6457</v>
      </c>
      <c r="C6458" s="1" t="n">
        <v>6461.95</v>
      </c>
      <c r="D6458" t="n">
        <v>5815.76</v>
      </c>
    </row>
    <row r="6459">
      <c r="A6459" t="n">
        <v>7458</v>
      </c>
      <c r="B6459" t="n">
        <v>6458</v>
      </c>
      <c r="C6459" s="1" t="n">
        <v>6462.95</v>
      </c>
      <c r="D6459" t="n">
        <v>5816.65</v>
      </c>
    </row>
    <row r="6460">
      <c r="A6460" t="n">
        <v>7459</v>
      </c>
      <c r="B6460" t="n">
        <v>6459</v>
      </c>
      <c r="C6460" s="1" t="n">
        <v>6463.95</v>
      </c>
      <c r="D6460" t="n">
        <v>5817.56</v>
      </c>
    </row>
    <row r="6461">
      <c r="A6461" t="n">
        <v>7460</v>
      </c>
      <c r="B6461" t="n">
        <v>6460</v>
      </c>
      <c r="C6461" s="1" t="n">
        <v>6464.95</v>
      </c>
      <c r="D6461" t="n">
        <v>5818.45</v>
      </c>
    </row>
    <row r="6462">
      <c r="A6462" t="n">
        <v>7461</v>
      </c>
      <c r="B6462" t="n">
        <v>6461</v>
      </c>
      <c r="C6462" s="1" t="n">
        <v>6465.95</v>
      </c>
      <c r="D6462" t="n">
        <v>5819.35</v>
      </c>
    </row>
    <row r="6463">
      <c r="A6463" t="n">
        <v>7462</v>
      </c>
      <c r="B6463" t="n">
        <v>6462</v>
      </c>
      <c r="C6463" s="1" t="n">
        <v>6466.95</v>
      </c>
      <c r="D6463" t="n">
        <v>5820.26</v>
      </c>
    </row>
    <row r="6464">
      <c r="A6464" t="n">
        <v>7463</v>
      </c>
      <c r="B6464" t="n">
        <v>6463</v>
      </c>
      <c r="C6464" s="1" t="n">
        <v>6467.95</v>
      </c>
      <c r="D6464" t="n">
        <v>5821.15</v>
      </c>
    </row>
    <row r="6465">
      <c r="A6465" t="n">
        <v>7464</v>
      </c>
      <c r="B6465" t="n">
        <v>6464</v>
      </c>
      <c r="C6465" s="1" t="n">
        <v>6468.95</v>
      </c>
      <c r="D6465" t="n">
        <v>5822.06</v>
      </c>
    </row>
    <row r="6466">
      <c r="A6466" t="n">
        <v>7465</v>
      </c>
      <c r="B6466" t="n">
        <v>6465</v>
      </c>
      <c r="C6466" s="1" t="n">
        <v>6469.95</v>
      </c>
      <c r="D6466" t="n">
        <v>5822.95</v>
      </c>
    </row>
    <row r="6467">
      <c r="A6467" t="n">
        <v>7466</v>
      </c>
      <c r="B6467" t="n">
        <v>6466</v>
      </c>
      <c r="C6467" s="1" t="n">
        <v>6470.95</v>
      </c>
      <c r="D6467" t="n">
        <v>5823.85</v>
      </c>
    </row>
    <row r="6468">
      <c r="A6468" t="n">
        <v>7467</v>
      </c>
      <c r="B6468" t="n">
        <v>6467</v>
      </c>
      <c r="C6468" s="1" t="n">
        <v>6471.95</v>
      </c>
      <c r="D6468" t="n">
        <v>5824.76</v>
      </c>
    </row>
    <row r="6469">
      <c r="A6469" t="n">
        <v>7468</v>
      </c>
      <c r="B6469" t="n">
        <v>6468</v>
      </c>
      <c r="C6469" s="1" t="n">
        <v>6472.95</v>
      </c>
      <c r="D6469" t="n">
        <v>5825.65</v>
      </c>
    </row>
    <row r="6470">
      <c r="A6470" t="n">
        <v>7469</v>
      </c>
      <c r="B6470" t="n">
        <v>6469</v>
      </c>
      <c r="C6470" s="1" t="n">
        <v>6473.95</v>
      </c>
      <c r="D6470" t="n">
        <v>5826.56</v>
      </c>
    </row>
    <row r="6471">
      <c r="A6471" t="n">
        <v>7470</v>
      </c>
      <c r="B6471" t="n">
        <v>6470</v>
      </c>
      <c r="C6471" s="1" t="n">
        <v>6474.95</v>
      </c>
      <c r="D6471" t="n">
        <v>5827.45</v>
      </c>
    </row>
    <row r="6472">
      <c r="A6472" t="n">
        <v>7471</v>
      </c>
      <c r="B6472" t="n">
        <v>6471</v>
      </c>
      <c r="C6472" s="1" t="n">
        <v>6475.95</v>
      </c>
      <c r="D6472" t="n">
        <v>5828.35</v>
      </c>
    </row>
    <row r="6473">
      <c r="A6473" t="n">
        <v>7472</v>
      </c>
      <c r="B6473" t="n">
        <v>6472</v>
      </c>
      <c r="C6473" s="1" t="n">
        <v>6476.95</v>
      </c>
      <c r="D6473" t="n">
        <v>5829.26</v>
      </c>
    </row>
    <row r="6474">
      <c r="A6474" t="n">
        <v>7473</v>
      </c>
      <c r="B6474" t="n">
        <v>6473</v>
      </c>
      <c r="C6474" s="1" t="n">
        <v>6477.95</v>
      </c>
      <c r="D6474" t="n">
        <v>5830.15</v>
      </c>
    </row>
    <row r="6475">
      <c r="A6475" t="n">
        <v>7474</v>
      </c>
      <c r="B6475" t="n">
        <v>6474</v>
      </c>
      <c r="C6475" s="1" t="n">
        <v>6478.95</v>
      </c>
      <c r="D6475" t="n">
        <v>5831.06</v>
      </c>
    </row>
    <row r="6476">
      <c r="A6476" t="n">
        <v>7475</v>
      </c>
      <c r="B6476" t="n">
        <v>6475</v>
      </c>
      <c r="C6476" s="1" t="n">
        <v>6479.95</v>
      </c>
      <c r="D6476" t="n">
        <v>5831.95</v>
      </c>
    </row>
    <row r="6477">
      <c r="A6477" t="n">
        <v>7476</v>
      </c>
      <c r="B6477" t="n">
        <v>6476</v>
      </c>
      <c r="C6477" s="1" t="n">
        <v>6480.95</v>
      </c>
      <c r="D6477" t="n">
        <v>5832.85</v>
      </c>
    </row>
    <row r="6478">
      <c r="A6478" t="n">
        <v>7477</v>
      </c>
      <c r="B6478" t="n">
        <v>6477</v>
      </c>
      <c r="C6478" s="1" t="n">
        <v>6481.95</v>
      </c>
      <c r="D6478" t="n">
        <v>5833.76</v>
      </c>
    </row>
    <row r="6479">
      <c r="A6479" t="n">
        <v>7478</v>
      </c>
      <c r="B6479" t="n">
        <v>6478</v>
      </c>
      <c r="C6479" s="1" t="n">
        <v>6482.95</v>
      </c>
      <c r="D6479" t="n">
        <v>5834.65</v>
      </c>
    </row>
    <row r="6480">
      <c r="A6480" t="n">
        <v>7479</v>
      </c>
      <c r="B6480" t="n">
        <v>6479</v>
      </c>
      <c r="C6480" s="1" t="n">
        <v>6483.95</v>
      </c>
      <c r="D6480" t="n">
        <v>5835.56</v>
      </c>
    </row>
    <row r="6481">
      <c r="A6481" t="n">
        <v>7480</v>
      </c>
      <c r="B6481" t="n">
        <v>6480</v>
      </c>
      <c r="C6481" s="1" t="n">
        <v>6484.95</v>
      </c>
      <c r="D6481" t="n">
        <v>5836.45</v>
      </c>
    </row>
    <row r="6482">
      <c r="A6482" t="n">
        <v>7481</v>
      </c>
      <c r="B6482" t="n">
        <v>6481</v>
      </c>
      <c r="C6482" s="1" t="n">
        <v>6485.95</v>
      </c>
      <c r="D6482" t="n">
        <v>5837.35</v>
      </c>
    </row>
    <row r="6483">
      <c r="A6483" t="n">
        <v>7482</v>
      </c>
      <c r="B6483" t="n">
        <v>6482</v>
      </c>
      <c r="C6483" s="1" t="n">
        <v>6486.95</v>
      </c>
      <c r="D6483" t="n">
        <v>5838.26</v>
      </c>
    </row>
    <row r="6484">
      <c r="A6484" t="n">
        <v>7483</v>
      </c>
      <c r="B6484" t="n">
        <v>6483</v>
      </c>
      <c r="C6484" s="1" t="n">
        <v>6487.95</v>
      </c>
      <c r="D6484" t="n">
        <v>5839.15</v>
      </c>
    </row>
    <row r="6485">
      <c r="A6485" t="n">
        <v>7484</v>
      </c>
      <c r="B6485" t="n">
        <v>6484</v>
      </c>
      <c r="C6485" s="1" t="n">
        <v>6488.95</v>
      </c>
      <c r="D6485" t="n">
        <v>5840.06</v>
      </c>
    </row>
    <row r="6486">
      <c r="A6486" t="n">
        <v>7485</v>
      </c>
      <c r="B6486" t="n">
        <v>6485</v>
      </c>
      <c r="C6486" s="1" t="n">
        <v>6489.95</v>
      </c>
      <c r="D6486" t="n">
        <v>5840.95</v>
      </c>
    </row>
    <row r="6487">
      <c r="A6487" t="n">
        <v>7486</v>
      </c>
      <c r="B6487" t="n">
        <v>6486</v>
      </c>
      <c r="C6487" s="1" t="n">
        <v>6490.95</v>
      </c>
      <c r="D6487" t="n">
        <v>5841.85</v>
      </c>
    </row>
    <row r="6488">
      <c r="A6488" t="n">
        <v>7487</v>
      </c>
      <c r="B6488" t="n">
        <v>6487</v>
      </c>
      <c r="C6488" s="1" t="n">
        <v>6491.95</v>
      </c>
      <c r="D6488" t="n">
        <v>5842.76</v>
      </c>
    </row>
    <row r="6489">
      <c r="A6489" t="n">
        <v>7488</v>
      </c>
      <c r="B6489" t="n">
        <v>6488</v>
      </c>
      <c r="C6489" s="1" t="n">
        <v>6492.95</v>
      </c>
      <c r="D6489" t="n">
        <v>5843.65</v>
      </c>
    </row>
    <row r="6490">
      <c r="A6490" t="n">
        <v>7489</v>
      </c>
      <c r="B6490" t="n">
        <v>6489</v>
      </c>
      <c r="C6490" s="1" t="n">
        <v>6493.95</v>
      </c>
      <c r="D6490" t="n">
        <v>5844.56</v>
      </c>
    </row>
    <row r="6491">
      <c r="A6491" t="n">
        <v>7490</v>
      </c>
      <c r="B6491" t="n">
        <v>6490</v>
      </c>
      <c r="C6491" s="1" t="n">
        <v>6494.95</v>
      </c>
      <c r="D6491" t="n">
        <v>5845.45</v>
      </c>
    </row>
    <row r="6492">
      <c r="A6492" t="n">
        <v>7491</v>
      </c>
      <c r="B6492" t="n">
        <v>6491</v>
      </c>
      <c r="C6492" s="1" t="n">
        <v>6495.95</v>
      </c>
      <c r="D6492" t="n">
        <v>5846.35</v>
      </c>
    </row>
    <row r="6493">
      <c r="A6493" t="n">
        <v>7492</v>
      </c>
      <c r="B6493" t="n">
        <v>6492</v>
      </c>
      <c r="C6493" s="1" t="n">
        <v>6496.95</v>
      </c>
      <c r="D6493" t="n">
        <v>5847.26</v>
      </c>
    </row>
    <row r="6494">
      <c r="A6494" t="n">
        <v>7493</v>
      </c>
      <c r="B6494" t="n">
        <v>6493</v>
      </c>
      <c r="C6494" s="1" t="n">
        <v>6497.95</v>
      </c>
      <c r="D6494" t="n">
        <v>5848.15</v>
      </c>
    </row>
    <row r="6495">
      <c r="A6495" t="n">
        <v>7494</v>
      </c>
      <c r="B6495" t="n">
        <v>6494</v>
      </c>
      <c r="C6495" s="1" t="n">
        <v>6498.95</v>
      </c>
      <c r="D6495" t="n">
        <v>5849.06</v>
      </c>
    </row>
    <row r="6496">
      <c r="A6496" t="n">
        <v>7495</v>
      </c>
      <c r="B6496" t="n">
        <v>6495</v>
      </c>
      <c r="C6496" s="1" t="n">
        <v>6499.95</v>
      </c>
      <c r="D6496" t="n">
        <v>5849.95</v>
      </c>
    </row>
    <row r="6497">
      <c r="A6497" t="n">
        <v>7496</v>
      </c>
      <c r="B6497" t="n">
        <v>6496</v>
      </c>
      <c r="C6497" s="1" t="n">
        <v>6500.95</v>
      </c>
      <c r="D6497" t="n">
        <v>5850.85</v>
      </c>
    </row>
    <row r="6498">
      <c r="A6498" t="n">
        <v>7497</v>
      </c>
      <c r="B6498" t="n">
        <v>6497</v>
      </c>
      <c r="C6498" s="1" t="n">
        <v>6501.95</v>
      </c>
      <c r="D6498" t="n">
        <v>5851.76</v>
      </c>
    </row>
    <row r="6499">
      <c r="A6499" t="n">
        <v>7498</v>
      </c>
      <c r="B6499" t="n">
        <v>6498</v>
      </c>
      <c r="C6499" s="1" t="n">
        <v>6502.95</v>
      </c>
      <c r="D6499" t="n">
        <v>5852.65</v>
      </c>
    </row>
    <row r="6500">
      <c r="A6500" t="n">
        <v>7499</v>
      </c>
      <c r="B6500" t="n">
        <v>6499</v>
      </c>
      <c r="C6500" s="1" t="n">
        <v>6503.95</v>
      </c>
      <c r="D6500" t="n">
        <v>5853.56</v>
      </c>
    </row>
    <row r="6501">
      <c r="A6501" t="n">
        <v>7500</v>
      </c>
      <c r="B6501" t="n">
        <v>6500</v>
      </c>
      <c r="C6501" s="1" t="n">
        <v>6504.95</v>
      </c>
      <c r="D6501" t="n">
        <v>5854.45</v>
      </c>
    </row>
    <row r="6502">
      <c r="A6502" t="n">
        <v>7501</v>
      </c>
      <c r="B6502" t="n">
        <v>6501</v>
      </c>
      <c r="C6502" s="1" t="n">
        <v>6505.95</v>
      </c>
      <c r="D6502" t="n">
        <v>5855.35</v>
      </c>
    </row>
    <row r="6503">
      <c r="A6503" t="n">
        <v>7502</v>
      </c>
      <c r="B6503" t="n">
        <v>6502</v>
      </c>
      <c r="C6503" s="1" t="n">
        <v>6506.95</v>
      </c>
      <c r="D6503" t="n">
        <v>5856.26</v>
      </c>
    </row>
    <row r="6504">
      <c r="A6504" t="n">
        <v>7503</v>
      </c>
      <c r="B6504" t="n">
        <v>6503</v>
      </c>
      <c r="C6504" s="1" t="n">
        <v>6507.95</v>
      </c>
      <c r="D6504" t="n">
        <v>5857.15</v>
      </c>
    </row>
    <row r="6505">
      <c r="A6505" t="n">
        <v>7504</v>
      </c>
      <c r="B6505" t="n">
        <v>6504</v>
      </c>
      <c r="C6505" s="1" t="n">
        <v>6508.95</v>
      </c>
      <c r="D6505" t="n">
        <v>5858.06</v>
      </c>
    </row>
    <row r="6506">
      <c r="A6506" t="n">
        <v>7505</v>
      </c>
      <c r="B6506" t="n">
        <v>6505</v>
      </c>
      <c r="C6506" s="1" t="n">
        <v>6509.95</v>
      </c>
      <c r="D6506" t="n">
        <v>5858.95</v>
      </c>
    </row>
    <row r="6507">
      <c r="A6507" t="n">
        <v>7506</v>
      </c>
      <c r="B6507" t="n">
        <v>6506</v>
      </c>
      <c r="C6507" s="1" t="n">
        <v>6510.95</v>
      </c>
      <c r="D6507" t="n">
        <v>5859.85</v>
      </c>
    </row>
    <row r="6508">
      <c r="A6508" t="n">
        <v>7507</v>
      </c>
      <c r="B6508" t="n">
        <v>6507</v>
      </c>
      <c r="C6508" s="1" t="n">
        <v>6511.95</v>
      </c>
      <c r="D6508" t="n">
        <v>5860.76</v>
      </c>
    </row>
    <row r="6509">
      <c r="A6509" t="n">
        <v>7508</v>
      </c>
      <c r="B6509" t="n">
        <v>6508</v>
      </c>
      <c r="C6509" s="1" t="n">
        <v>6512.95</v>
      </c>
      <c r="D6509" t="n">
        <v>5861.65</v>
      </c>
    </row>
    <row r="6510">
      <c r="A6510" t="n">
        <v>7509</v>
      </c>
      <c r="B6510" t="n">
        <v>6509</v>
      </c>
      <c r="C6510" s="1" t="n">
        <v>6513.95</v>
      </c>
      <c r="D6510" t="n">
        <v>5862.56</v>
      </c>
    </row>
    <row r="6511">
      <c r="A6511" t="n">
        <v>7510</v>
      </c>
      <c r="B6511" t="n">
        <v>6510</v>
      </c>
      <c r="C6511" s="1" t="n">
        <v>6514.95</v>
      </c>
      <c r="D6511" t="n">
        <v>5863.45</v>
      </c>
    </row>
    <row r="6512">
      <c r="A6512" t="n">
        <v>7511</v>
      </c>
      <c r="B6512" t="n">
        <v>6511</v>
      </c>
      <c r="C6512" s="1" t="n">
        <v>6515.95</v>
      </c>
      <c r="D6512" t="n">
        <v>5864.35</v>
      </c>
    </row>
    <row r="6513">
      <c r="A6513" t="n">
        <v>7512</v>
      </c>
      <c r="B6513" t="n">
        <v>6512</v>
      </c>
      <c r="C6513" s="1" t="n">
        <v>6516.95</v>
      </c>
      <c r="D6513" t="n">
        <v>5865.26</v>
      </c>
    </row>
    <row r="6514">
      <c r="A6514" t="n">
        <v>7513</v>
      </c>
      <c r="B6514" t="n">
        <v>6513</v>
      </c>
      <c r="C6514" s="1" t="n">
        <v>6517.95</v>
      </c>
      <c r="D6514" t="n">
        <v>5866.15</v>
      </c>
    </row>
    <row r="6515">
      <c r="A6515" t="n">
        <v>7514</v>
      </c>
      <c r="B6515" t="n">
        <v>6514</v>
      </c>
      <c r="C6515" s="1" t="n">
        <v>6518.95</v>
      </c>
      <c r="D6515" t="n">
        <v>5867.06</v>
      </c>
    </row>
    <row r="6516">
      <c r="A6516" t="n">
        <v>7515</v>
      </c>
      <c r="B6516" t="n">
        <v>6515</v>
      </c>
      <c r="C6516" s="1" t="n">
        <v>6519.95</v>
      </c>
      <c r="D6516" t="n">
        <v>5867.95</v>
      </c>
    </row>
    <row r="6517">
      <c r="A6517" t="n">
        <v>7516</v>
      </c>
      <c r="B6517" t="n">
        <v>6516</v>
      </c>
      <c r="C6517" s="1" t="n">
        <v>6520.95</v>
      </c>
      <c r="D6517" t="n">
        <v>5868.85</v>
      </c>
    </row>
    <row r="6518">
      <c r="A6518" t="n">
        <v>7517</v>
      </c>
      <c r="B6518" t="n">
        <v>6517</v>
      </c>
      <c r="C6518" s="1" t="n">
        <v>6521.95</v>
      </c>
      <c r="D6518" t="n">
        <v>5869.76</v>
      </c>
    </row>
    <row r="6519">
      <c r="A6519" t="n">
        <v>7518</v>
      </c>
      <c r="B6519" t="n">
        <v>6518</v>
      </c>
      <c r="C6519" s="1" t="n">
        <v>6522.95</v>
      </c>
      <c r="D6519" t="n">
        <v>5870.65</v>
      </c>
    </row>
    <row r="6520">
      <c r="A6520" t="n">
        <v>7519</v>
      </c>
      <c r="B6520" t="n">
        <v>6519</v>
      </c>
      <c r="C6520" s="1" t="n">
        <v>6523.95</v>
      </c>
      <c r="D6520" t="n">
        <v>5871.56</v>
      </c>
    </row>
    <row r="6521">
      <c r="A6521" t="n">
        <v>7520</v>
      </c>
      <c r="B6521" t="n">
        <v>6520</v>
      </c>
      <c r="C6521" s="1" t="n">
        <v>6524.95</v>
      </c>
      <c r="D6521" t="n">
        <v>5872.45</v>
      </c>
    </row>
    <row r="6522">
      <c r="A6522" t="n">
        <v>7521</v>
      </c>
      <c r="B6522" t="n">
        <v>6521</v>
      </c>
      <c r="C6522" s="1" t="n">
        <v>6525.95</v>
      </c>
      <c r="D6522" t="n">
        <v>5873.35</v>
      </c>
    </row>
    <row r="6523">
      <c r="A6523" t="n">
        <v>7522</v>
      </c>
      <c r="B6523" t="n">
        <v>6522</v>
      </c>
      <c r="C6523" s="1" t="n">
        <v>6526.95</v>
      </c>
      <c r="D6523" t="n">
        <v>5874.26</v>
      </c>
    </row>
    <row r="6524">
      <c r="A6524" t="n">
        <v>7523</v>
      </c>
      <c r="B6524" t="n">
        <v>6523</v>
      </c>
      <c r="C6524" s="1" t="n">
        <v>6527.95</v>
      </c>
      <c r="D6524" t="n">
        <v>5875.15</v>
      </c>
    </row>
    <row r="6525">
      <c r="A6525" t="n">
        <v>7524</v>
      </c>
      <c r="B6525" t="n">
        <v>6524</v>
      </c>
      <c r="C6525" s="1" t="n">
        <v>6528.95</v>
      </c>
      <c r="D6525" t="n">
        <v>5876.06</v>
      </c>
    </row>
    <row r="6526">
      <c r="A6526" t="n">
        <v>7525</v>
      </c>
      <c r="B6526" t="n">
        <v>6525</v>
      </c>
      <c r="C6526" s="1" t="n">
        <v>6529.95</v>
      </c>
      <c r="D6526" t="n">
        <v>5876.95</v>
      </c>
    </row>
    <row r="6527">
      <c r="A6527" t="n">
        <v>7526</v>
      </c>
      <c r="B6527" t="n">
        <v>6526</v>
      </c>
      <c r="C6527" s="1" t="n">
        <v>6530.95</v>
      </c>
      <c r="D6527" t="n">
        <v>5877.85</v>
      </c>
    </row>
    <row r="6528">
      <c r="A6528" t="n">
        <v>7527</v>
      </c>
      <c r="B6528" t="n">
        <v>6527</v>
      </c>
      <c r="C6528" s="1" t="n">
        <v>6531.95</v>
      </c>
      <c r="D6528" t="n">
        <v>5878.76</v>
      </c>
    </row>
    <row r="6529">
      <c r="A6529" t="n">
        <v>7528</v>
      </c>
      <c r="B6529" t="n">
        <v>6528</v>
      </c>
      <c r="C6529" s="1" t="n">
        <v>6532.95</v>
      </c>
      <c r="D6529" t="n">
        <v>5879.65</v>
      </c>
    </row>
    <row r="6530">
      <c r="A6530" t="n">
        <v>7529</v>
      </c>
      <c r="B6530" t="n">
        <v>6529</v>
      </c>
      <c r="C6530" s="1" t="n">
        <v>6533.95</v>
      </c>
      <c r="D6530" t="n">
        <v>5880.56</v>
      </c>
    </row>
    <row r="6531">
      <c r="A6531" t="n">
        <v>7530</v>
      </c>
      <c r="B6531" t="n">
        <v>6530</v>
      </c>
      <c r="C6531" s="1" t="n">
        <v>6534.95</v>
      </c>
      <c r="D6531" t="n">
        <v>5881.45</v>
      </c>
    </row>
    <row r="6532">
      <c r="A6532" t="n">
        <v>7531</v>
      </c>
      <c r="B6532" t="n">
        <v>6531</v>
      </c>
      <c r="C6532" s="1" t="n">
        <v>6535.95</v>
      </c>
      <c r="D6532" t="n">
        <v>5882.35</v>
      </c>
    </row>
    <row r="6533">
      <c r="A6533" t="n">
        <v>7532</v>
      </c>
      <c r="B6533" t="n">
        <v>6532</v>
      </c>
      <c r="C6533" s="1" t="n">
        <v>6536.95</v>
      </c>
      <c r="D6533" t="n">
        <v>5883.26</v>
      </c>
    </row>
    <row r="6534">
      <c r="A6534" t="n">
        <v>7533</v>
      </c>
      <c r="B6534" t="n">
        <v>6533</v>
      </c>
      <c r="C6534" s="1" t="n">
        <v>6537.95</v>
      </c>
      <c r="D6534" t="n">
        <v>5884.15</v>
      </c>
    </row>
    <row r="6535">
      <c r="A6535" t="n">
        <v>7534</v>
      </c>
      <c r="B6535" t="n">
        <v>6534</v>
      </c>
      <c r="C6535" s="1" t="n">
        <v>6538.95</v>
      </c>
      <c r="D6535" t="n">
        <v>5885.06</v>
      </c>
    </row>
    <row r="6536">
      <c r="A6536" t="n">
        <v>7535</v>
      </c>
      <c r="B6536" t="n">
        <v>6535</v>
      </c>
      <c r="C6536" s="1" t="n">
        <v>6539.95</v>
      </c>
      <c r="D6536" t="n">
        <v>5885.95</v>
      </c>
    </row>
    <row r="6537">
      <c r="A6537" t="n">
        <v>7536</v>
      </c>
      <c r="B6537" t="n">
        <v>6536</v>
      </c>
      <c r="C6537" s="1" t="n">
        <v>6540.95</v>
      </c>
      <c r="D6537" t="n">
        <v>5886.85</v>
      </c>
    </row>
    <row r="6538">
      <c r="A6538" t="n">
        <v>7537</v>
      </c>
      <c r="B6538" t="n">
        <v>6537</v>
      </c>
      <c r="C6538" s="1" t="n">
        <v>6541.95</v>
      </c>
      <c r="D6538" t="n">
        <v>5887.76</v>
      </c>
    </row>
    <row r="6539">
      <c r="A6539" t="n">
        <v>7538</v>
      </c>
      <c r="B6539" t="n">
        <v>6538</v>
      </c>
      <c r="C6539" s="1" t="n">
        <v>6542.95</v>
      </c>
      <c r="D6539" t="n">
        <v>5888.65</v>
      </c>
    </row>
    <row r="6540">
      <c r="A6540" t="n">
        <v>7539</v>
      </c>
      <c r="B6540" t="n">
        <v>6539</v>
      </c>
      <c r="C6540" s="1" t="n">
        <v>6543.95</v>
      </c>
      <c r="D6540" t="n">
        <v>5889.56</v>
      </c>
    </row>
    <row r="6541">
      <c r="A6541" t="n">
        <v>7540</v>
      </c>
      <c r="B6541" t="n">
        <v>6540</v>
      </c>
      <c r="C6541" s="1" t="n">
        <v>6544.95</v>
      </c>
      <c r="D6541" t="n">
        <v>5890.45</v>
      </c>
    </row>
    <row r="6542">
      <c r="A6542" t="n">
        <v>7541</v>
      </c>
      <c r="B6542" t="n">
        <v>6541</v>
      </c>
      <c r="C6542" s="1" t="n">
        <v>6545.95</v>
      </c>
      <c r="D6542" t="n">
        <v>5891.35</v>
      </c>
    </row>
    <row r="6543">
      <c r="A6543" t="n">
        <v>7542</v>
      </c>
      <c r="B6543" t="n">
        <v>6542</v>
      </c>
      <c r="C6543" s="1" t="n">
        <v>6546.95</v>
      </c>
      <c r="D6543" t="n">
        <v>5892.26</v>
      </c>
    </row>
    <row r="6544">
      <c r="A6544" t="n">
        <v>7543</v>
      </c>
      <c r="B6544" t="n">
        <v>6543</v>
      </c>
      <c r="C6544" s="1" t="n">
        <v>6547.95</v>
      </c>
      <c r="D6544" t="n">
        <v>5893.15</v>
      </c>
    </row>
    <row r="6545">
      <c r="A6545" t="n">
        <v>7544</v>
      </c>
      <c r="B6545" t="n">
        <v>6544</v>
      </c>
      <c r="C6545" s="1" t="n">
        <v>6548.95</v>
      </c>
      <c r="D6545" t="n">
        <v>5894.06</v>
      </c>
    </row>
    <row r="6546">
      <c r="A6546" t="n">
        <v>7545</v>
      </c>
      <c r="B6546" t="n">
        <v>6545</v>
      </c>
      <c r="C6546" s="1" t="n">
        <v>6549.95</v>
      </c>
      <c r="D6546" t="n">
        <v>5894.95</v>
      </c>
    </row>
    <row r="6547">
      <c r="A6547" t="n">
        <v>7546</v>
      </c>
      <c r="B6547" t="n">
        <v>6546</v>
      </c>
      <c r="C6547" s="1" t="n">
        <v>6550.95</v>
      </c>
      <c r="D6547" t="n">
        <v>5895.85</v>
      </c>
    </row>
    <row r="6548">
      <c r="A6548" t="n">
        <v>7547</v>
      </c>
      <c r="B6548" t="n">
        <v>6547</v>
      </c>
      <c r="C6548" s="1" t="n">
        <v>6551.95</v>
      </c>
      <c r="D6548" t="n">
        <v>5896.76</v>
      </c>
    </row>
    <row r="6549">
      <c r="A6549" t="n">
        <v>7548</v>
      </c>
      <c r="B6549" t="n">
        <v>6548</v>
      </c>
      <c r="C6549" s="1" t="n">
        <v>6552.95</v>
      </c>
      <c r="D6549" t="n">
        <v>5897.65</v>
      </c>
    </row>
    <row r="6550">
      <c r="A6550" t="n">
        <v>7549</v>
      </c>
      <c r="B6550" t="n">
        <v>6549</v>
      </c>
      <c r="C6550" s="1" t="n">
        <v>6553.95</v>
      </c>
      <c r="D6550" t="n">
        <v>5898.56</v>
      </c>
    </row>
    <row r="6551">
      <c r="A6551" t="n">
        <v>7550</v>
      </c>
      <c r="B6551" t="n">
        <v>6550</v>
      </c>
      <c r="C6551" s="1" t="n">
        <v>6554.95</v>
      </c>
      <c r="D6551" t="n">
        <v>5899.45</v>
      </c>
    </row>
    <row r="6552">
      <c r="A6552" t="n">
        <v>7551</v>
      </c>
      <c r="B6552" t="n">
        <v>6551</v>
      </c>
      <c r="C6552" s="1" t="n">
        <v>6555.95</v>
      </c>
      <c r="D6552" t="n">
        <v>5900.35</v>
      </c>
    </row>
    <row r="6553">
      <c r="A6553" t="n">
        <v>7552</v>
      </c>
      <c r="B6553" t="n">
        <v>6552</v>
      </c>
      <c r="C6553" s="1" t="n">
        <v>6556.95</v>
      </c>
      <c r="D6553" t="n">
        <v>5901.26</v>
      </c>
    </row>
    <row r="6554">
      <c r="A6554" t="n">
        <v>7553</v>
      </c>
      <c r="B6554" t="n">
        <v>6553</v>
      </c>
      <c r="C6554" s="1" t="n">
        <v>6557.95</v>
      </c>
      <c r="D6554" t="n">
        <v>5902.15</v>
      </c>
    </row>
    <row r="6555">
      <c r="A6555" t="n">
        <v>7554</v>
      </c>
      <c r="B6555" t="n">
        <v>6554</v>
      </c>
      <c r="C6555" s="1" t="n">
        <v>6558.95</v>
      </c>
      <c r="D6555" t="n">
        <v>5903.06</v>
      </c>
    </row>
    <row r="6556">
      <c r="A6556" t="n">
        <v>7555</v>
      </c>
      <c r="B6556" t="n">
        <v>6555</v>
      </c>
      <c r="C6556" s="1" t="n">
        <v>6559.95</v>
      </c>
      <c r="D6556" t="n">
        <v>5903.95</v>
      </c>
    </row>
    <row r="6557">
      <c r="A6557" t="n">
        <v>7556</v>
      </c>
      <c r="B6557" t="n">
        <v>6556</v>
      </c>
      <c r="C6557" s="1" t="n">
        <v>6560.95</v>
      </c>
      <c r="D6557" t="n">
        <v>5904.85</v>
      </c>
    </row>
    <row r="6558">
      <c r="A6558" t="n">
        <v>7557</v>
      </c>
      <c r="B6558" t="n">
        <v>6557</v>
      </c>
      <c r="C6558" s="1" t="n">
        <v>6561.95</v>
      </c>
      <c r="D6558" t="n">
        <v>5905.76</v>
      </c>
    </row>
    <row r="6559">
      <c r="A6559" t="n">
        <v>7558</v>
      </c>
      <c r="B6559" t="n">
        <v>6558</v>
      </c>
      <c r="C6559" s="1" t="n">
        <v>6562.95</v>
      </c>
      <c r="D6559" t="n">
        <v>5906.65</v>
      </c>
    </row>
    <row r="6560">
      <c r="A6560" t="n">
        <v>7559</v>
      </c>
      <c r="B6560" t="n">
        <v>6559</v>
      </c>
      <c r="C6560" s="1" t="n">
        <v>6563.95</v>
      </c>
      <c r="D6560" t="n">
        <v>5907.56</v>
      </c>
    </row>
    <row r="6561">
      <c r="A6561" t="n">
        <v>7560</v>
      </c>
      <c r="B6561" t="n">
        <v>6560</v>
      </c>
      <c r="C6561" s="1" t="n">
        <v>6564.95</v>
      </c>
      <c r="D6561" t="n">
        <v>5908.45</v>
      </c>
    </row>
    <row r="6562">
      <c r="A6562" t="n">
        <v>7561</v>
      </c>
      <c r="B6562" t="n">
        <v>6561</v>
      </c>
      <c r="C6562" s="1" t="n">
        <v>6565.95</v>
      </c>
      <c r="D6562" t="n">
        <v>5909.35</v>
      </c>
    </row>
    <row r="6563">
      <c r="A6563" t="n">
        <v>7562</v>
      </c>
      <c r="B6563" t="n">
        <v>6562</v>
      </c>
      <c r="C6563" s="1" t="n">
        <v>6566.95</v>
      </c>
      <c r="D6563" t="n">
        <v>5910.26</v>
      </c>
    </row>
    <row r="6564">
      <c r="A6564" t="n">
        <v>7563</v>
      </c>
      <c r="B6564" t="n">
        <v>6563</v>
      </c>
      <c r="C6564" s="1" t="n">
        <v>6567.95</v>
      </c>
      <c r="D6564" t="n">
        <v>5911.15</v>
      </c>
    </row>
    <row r="6565">
      <c r="A6565" t="n">
        <v>7564</v>
      </c>
      <c r="B6565" t="n">
        <v>6564</v>
      </c>
      <c r="C6565" s="1" t="n">
        <v>6568.95</v>
      </c>
      <c r="D6565" t="n">
        <v>5912.06</v>
      </c>
    </row>
    <row r="6566">
      <c r="A6566" t="n">
        <v>7565</v>
      </c>
      <c r="B6566" t="n">
        <v>6565</v>
      </c>
      <c r="C6566" s="1" t="n">
        <v>6569.95</v>
      </c>
      <c r="D6566" t="n">
        <v>5912.95</v>
      </c>
    </row>
    <row r="6567">
      <c r="A6567" t="n">
        <v>7566</v>
      </c>
      <c r="B6567" t="n">
        <v>6566</v>
      </c>
      <c r="C6567" s="1" t="n">
        <v>6570.95</v>
      </c>
      <c r="D6567" t="n">
        <v>5913.85</v>
      </c>
    </row>
    <row r="6568">
      <c r="A6568" t="n">
        <v>7567</v>
      </c>
      <c r="B6568" t="n">
        <v>6567</v>
      </c>
      <c r="C6568" s="1" t="n">
        <v>6571.95</v>
      </c>
      <c r="D6568" t="n">
        <v>5914.76</v>
      </c>
    </row>
    <row r="6569">
      <c r="A6569" t="n">
        <v>7568</v>
      </c>
      <c r="B6569" t="n">
        <v>6568</v>
      </c>
      <c r="C6569" s="1" t="n">
        <v>6572.95</v>
      </c>
      <c r="D6569" t="n">
        <v>5915.65</v>
      </c>
    </row>
    <row r="6570">
      <c r="A6570" t="n">
        <v>7569</v>
      </c>
      <c r="B6570" t="n">
        <v>6569</v>
      </c>
      <c r="C6570" s="1" t="n">
        <v>6573.95</v>
      </c>
      <c r="D6570" t="n">
        <v>5916.56</v>
      </c>
    </row>
    <row r="6571">
      <c r="A6571" t="n">
        <v>7570</v>
      </c>
      <c r="B6571" t="n">
        <v>6570</v>
      </c>
      <c r="C6571" s="1" t="n">
        <v>6574.95</v>
      </c>
      <c r="D6571" t="n">
        <v>5917.45</v>
      </c>
    </row>
    <row r="6572">
      <c r="A6572" t="n">
        <v>7571</v>
      </c>
      <c r="B6572" t="n">
        <v>6571</v>
      </c>
      <c r="C6572" s="1" t="n">
        <v>6575.95</v>
      </c>
      <c r="D6572" t="n">
        <v>5918.35</v>
      </c>
    </row>
    <row r="6573">
      <c r="A6573" t="n">
        <v>7572</v>
      </c>
      <c r="B6573" t="n">
        <v>6572</v>
      </c>
      <c r="C6573" s="1" t="n">
        <v>6576.95</v>
      </c>
      <c r="D6573" t="n">
        <v>5919.26</v>
      </c>
    </row>
    <row r="6574">
      <c r="A6574" t="n">
        <v>7573</v>
      </c>
      <c r="B6574" t="n">
        <v>6573</v>
      </c>
      <c r="C6574" s="1" t="n">
        <v>6577.95</v>
      </c>
      <c r="D6574" t="n">
        <v>5920.15</v>
      </c>
    </row>
    <row r="6575">
      <c r="A6575" t="n">
        <v>7574</v>
      </c>
      <c r="B6575" t="n">
        <v>6574</v>
      </c>
      <c r="C6575" s="1" t="n">
        <v>6578.95</v>
      </c>
      <c r="D6575" t="n">
        <v>5921.06</v>
      </c>
    </row>
    <row r="6576">
      <c r="A6576" t="n">
        <v>7575</v>
      </c>
      <c r="B6576" t="n">
        <v>6575</v>
      </c>
      <c r="C6576" s="1" t="n">
        <v>6579.95</v>
      </c>
      <c r="D6576" t="n">
        <v>5921.95</v>
      </c>
    </row>
    <row r="6577">
      <c r="A6577" t="n">
        <v>7576</v>
      </c>
      <c r="B6577" t="n">
        <v>6576</v>
      </c>
      <c r="C6577" s="1" t="n">
        <v>6580.95</v>
      </c>
      <c r="D6577" t="n">
        <v>5922.85</v>
      </c>
    </row>
    <row r="6578">
      <c r="A6578" t="n">
        <v>7577</v>
      </c>
      <c r="B6578" t="n">
        <v>6577</v>
      </c>
      <c r="C6578" s="1" t="n">
        <v>6581.95</v>
      </c>
      <c r="D6578" t="n">
        <v>5923.76</v>
      </c>
    </row>
    <row r="6579">
      <c r="A6579" t="n">
        <v>7578</v>
      </c>
      <c r="B6579" t="n">
        <v>6578</v>
      </c>
      <c r="C6579" s="1" t="n">
        <v>6582.95</v>
      </c>
      <c r="D6579" t="n">
        <v>5924.65</v>
      </c>
    </row>
    <row r="6580">
      <c r="A6580" t="n">
        <v>7579</v>
      </c>
      <c r="B6580" t="n">
        <v>6579</v>
      </c>
      <c r="C6580" s="1" t="n">
        <v>6583.95</v>
      </c>
      <c r="D6580" t="n">
        <v>5925.56</v>
      </c>
    </row>
    <row r="6581">
      <c r="A6581" t="n">
        <v>7580</v>
      </c>
      <c r="B6581" t="n">
        <v>6580</v>
      </c>
      <c r="C6581" s="1" t="n">
        <v>6584.95</v>
      </c>
      <c r="D6581" t="n">
        <v>5926.45</v>
      </c>
    </row>
    <row r="6582">
      <c r="A6582" t="n">
        <v>7581</v>
      </c>
      <c r="B6582" t="n">
        <v>6581</v>
      </c>
      <c r="C6582" s="1" t="n">
        <v>6585.95</v>
      </c>
      <c r="D6582" t="n">
        <v>5927.35</v>
      </c>
    </row>
    <row r="6583">
      <c r="A6583" t="n">
        <v>7582</v>
      </c>
      <c r="B6583" t="n">
        <v>6582</v>
      </c>
      <c r="C6583" s="1" t="n">
        <v>6586.95</v>
      </c>
      <c r="D6583" t="n">
        <v>5928.26</v>
      </c>
    </row>
    <row r="6584">
      <c r="A6584" t="n">
        <v>7583</v>
      </c>
      <c r="B6584" t="n">
        <v>6583</v>
      </c>
      <c r="C6584" s="1" t="n">
        <v>6587.95</v>
      </c>
      <c r="D6584" t="n">
        <v>5929.15</v>
      </c>
    </row>
    <row r="6585">
      <c r="A6585" t="n">
        <v>7584</v>
      </c>
      <c r="B6585" t="n">
        <v>6584</v>
      </c>
      <c r="C6585" s="1" t="n">
        <v>6588.95</v>
      </c>
      <c r="D6585" t="n">
        <v>5930.06</v>
      </c>
    </row>
    <row r="6586">
      <c r="A6586" t="n">
        <v>7585</v>
      </c>
      <c r="B6586" t="n">
        <v>6585</v>
      </c>
      <c r="C6586" s="1" t="n">
        <v>6589.95</v>
      </c>
      <c r="D6586" t="n">
        <v>5930.95</v>
      </c>
    </row>
    <row r="6587">
      <c r="A6587" t="n">
        <v>7586</v>
      </c>
      <c r="B6587" t="n">
        <v>6586</v>
      </c>
      <c r="C6587" s="1" t="n">
        <v>6590.95</v>
      </c>
      <c r="D6587" t="n">
        <v>5931.85</v>
      </c>
    </row>
    <row r="6588">
      <c r="A6588" t="n">
        <v>7587</v>
      </c>
      <c r="B6588" t="n">
        <v>6587</v>
      </c>
      <c r="C6588" s="1" t="n">
        <v>6591.95</v>
      </c>
      <c r="D6588" t="n">
        <v>5932.76</v>
      </c>
    </row>
    <row r="6589">
      <c r="A6589" t="n">
        <v>7588</v>
      </c>
      <c r="B6589" t="n">
        <v>6588</v>
      </c>
      <c r="C6589" s="1" t="n">
        <v>6592.95</v>
      </c>
      <c r="D6589" t="n">
        <v>5933.65</v>
      </c>
    </row>
    <row r="6590">
      <c r="A6590" t="n">
        <v>7589</v>
      </c>
      <c r="B6590" t="n">
        <v>6589</v>
      </c>
      <c r="C6590" s="1" t="n">
        <v>6593.95</v>
      </c>
      <c r="D6590" t="n">
        <v>5934.56</v>
      </c>
    </row>
    <row r="6591">
      <c r="A6591" t="n">
        <v>7590</v>
      </c>
      <c r="B6591" t="n">
        <v>6590</v>
      </c>
      <c r="C6591" s="1" t="n">
        <v>6594.95</v>
      </c>
      <c r="D6591" t="n">
        <v>5935.45</v>
      </c>
    </row>
    <row r="6592">
      <c r="A6592" t="n">
        <v>7591</v>
      </c>
      <c r="B6592" t="n">
        <v>6591</v>
      </c>
      <c r="C6592" s="1" t="n">
        <v>6595.95</v>
      </c>
      <c r="D6592" t="n">
        <v>5936.35</v>
      </c>
    </row>
    <row r="6593">
      <c r="A6593" t="n">
        <v>7592</v>
      </c>
      <c r="B6593" t="n">
        <v>6592</v>
      </c>
      <c r="C6593" s="1" t="n">
        <v>6596.95</v>
      </c>
      <c r="D6593" t="n">
        <v>5937.26</v>
      </c>
    </row>
    <row r="6594">
      <c r="A6594" t="n">
        <v>7593</v>
      </c>
      <c r="B6594" t="n">
        <v>6593</v>
      </c>
      <c r="C6594" s="1" t="n">
        <v>6597.95</v>
      </c>
      <c r="D6594" t="n">
        <v>5938.15</v>
      </c>
    </row>
    <row r="6595">
      <c r="A6595" t="n">
        <v>7594</v>
      </c>
      <c r="B6595" t="n">
        <v>6594</v>
      </c>
      <c r="C6595" s="1" t="n">
        <v>6598.95</v>
      </c>
      <c r="D6595" t="n">
        <v>5939.06</v>
      </c>
    </row>
    <row r="6596">
      <c r="A6596" t="n">
        <v>7595</v>
      </c>
      <c r="B6596" t="n">
        <v>6595</v>
      </c>
      <c r="C6596" s="1" t="n">
        <v>6599.95</v>
      </c>
      <c r="D6596" t="n">
        <v>5939.95</v>
      </c>
    </row>
    <row r="6597">
      <c r="A6597" t="n">
        <v>7596</v>
      </c>
      <c r="B6597" t="n">
        <v>6596</v>
      </c>
      <c r="C6597" s="1" t="n">
        <v>6600.95</v>
      </c>
      <c r="D6597" t="n">
        <v>5940.85</v>
      </c>
    </row>
    <row r="6598">
      <c r="A6598" t="n">
        <v>7597</v>
      </c>
      <c r="B6598" t="n">
        <v>6597</v>
      </c>
      <c r="C6598" s="1" t="n">
        <v>6601.95</v>
      </c>
      <c r="D6598" t="n">
        <v>5941.76</v>
      </c>
    </row>
    <row r="6599">
      <c r="A6599" t="n">
        <v>7598</v>
      </c>
      <c r="B6599" t="n">
        <v>6598</v>
      </c>
      <c r="C6599" s="1" t="n">
        <v>6602.95</v>
      </c>
      <c r="D6599" t="n">
        <v>5942.65</v>
      </c>
    </row>
    <row r="6600">
      <c r="A6600" t="n">
        <v>7599</v>
      </c>
      <c r="B6600" t="n">
        <v>6599</v>
      </c>
      <c r="C6600" s="1" t="n">
        <v>6603.95</v>
      </c>
      <c r="D6600" t="n">
        <v>5943.56</v>
      </c>
    </row>
    <row r="6601">
      <c r="A6601" t="n">
        <v>7600</v>
      </c>
      <c r="B6601" t="n">
        <v>6600</v>
      </c>
      <c r="C6601" s="1" t="n">
        <v>6604.95</v>
      </c>
      <c r="D6601" t="n">
        <v>5944.45</v>
      </c>
    </row>
    <row r="6602">
      <c r="A6602" t="n">
        <v>7601</v>
      </c>
      <c r="B6602" t="n">
        <v>6601</v>
      </c>
      <c r="C6602" s="1" t="n">
        <v>6605.95</v>
      </c>
      <c r="D6602" t="n">
        <v>5945.35</v>
      </c>
    </row>
    <row r="6603">
      <c r="A6603" t="n">
        <v>7602</v>
      </c>
      <c r="B6603" t="n">
        <v>6602</v>
      </c>
      <c r="C6603" s="1" t="n">
        <v>6606.95</v>
      </c>
      <c r="D6603" t="n">
        <v>5946.26</v>
      </c>
    </row>
    <row r="6604">
      <c r="A6604" t="n">
        <v>7603</v>
      </c>
      <c r="B6604" t="n">
        <v>6603</v>
      </c>
      <c r="C6604" s="1" t="n">
        <v>6607.95</v>
      </c>
      <c r="D6604" t="n">
        <v>5947.15</v>
      </c>
    </row>
    <row r="6605">
      <c r="A6605" t="n">
        <v>7604</v>
      </c>
      <c r="B6605" t="n">
        <v>6604</v>
      </c>
      <c r="C6605" s="1" t="n">
        <v>6608.95</v>
      </c>
      <c r="D6605" t="n">
        <v>5948.06</v>
      </c>
    </row>
    <row r="6606">
      <c r="A6606" t="n">
        <v>7605</v>
      </c>
      <c r="B6606" t="n">
        <v>6605</v>
      </c>
      <c r="C6606" s="1" t="n">
        <v>6609.95</v>
      </c>
      <c r="D6606" t="n">
        <v>5948.95</v>
      </c>
    </row>
    <row r="6607">
      <c r="A6607" t="n">
        <v>7606</v>
      </c>
      <c r="B6607" t="n">
        <v>6606</v>
      </c>
      <c r="C6607" s="1" t="n">
        <v>6610.95</v>
      </c>
      <c r="D6607" t="n">
        <v>5949.85</v>
      </c>
    </row>
    <row r="6608">
      <c r="A6608" t="n">
        <v>7607</v>
      </c>
      <c r="B6608" t="n">
        <v>6607</v>
      </c>
      <c r="C6608" s="1" t="n">
        <v>6611.95</v>
      </c>
      <c r="D6608" t="n">
        <v>5950.76</v>
      </c>
    </row>
    <row r="6609">
      <c r="A6609" t="n">
        <v>7608</v>
      </c>
      <c r="B6609" t="n">
        <v>6608</v>
      </c>
      <c r="C6609" s="1" t="n">
        <v>6612.95</v>
      </c>
      <c r="D6609" t="n">
        <v>5951.65</v>
      </c>
    </row>
    <row r="6610">
      <c r="A6610" t="n">
        <v>7609</v>
      </c>
      <c r="B6610" t="n">
        <v>6609</v>
      </c>
      <c r="C6610" s="1" t="n">
        <v>6613.95</v>
      </c>
      <c r="D6610" t="n">
        <v>5952.56</v>
      </c>
    </row>
    <row r="6611">
      <c r="A6611" t="n">
        <v>7610</v>
      </c>
      <c r="B6611" t="n">
        <v>6610</v>
      </c>
      <c r="C6611" s="1" t="n">
        <v>6614.95</v>
      </c>
      <c r="D6611" t="n">
        <v>5953.45</v>
      </c>
    </row>
    <row r="6612">
      <c r="A6612" t="n">
        <v>7611</v>
      </c>
      <c r="B6612" t="n">
        <v>6611</v>
      </c>
      <c r="C6612" s="1" t="n">
        <v>6615.95</v>
      </c>
      <c r="D6612" t="n">
        <v>5954.35</v>
      </c>
    </row>
    <row r="6613">
      <c r="A6613" t="n">
        <v>7612</v>
      </c>
      <c r="B6613" t="n">
        <v>6612</v>
      </c>
      <c r="C6613" s="1" t="n">
        <v>6616.95</v>
      </c>
      <c r="D6613" t="n">
        <v>5955.26</v>
      </c>
    </row>
    <row r="6614">
      <c r="A6614" t="n">
        <v>7613</v>
      </c>
      <c r="B6614" t="n">
        <v>6613</v>
      </c>
      <c r="C6614" s="1" t="n">
        <v>6617.95</v>
      </c>
      <c r="D6614" t="n">
        <v>5956.15</v>
      </c>
    </row>
    <row r="6615">
      <c r="A6615" t="n">
        <v>7614</v>
      </c>
      <c r="B6615" t="n">
        <v>6614</v>
      </c>
      <c r="C6615" s="1" t="n">
        <v>6618.95</v>
      </c>
      <c r="D6615" t="n">
        <v>5957.06</v>
      </c>
    </row>
    <row r="6616">
      <c r="A6616" t="n">
        <v>7615</v>
      </c>
      <c r="B6616" t="n">
        <v>6615</v>
      </c>
      <c r="C6616" s="1" t="n">
        <v>6619.95</v>
      </c>
      <c r="D6616" t="n">
        <v>5957.95</v>
      </c>
    </row>
    <row r="6617">
      <c r="A6617" t="n">
        <v>7616</v>
      </c>
      <c r="B6617" t="n">
        <v>6616</v>
      </c>
      <c r="C6617" s="1" t="n">
        <v>6620.95</v>
      </c>
      <c r="D6617" t="n">
        <v>5958.85</v>
      </c>
    </row>
    <row r="6618">
      <c r="A6618" t="n">
        <v>7617</v>
      </c>
      <c r="B6618" t="n">
        <v>6617</v>
      </c>
      <c r="C6618" s="1" t="n">
        <v>6621.95</v>
      </c>
      <c r="D6618" t="n">
        <v>5959.76</v>
      </c>
    </row>
    <row r="6619">
      <c r="A6619" t="n">
        <v>7618</v>
      </c>
      <c r="B6619" t="n">
        <v>6618</v>
      </c>
      <c r="C6619" s="1" t="n">
        <v>6622.95</v>
      </c>
      <c r="D6619" t="n">
        <v>5960.65</v>
      </c>
    </row>
    <row r="6620">
      <c r="A6620" t="n">
        <v>7619</v>
      </c>
      <c r="B6620" t="n">
        <v>6619</v>
      </c>
      <c r="C6620" s="1" t="n">
        <v>6623.95</v>
      </c>
      <c r="D6620" t="n">
        <v>5961.56</v>
      </c>
    </row>
    <row r="6621">
      <c r="A6621" t="n">
        <v>7620</v>
      </c>
      <c r="B6621" t="n">
        <v>6620</v>
      </c>
      <c r="C6621" s="1" t="n">
        <v>6624.95</v>
      </c>
      <c r="D6621" t="n">
        <v>5962.45</v>
      </c>
    </row>
    <row r="6622">
      <c r="A6622" t="n">
        <v>7621</v>
      </c>
      <c r="B6622" t="n">
        <v>6621</v>
      </c>
      <c r="C6622" s="1" t="n">
        <v>6625.95</v>
      </c>
      <c r="D6622" t="n">
        <v>5963.35</v>
      </c>
    </row>
    <row r="6623">
      <c r="A6623" t="n">
        <v>7622</v>
      </c>
      <c r="B6623" t="n">
        <v>6622</v>
      </c>
      <c r="C6623" s="1" t="n">
        <v>6626.95</v>
      </c>
      <c r="D6623" t="n">
        <v>5964.26</v>
      </c>
    </row>
    <row r="6624">
      <c r="A6624" t="n">
        <v>7623</v>
      </c>
      <c r="B6624" t="n">
        <v>6623</v>
      </c>
      <c r="C6624" s="1" t="n">
        <v>6627.95</v>
      </c>
      <c r="D6624" t="n">
        <v>5965.15</v>
      </c>
    </row>
    <row r="6625">
      <c r="A6625" t="n">
        <v>7624</v>
      </c>
      <c r="B6625" t="n">
        <v>6624</v>
      </c>
      <c r="C6625" s="1" t="n">
        <v>6628.95</v>
      </c>
      <c r="D6625" t="n">
        <v>5966.06</v>
      </c>
    </row>
    <row r="6626">
      <c r="A6626" t="n">
        <v>7625</v>
      </c>
      <c r="B6626" t="n">
        <v>6625</v>
      </c>
      <c r="C6626" s="1" t="n">
        <v>6629.95</v>
      </c>
      <c r="D6626" t="n">
        <v>5966.95</v>
      </c>
    </row>
    <row r="6627">
      <c r="A6627" t="n">
        <v>7626</v>
      </c>
      <c r="B6627" t="n">
        <v>6626</v>
      </c>
      <c r="C6627" s="1" t="n">
        <v>6630.95</v>
      </c>
      <c r="D6627" t="n">
        <v>5967.85</v>
      </c>
    </row>
    <row r="6628">
      <c r="A6628" t="n">
        <v>7627</v>
      </c>
      <c r="B6628" t="n">
        <v>6627</v>
      </c>
      <c r="C6628" s="1" t="n">
        <v>6631.95</v>
      </c>
      <c r="D6628" t="n">
        <v>5968.76</v>
      </c>
    </row>
    <row r="6629">
      <c r="A6629" t="n">
        <v>7628</v>
      </c>
      <c r="B6629" t="n">
        <v>6628</v>
      </c>
      <c r="C6629" s="1" t="n">
        <v>6632.95</v>
      </c>
      <c r="D6629" t="n">
        <v>5969.65</v>
      </c>
    </row>
    <row r="6630">
      <c r="A6630" t="n">
        <v>7629</v>
      </c>
      <c r="B6630" t="n">
        <v>6629</v>
      </c>
      <c r="C6630" s="1" t="n">
        <v>6633.95</v>
      </c>
      <c r="D6630" t="n">
        <v>5970.56</v>
      </c>
    </row>
    <row r="6631">
      <c r="A6631" t="n">
        <v>7630</v>
      </c>
      <c r="B6631" t="n">
        <v>6630</v>
      </c>
      <c r="C6631" s="1" t="n">
        <v>6634.95</v>
      </c>
      <c r="D6631" t="n">
        <v>5971.45</v>
      </c>
    </row>
    <row r="6632">
      <c r="A6632" t="n">
        <v>7631</v>
      </c>
      <c r="B6632" t="n">
        <v>6631</v>
      </c>
      <c r="C6632" s="1" t="n">
        <v>6635.95</v>
      </c>
      <c r="D6632" t="n">
        <v>5972.35</v>
      </c>
    </row>
    <row r="6633">
      <c r="A6633" t="n">
        <v>7632</v>
      </c>
      <c r="B6633" t="n">
        <v>6632</v>
      </c>
      <c r="C6633" s="1" t="n">
        <v>6636.95</v>
      </c>
      <c r="D6633" t="n">
        <v>5973.26</v>
      </c>
    </row>
    <row r="6634">
      <c r="A6634" t="n">
        <v>7633</v>
      </c>
      <c r="B6634" t="n">
        <v>6633</v>
      </c>
      <c r="C6634" s="1" t="n">
        <v>6637.95</v>
      </c>
      <c r="D6634" t="n">
        <v>5974.15</v>
      </c>
    </row>
    <row r="6635">
      <c r="A6635" t="n">
        <v>7634</v>
      </c>
      <c r="B6635" t="n">
        <v>6634</v>
      </c>
      <c r="C6635" s="1" t="n">
        <v>6638.95</v>
      </c>
      <c r="D6635" t="n">
        <v>5975.06</v>
      </c>
    </row>
    <row r="6636">
      <c r="A6636" t="n">
        <v>7635</v>
      </c>
      <c r="B6636" t="n">
        <v>6635</v>
      </c>
      <c r="C6636" s="1" t="n">
        <v>6639.95</v>
      </c>
      <c r="D6636" t="n">
        <v>5975.95</v>
      </c>
    </row>
    <row r="6637">
      <c r="A6637" t="n">
        <v>7636</v>
      </c>
      <c r="B6637" t="n">
        <v>6636</v>
      </c>
      <c r="C6637" s="1" t="n">
        <v>6640.95</v>
      </c>
      <c r="D6637" t="n">
        <v>5976.85</v>
      </c>
    </row>
    <row r="6638">
      <c r="A6638" t="n">
        <v>7637</v>
      </c>
      <c r="B6638" t="n">
        <v>6637</v>
      </c>
      <c r="C6638" s="1" t="n">
        <v>6641.95</v>
      </c>
      <c r="D6638" t="n">
        <v>5977.76</v>
      </c>
    </row>
    <row r="6639">
      <c r="A6639" t="n">
        <v>7638</v>
      </c>
      <c r="B6639" t="n">
        <v>6638</v>
      </c>
      <c r="C6639" s="1" t="n">
        <v>6642.95</v>
      </c>
      <c r="D6639" t="n">
        <v>5978.65</v>
      </c>
    </row>
    <row r="6640">
      <c r="A6640" t="n">
        <v>7639</v>
      </c>
      <c r="B6640" t="n">
        <v>6639</v>
      </c>
      <c r="C6640" s="1" t="n">
        <v>6643.95</v>
      </c>
      <c r="D6640" t="n">
        <v>5979.56</v>
      </c>
    </row>
    <row r="6641">
      <c r="A6641" t="n">
        <v>7640</v>
      </c>
      <c r="B6641" t="n">
        <v>6640</v>
      </c>
      <c r="C6641" s="1" t="n">
        <v>6644.95</v>
      </c>
      <c r="D6641" t="n">
        <v>5980.45</v>
      </c>
    </row>
    <row r="6642">
      <c r="A6642" t="n">
        <v>7641</v>
      </c>
      <c r="B6642" t="n">
        <v>6641</v>
      </c>
      <c r="C6642" s="1" t="n">
        <v>6645.95</v>
      </c>
      <c r="D6642" t="n">
        <v>5981.35</v>
      </c>
    </row>
    <row r="6643">
      <c r="A6643" t="n">
        <v>7642</v>
      </c>
      <c r="B6643" t="n">
        <v>6642</v>
      </c>
      <c r="C6643" s="1" t="n">
        <v>6646.95</v>
      </c>
      <c r="D6643" t="n">
        <v>5982.26</v>
      </c>
    </row>
    <row r="6644">
      <c r="A6644" t="n">
        <v>7643</v>
      </c>
      <c r="B6644" t="n">
        <v>6643</v>
      </c>
      <c r="C6644" s="1" t="n">
        <v>6647.95</v>
      </c>
      <c r="D6644" t="n">
        <v>5983.15</v>
      </c>
    </row>
    <row r="6645">
      <c r="A6645" t="n">
        <v>7644</v>
      </c>
      <c r="B6645" t="n">
        <v>6644</v>
      </c>
      <c r="C6645" s="1" t="n">
        <v>6648.95</v>
      </c>
      <c r="D6645" t="n">
        <v>5984.06</v>
      </c>
    </row>
    <row r="6646">
      <c r="A6646" t="n">
        <v>7645</v>
      </c>
      <c r="B6646" t="n">
        <v>6645</v>
      </c>
      <c r="C6646" s="1" t="n">
        <v>6649.95</v>
      </c>
      <c r="D6646" t="n">
        <v>5984.95</v>
      </c>
    </row>
    <row r="6647">
      <c r="A6647" t="n">
        <v>7646</v>
      </c>
      <c r="B6647" t="n">
        <v>6646</v>
      </c>
      <c r="C6647" s="1" t="n">
        <v>6650.95</v>
      </c>
      <c r="D6647" t="n">
        <v>5985.85</v>
      </c>
    </row>
    <row r="6648">
      <c r="A6648" t="n">
        <v>7647</v>
      </c>
      <c r="B6648" t="n">
        <v>6647</v>
      </c>
      <c r="C6648" s="1" t="n">
        <v>6651.95</v>
      </c>
      <c r="D6648" t="n">
        <v>5986.76</v>
      </c>
    </row>
    <row r="6649">
      <c r="A6649" t="n">
        <v>7648</v>
      </c>
      <c r="B6649" t="n">
        <v>6648</v>
      </c>
      <c r="C6649" s="1" t="n">
        <v>6652.95</v>
      </c>
      <c r="D6649" t="n">
        <v>5987.65</v>
      </c>
    </row>
    <row r="6650">
      <c r="A6650" t="n">
        <v>7649</v>
      </c>
      <c r="B6650" t="n">
        <v>6649</v>
      </c>
      <c r="C6650" s="1" t="n">
        <v>6653.95</v>
      </c>
      <c r="D6650" t="n">
        <v>5988.56</v>
      </c>
    </row>
    <row r="6651">
      <c r="A6651" t="n">
        <v>7650</v>
      </c>
      <c r="B6651" t="n">
        <v>6650</v>
      </c>
      <c r="C6651" s="1" t="n">
        <v>6654.95</v>
      </c>
      <c r="D6651" t="n">
        <v>5989.45</v>
      </c>
    </row>
    <row r="6652">
      <c r="A6652" t="n">
        <v>7651</v>
      </c>
      <c r="B6652" t="n">
        <v>6651</v>
      </c>
      <c r="C6652" s="1" t="n">
        <v>6655.95</v>
      </c>
      <c r="D6652" t="n">
        <v>5990.35</v>
      </c>
    </row>
    <row r="6653">
      <c r="A6653" t="n">
        <v>7652</v>
      </c>
      <c r="B6653" t="n">
        <v>6652</v>
      </c>
      <c r="C6653" s="1" t="n">
        <v>6656.95</v>
      </c>
      <c r="D6653" t="n">
        <v>5991.26</v>
      </c>
    </row>
    <row r="6654">
      <c r="A6654" t="n">
        <v>7653</v>
      </c>
      <c r="B6654" t="n">
        <v>6653</v>
      </c>
      <c r="C6654" s="1" t="n">
        <v>6657.95</v>
      </c>
      <c r="D6654" t="n">
        <v>5992.15</v>
      </c>
    </row>
    <row r="6655">
      <c r="A6655" t="n">
        <v>7654</v>
      </c>
      <c r="B6655" t="n">
        <v>6654</v>
      </c>
      <c r="C6655" s="1" t="n">
        <v>6658.95</v>
      </c>
      <c r="D6655" t="n">
        <v>5993.06</v>
      </c>
    </row>
    <row r="6656">
      <c r="A6656" t="n">
        <v>7655</v>
      </c>
      <c r="B6656" t="n">
        <v>6655</v>
      </c>
      <c r="C6656" s="1" t="n">
        <v>6659.95</v>
      </c>
      <c r="D6656" t="n">
        <v>5993.95</v>
      </c>
    </row>
    <row r="6657">
      <c r="A6657" t="n">
        <v>7656</v>
      </c>
      <c r="B6657" t="n">
        <v>6656</v>
      </c>
      <c r="C6657" s="1" t="n">
        <v>6660.95</v>
      </c>
      <c r="D6657" t="n">
        <v>5994.85</v>
      </c>
    </row>
    <row r="6658">
      <c r="A6658" t="n">
        <v>7657</v>
      </c>
      <c r="B6658" t="n">
        <v>6657</v>
      </c>
      <c r="C6658" s="1" t="n">
        <v>6661.95</v>
      </c>
      <c r="D6658" t="n">
        <v>5995.76</v>
      </c>
    </row>
    <row r="6659">
      <c r="A6659" t="n">
        <v>7658</v>
      </c>
      <c r="B6659" t="n">
        <v>6658</v>
      </c>
      <c r="C6659" s="1" t="n">
        <v>6662.95</v>
      </c>
      <c r="D6659" t="n">
        <v>5996.65</v>
      </c>
    </row>
    <row r="6660">
      <c r="A6660" t="n">
        <v>7659</v>
      </c>
      <c r="B6660" t="n">
        <v>6659</v>
      </c>
      <c r="C6660" s="1" t="n">
        <v>6663.95</v>
      </c>
      <c r="D6660" t="n">
        <v>5997.56</v>
      </c>
    </row>
    <row r="6661">
      <c r="A6661" t="n">
        <v>7660</v>
      </c>
      <c r="B6661" t="n">
        <v>6660</v>
      </c>
      <c r="C6661" s="1" t="n">
        <v>6664.95</v>
      </c>
      <c r="D6661" t="n">
        <v>5998.45</v>
      </c>
    </row>
    <row r="6662">
      <c r="A6662" t="n">
        <v>7661</v>
      </c>
      <c r="B6662" t="n">
        <v>6661</v>
      </c>
      <c r="C6662" s="1" t="n">
        <v>6665.95</v>
      </c>
      <c r="D6662" t="n">
        <v>5999.35</v>
      </c>
    </row>
    <row r="6663">
      <c r="A6663" t="n">
        <v>7662</v>
      </c>
      <c r="B6663" t="n">
        <v>6662</v>
      </c>
      <c r="C6663" s="1" t="n">
        <v>6666.95</v>
      </c>
      <c r="D6663" t="n">
        <v>6000.26</v>
      </c>
    </row>
    <row r="6664">
      <c r="A6664" t="n">
        <v>7663</v>
      </c>
      <c r="B6664" t="n">
        <v>6663</v>
      </c>
      <c r="C6664" s="1" t="n">
        <v>6667.95</v>
      </c>
      <c r="D6664" t="n">
        <v>6001.15</v>
      </c>
    </row>
    <row r="6665">
      <c r="A6665" t="n">
        <v>7664</v>
      </c>
      <c r="B6665" t="n">
        <v>6664</v>
      </c>
      <c r="C6665" s="1" t="n">
        <v>6668.95</v>
      </c>
      <c r="D6665" t="n">
        <v>6002.06</v>
      </c>
    </row>
    <row r="6666">
      <c r="A6666" t="n">
        <v>7665</v>
      </c>
      <c r="B6666" t="n">
        <v>6665</v>
      </c>
      <c r="C6666" s="1" t="n">
        <v>6669.95</v>
      </c>
      <c r="D6666" t="n">
        <v>6002.95</v>
      </c>
    </row>
    <row r="6667">
      <c r="A6667" t="n">
        <v>7666</v>
      </c>
      <c r="B6667" t="n">
        <v>6666</v>
      </c>
      <c r="C6667" s="1" t="n">
        <v>6670.95</v>
      </c>
      <c r="D6667" t="n">
        <v>6003.85</v>
      </c>
    </row>
    <row r="6668">
      <c r="A6668" t="n">
        <v>7667</v>
      </c>
      <c r="B6668" t="n">
        <v>6667</v>
      </c>
      <c r="C6668" s="1" t="n">
        <v>6671.95</v>
      </c>
      <c r="D6668" t="n">
        <v>6004.76</v>
      </c>
    </row>
    <row r="6669">
      <c r="A6669" t="n">
        <v>7668</v>
      </c>
      <c r="B6669" t="n">
        <v>6668</v>
      </c>
      <c r="C6669" s="1" t="n">
        <v>6672.95</v>
      </c>
      <c r="D6669" t="n">
        <v>6005.65</v>
      </c>
    </row>
    <row r="6670">
      <c r="A6670" t="n">
        <v>7669</v>
      </c>
      <c r="B6670" t="n">
        <v>6669</v>
      </c>
      <c r="C6670" s="1" t="n">
        <v>6673.95</v>
      </c>
      <c r="D6670" t="n">
        <v>6006.56</v>
      </c>
    </row>
    <row r="6671">
      <c r="A6671" t="n">
        <v>7670</v>
      </c>
      <c r="B6671" t="n">
        <v>6670</v>
      </c>
      <c r="C6671" s="1" t="n">
        <v>6674.95</v>
      </c>
      <c r="D6671" t="n">
        <v>6007.45</v>
      </c>
    </row>
    <row r="6672">
      <c r="A6672" t="n">
        <v>7671</v>
      </c>
      <c r="B6672" t="n">
        <v>6671</v>
      </c>
      <c r="C6672" s="1" t="n">
        <v>6675.95</v>
      </c>
      <c r="D6672" t="n">
        <v>6008.35</v>
      </c>
    </row>
    <row r="6673">
      <c r="A6673" t="n">
        <v>7672</v>
      </c>
      <c r="B6673" t="n">
        <v>6672</v>
      </c>
      <c r="C6673" s="1" t="n">
        <v>6676.95</v>
      </c>
      <c r="D6673" t="n">
        <v>6009.26</v>
      </c>
    </row>
    <row r="6674">
      <c r="A6674" t="n">
        <v>7673</v>
      </c>
      <c r="B6674" t="n">
        <v>6673</v>
      </c>
      <c r="C6674" s="1" t="n">
        <v>6677.95</v>
      </c>
      <c r="D6674" t="n">
        <v>6010.15</v>
      </c>
    </row>
    <row r="6675">
      <c r="A6675" t="n">
        <v>7674</v>
      </c>
      <c r="B6675" t="n">
        <v>6674</v>
      </c>
      <c r="C6675" s="1" t="n">
        <v>6678.95</v>
      </c>
      <c r="D6675" t="n">
        <v>6011.06</v>
      </c>
    </row>
    <row r="6676">
      <c r="A6676" t="n">
        <v>7675</v>
      </c>
      <c r="B6676" t="n">
        <v>6675</v>
      </c>
      <c r="C6676" s="1" t="n">
        <v>6679.95</v>
      </c>
      <c r="D6676" t="n">
        <v>6011.95</v>
      </c>
    </row>
    <row r="6677">
      <c r="A6677" t="n">
        <v>7676</v>
      </c>
      <c r="B6677" t="n">
        <v>6676</v>
      </c>
      <c r="C6677" s="1" t="n">
        <v>6680.95</v>
      </c>
      <c r="D6677" t="n">
        <v>6012.85</v>
      </c>
    </row>
    <row r="6678">
      <c r="A6678" t="n">
        <v>7677</v>
      </c>
      <c r="B6678" t="n">
        <v>6677</v>
      </c>
      <c r="C6678" s="1" t="n">
        <v>6681.95</v>
      </c>
      <c r="D6678" t="n">
        <v>6013.76</v>
      </c>
    </row>
    <row r="6679">
      <c r="A6679" t="n">
        <v>7678</v>
      </c>
      <c r="B6679" t="n">
        <v>6678</v>
      </c>
      <c r="C6679" s="1" t="n">
        <v>6682.95</v>
      </c>
      <c r="D6679" t="n">
        <v>6014.65</v>
      </c>
    </row>
    <row r="6680">
      <c r="A6680" t="n">
        <v>7679</v>
      </c>
      <c r="B6680" t="n">
        <v>6679</v>
      </c>
      <c r="C6680" s="1" t="n">
        <v>6683.95</v>
      </c>
      <c r="D6680" t="n">
        <v>6015.56</v>
      </c>
    </row>
    <row r="6681">
      <c r="A6681" t="n">
        <v>7680</v>
      </c>
      <c r="B6681" t="n">
        <v>6680</v>
      </c>
      <c r="C6681" s="1" t="n">
        <v>6684.95</v>
      </c>
      <c r="D6681" t="n">
        <v>6016.45</v>
      </c>
    </row>
    <row r="6682">
      <c r="A6682" t="n">
        <v>7681</v>
      </c>
      <c r="B6682" t="n">
        <v>6681</v>
      </c>
      <c r="C6682" s="1" t="n">
        <v>6685.95</v>
      </c>
      <c r="D6682" t="n">
        <v>6017.35</v>
      </c>
    </row>
    <row r="6683">
      <c r="A6683" t="n">
        <v>7682</v>
      </c>
      <c r="B6683" t="n">
        <v>6682</v>
      </c>
      <c r="C6683" s="1" t="n">
        <v>6686.95</v>
      </c>
      <c r="D6683" t="n">
        <v>6018.26</v>
      </c>
    </row>
    <row r="6684">
      <c r="A6684" t="n">
        <v>7683</v>
      </c>
      <c r="B6684" t="n">
        <v>6683</v>
      </c>
      <c r="C6684" s="1" t="n">
        <v>6687.95</v>
      </c>
      <c r="D6684" t="n">
        <v>6019.15</v>
      </c>
    </row>
    <row r="6685">
      <c r="A6685" t="n">
        <v>7684</v>
      </c>
      <c r="B6685" t="n">
        <v>6684</v>
      </c>
      <c r="C6685" s="1" t="n">
        <v>6688.95</v>
      </c>
      <c r="D6685" t="n">
        <v>6020.06</v>
      </c>
    </row>
    <row r="6686">
      <c r="A6686" t="n">
        <v>7685</v>
      </c>
      <c r="B6686" t="n">
        <v>6685</v>
      </c>
      <c r="C6686" s="1" t="n">
        <v>6689.95</v>
      </c>
      <c r="D6686" t="n">
        <v>6020.95</v>
      </c>
    </row>
    <row r="6687">
      <c r="A6687" t="n">
        <v>7686</v>
      </c>
      <c r="B6687" t="n">
        <v>6686</v>
      </c>
      <c r="C6687" s="1" t="n">
        <v>6690.95</v>
      </c>
      <c r="D6687" t="n">
        <v>6021.85</v>
      </c>
    </row>
    <row r="6688">
      <c r="A6688" t="n">
        <v>7687</v>
      </c>
      <c r="B6688" t="n">
        <v>6687</v>
      </c>
      <c r="C6688" s="1" t="n">
        <v>6691.95</v>
      </c>
      <c r="D6688" t="n">
        <v>6022.76</v>
      </c>
    </row>
    <row r="6689">
      <c r="A6689" t="n">
        <v>7688</v>
      </c>
      <c r="B6689" t="n">
        <v>6688</v>
      </c>
      <c r="C6689" s="1" t="n">
        <v>6692.95</v>
      </c>
      <c r="D6689" t="n">
        <v>6023.65</v>
      </c>
    </row>
    <row r="6690">
      <c r="A6690" t="n">
        <v>7689</v>
      </c>
      <c r="B6690" t="n">
        <v>6689</v>
      </c>
      <c r="C6690" s="1" t="n">
        <v>6693.95</v>
      </c>
      <c r="D6690" t="n">
        <v>6024.56</v>
      </c>
    </row>
    <row r="6691">
      <c r="A6691" t="n">
        <v>7690</v>
      </c>
      <c r="B6691" t="n">
        <v>6690</v>
      </c>
      <c r="C6691" s="1" t="n">
        <v>6694.95</v>
      </c>
      <c r="D6691" t="n">
        <v>6025.45</v>
      </c>
    </row>
    <row r="6692">
      <c r="A6692" t="n">
        <v>7691</v>
      </c>
      <c r="B6692" t="n">
        <v>6691</v>
      </c>
      <c r="C6692" s="1" t="n">
        <v>6695.95</v>
      </c>
      <c r="D6692" t="n">
        <v>6026.35</v>
      </c>
    </row>
    <row r="6693">
      <c r="A6693" t="n">
        <v>7692</v>
      </c>
      <c r="B6693" t="n">
        <v>6692</v>
      </c>
      <c r="C6693" s="1" t="n">
        <v>6696.95</v>
      </c>
      <c r="D6693" t="n">
        <v>6027.26</v>
      </c>
    </row>
    <row r="6694">
      <c r="A6694" t="n">
        <v>7693</v>
      </c>
      <c r="B6694" t="n">
        <v>6693</v>
      </c>
      <c r="C6694" s="1" t="n">
        <v>6697.95</v>
      </c>
      <c r="D6694" t="n">
        <v>6028.15</v>
      </c>
    </row>
    <row r="6695">
      <c r="A6695" t="n">
        <v>7694</v>
      </c>
      <c r="B6695" t="n">
        <v>6694</v>
      </c>
      <c r="C6695" s="1" t="n">
        <v>6698.95</v>
      </c>
      <c r="D6695" t="n">
        <v>6029.06</v>
      </c>
    </row>
    <row r="6696">
      <c r="A6696" t="n">
        <v>7695</v>
      </c>
      <c r="B6696" t="n">
        <v>6695</v>
      </c>
      <c r="C6696" s="1" t="n">
        <v>6699.95</v>
      </c>
      <c r="D6696" t="n">
        <v>6029.95</v>
      </c>
    </row>
    <row r="6697">
      <c r="A6697" t="n">
        <v>7696</v>
      </c>
      <c r="B6697" t="n">
        <v>6696</v>
      </c>
      <c r="C6697" s="1" t="n">
        <v>6700.95</v>
      </c>
      <c r="D6697" t="n">
        <v>6030.85</v>
      </c>
    </row>
    <row r="6698">
      <c r="A6698" t="n">
        <v>7697</v>
      </c>
      <c r="B6698" t="n">
        <v>6697</v>
      </c>
      <c r="C6698" s="1" t="n">
        <v>6701.95</v>
      </c>
      <c r="D6698" t="n">
        <v>6031.76</v>
      </c>
    </row>
    <row r="6699">
      <c r="A6699" t="n">
        <v>7698</v>
      </c>
      <c r="B6699" t="n">
        <v>6698</v>
      </c>
      <c r="C6699" s="1" t="n">
        <v>6702.95</v>
      </c>
      <c r="D6699" t="n">
        <v>6032.65</v>
      </c>
    </row>
    <row r="6700">
      <c r="A6700" t="n">
        <v>7699</v>
      </c>
      <c r="B6700" t="n">
        <v>6699</v>
      </c>
      <c r="C6700" s="1" t="n">
        <v>6703.95</v>
      </c>
      <c r="D6700" t="n">
        <v>6033.56</v>
      </c>
    </row>
    <row r="6701">
      <c r="A6701" t="n">
        <v>7700</v>
      </c>
      <c r="B6701" t="n">
        <v>6700</v>
      </c>
      <c r="C6701" s="1" t="n">
        <v>6704.95</v>
      </c>
      <c r="D6701" t="n">
        <v>6034.45</v>
      </c>
    </row>
    <row r="6702">
      <c r="A6702" t="n">
        <v>7701</v>
      </c>
      <c r="B6702" t="n">
        <v>6701</v>
      </c>
      <c r="C6702" s="1" t="n">
        <v>6705.95</v>
      </c>
      <c r="D6702" t="n">
        <v>6035.35</v>
      </c>
    </row>
    <row r="6703">
      <c r="A6703" t="n">
        <v>7702</v>
      </c>
      <c r="B6703" t="n">
        <v>6702</v>
      </c>
      <c r="C6703" s="1" t="n">
        <v>6706.95</v>
      </c>
      <c r="D6703" t="n">
        <v>6036.26</v>
      </c>
    </row>
    <row r="6704">
      <c r="A6704" t="n">
        <v>7703</v>
      </c>
      <c r="B6704" t="n">
        <v>6703</v>
      </c>
      <c r="C6704" s="1" t="n">
        <v>6707.95</v>
      </c>
      <c r="D6704" t="n">
        <v>6037.15</v>
      </c>
    </row>
    <row r="6705">
      <c r="A6705" t="n">
        <v>7704</v>
      </c>
      <c r="B6705" t="n">
        <v>6704</v>
      </c>
      <c r="C6705" s="1" t="n">
        <v>6708.95</v>
      </c>
      <c r="D6705" t="n">
        <v>6038.06</v>
      </c>
    </row>
    <row r="6706">
      <c r="A6706" t="n">
        <v>7705</v>
      </c>
      <c r="B6706" t="n">
        <v>6705</v>
      </c>
      <c r="C6706" s="1" t="n">
        <v>6709.95</v>
      </c>
      <c r="D6706" t="n">
        <v>6038.95</v>
      </c>
    </row>
    <row r="6707">
      <c r="A6707" t="n">
        <v>7706</v>
      </c>
      <c r="B6707" t="n">
        <v>6706</v>
      </c>
      <c r="C6707" s="1" t="n">
        <v>6710.95</v>
      </c>
      <c r="D6707" t="n">
        <v>6039.85</v>
      </c>
    </row>
    <row r="6708">
      <c r="A6708" t="n">
        <v>7707</v>
      </c>
      <c r="B6708" t="n">
        <v>6707</v>
      </c>
      <c r="C6708" s="1" t="n">
        <v>6711.95</v>
      </c>
      <c r="D6708" t="n">
        <v>6040.76</v>
      </c>
    </row>
    <row r="6709">
      <c r="A6709" t="n">
        <v>7708</v>
      </c>
      <c r="B6709" t="n">
        <v>6708</v>
      </c>
      <c r="C6709" s="1" t="n">
        <v>6712.95</v>
      </c>
      <c r="D6709" t="n">
        <v>6041.65</v>
      </c>
    </row>
    <row r="6710">
      <c r="A6710" t="n">
        <v>7709</v>
      </c>
      <c r="B6710" t="n">
        <v>6709</v>
      </c>
      <c r="C6710" s="1" t="n">
        <v>6713.95</v>
      </c>
      <c r="D6710" t="n">
        <v>6042.56</v>
      </c>
    </row>
    <row r="6711">
      <c r="A6711" t="n">
        <v>7710</v>
      </c>
      <c r="B6711" t="n">
        <v>6710</v>
      </c>
      <c r="C6711" s="1" t="n">
        <v>6714.95</v>
      </c>
      <c r="D6711" t="n">
        <v>6043.45</v>
      </c>
    </row>
    <row r="6712">
      <c r="A6712" t="n">
        <v>7711</v>
      </c>
      <c r="B6712" t="n">
        <v>6711</v>
      </c>
      <c r="C6712" s="1" t="n">
        <v>6715.95</v>
      </c>
      <c r="D6712" t="n">
        <v>6044.35</v>
      </c>
    </row>
    <row r="6713">
      <c r="A6713" t="n">
        <v>7712</v>
      </c>
      <c r="B6713" t="n">
        <v>6712</v>
      </c>
      <c r="C6713" s="1" t="n">
        <v>6716.95</v>
      </c>
      <c r="D6713" t="n">
        <v>6045.26</v>
      </c>
    </row>
    <row r="6714">
      <c r="A6714" t="n">
        <v>7713</v>
      </c>
      <c r="B6714" t="n">
        <v>6713</v>
      </c>
      <c r="C6714" s="1" t="n">
        <v>6717.95</v>
      </c>
      <c r="D6714" t="n">
        <v>6046.15</v>
      </c>
    </row>
    <row r="6715">
      <c r="A6715" t="n">
        <v>7714</v>
      </c>
      <c r="B6715" t="n">
        <v>6714</v>
      </c>
      <c r="C6715" s="1" t="n">
        <v>6718.95</v>
      </c>
      <c r="D6715" t="n">
        <v>6047.06</v>
      </c>
    </row>
    <row r="6716">
      <c r="A6716" t="n">
        <v>7715</v>
      </c>
      <c r="B6716" t="n">
        <v>6715</v>
      </c>
      <c r="C6716" s="1" t="n">
        <v>6719.95</v>
      </c>
      <c r="D6716" t="n">
        <v>6047.95</v>
      </c>
    </row>
    <row r="6717">
      <c r="A6717" t="n">
        <v>7716</v>
      </c>
      <c r="B6717" t="n">
        <v>6716</v>
      </c>
      <c r="C6717" s="1" t="n">
        <v>6720.95</v>
      </c>
      <c r="D6717" t="n">
        <v>6048.85</v>
      </c>
    </row>
    <row r="6718">
      <c r="A6718" t="n">
        <v>7717</v>
      </c>
      <c r="B6718" t="n">
        <v>6717</v>
      </c>
      <c r="C6718" s="1" t="n">
        <v>6721.95</v>
      </c>
      <c r="D6718" t="n">
        <v>6049.76</v>
      </c>
    </row>
    <row r="6719">
      <c r="A6719" t="n">
        <v>7718</v>
      </c>
      <c r="B6719" t="n">
        <v>6718</v>
      </c>
      <c r="C6719" s="1" t="n">
        <v>6722.95</v>
      </c>
      <c r="D6719" t="n">
        <v>6050.65</v>
      </c>
    </row>
    <row r="6720">
      <c r="A6720" t="n">
        <v>7719</v>
      </c>
      <c r="B6720" t="n">
        <v>6719</v>
      </c>
      <c r="C6720" s="1" t="n">
        <v>6723.95</v>
      </c>
      <c r="D6720" t="n">
        <v>6051.56</v>
      </c>
    </row>
    <row r="6721">
      <c r="A6721" t="n">
        <v>7720</v>
      </c>
      <c r="B6721" t="n">
        <v>6720</v>
      </c>
      <c r="C6721" s="1" t="n">
        <v>6724.95</v>
      </c>
      <c r="D6721" t="n">
        <v>6052.45</v>
      </c>
    </row>
    <row r="6722">
      <c r="A6722" t="n">
        <v>7721</v>
      </c>
      <c r="B6722" t="n">
        <v>6721</v>
      </c>
      <c r="C6722" s="1" t="n">
        <v>6725.95</v>
      </c>
      <c r="D6722" t="n">
        <v>6053.35</v>
      </c>
    </row>
    <row r="6723">
      <c r="A6723" t="n">
        <v>7722</v>
      </c>
      <c r="B6723" t="n">
        <v>6722</v>
      </c>
      <c r="C6723" s="1" t="n">
        <v>6726.95</v>
      </c>
      <c r="D6723" t="n">
        <v>6054.26</v>
      </c>
    </row>
    <row r="6724">
      <c r="A6724" t="n">
        <v>7723</v>
      </c>
      <c r="B6724" t="n">
        <v>6723</v>
      </c>
      <c r="C6724" s="1" t="n">
        <v>6727.95</v>
      </c>
      <c r="D6724" t="n">
        <v>6055.15</v>
      </c>
    </row>
    <row r="6725">
      <c r="A6725" t="n">
        <v>7724</v>
      </c>
      <c r="B6725" t="n">
        <v>6724</v>
      </c>
      <c r="C6725" s="1" t="n">
        <v>6728.95</v>
      </c>
      <c r="D6725" t="n">
        <v>6056.06</v>
      </c>
    </row>
    <row r="6726">
      <c r="A6726" t="n">
        <v>7725</v>
      </c>
      <c r="B6726" t="n">
        <v>6725</v>
      </c>
      <c r="C6726" s="1" t="n">
        <v>6729.95</v>
      </c>
      <c r="D6726" t="n">
        <v>6056.95</v>
      </c>
    </row>
    <row r="6727">
      <c r="A6727" t="n">
        <v>7726</v>
      </c>
      <c r="B6727" t="n">
        <v>6726</v>
      </c>
      <c r="C6727" s="1" t="n">
        <v>6730.95</v>
      </c>
      <c r="D6727" t="n">
        <v>6057.85</v>
      </c>
    </row>
    <row r="6728">
      <c r="A6728" t="n">
        <v>7727</v>
      </c>
      <c r="B6728" t="n">
        <v>6727</v>
      </c>
      <c r="C6728" s="1" t="n">
        <v>6731.95</v>
      </c>
      <c r="D6728" t="n">
        <v>6058.76</v>
      </c>
    </row>
    <row r="6729">
      <c r="A6729" t="n">
        <v>7728</v>
      </c>
      <c r="B6729" t="n">
        <v>6728</v>
      </c>
      <c r="C6729" s="1" t="n">
        <v>6732.95</v>
      </c>
      <c r="D6729" t="n">
        <v>6059.65</v>
      </c>
    </row>
    <row r="6730">
      <c r="A6730" t="n">
        <v>7729</v>
      </c>
      <c r="B6730" t="n">
        <v>6729</v>
      </c>
      <c r="C6730" s="1" t="n">
        <v>6733.95</v>
      </c>
      <c r="D6730" t="n">
        <v>6060.56</v>
      </c>
    </row>
    <row r="6731">
      <c r="A6731" t="n">
        <v>7730</v>
      </c>
      <c r="B6731" t="n">
        <v>6730</v>
      </c>
      <c r="C6731" s="1" t="n">
        <v>6734.95</v>
      </c>
      <c r="D6731" t="n">
        <v>6061.45</v>
      </c>
    </row>
    <row r="6732">
      <c r="A6732" t="n">
        <v>7731</v>
      </c>
      <c r="B6732" t="n">
        <v>6731</v>
      </c>
      <c r="C6732" s="1" t="n">
        <v>6735.95</v>
      </c>
      <c r="D6732" t="n">
        <v>6062.35</v>
      </c>
    </row>
    <row r="6733">
      <c r="A6733" t="n">
        <v>7732</v>
      </c>
      <c r="B6733" t="n">
        <v>6732</v>
      </c>
      <c r="C6733" s="1" t="n">
        <v>6736.95</v>
      </c>
      <c r="D6733" t="n">
        <v>6063.26</v>
      </c>
    </row>
    <row r="6734">
      <c r="A6734" t="n">
        <v>7733</v>
      </c>
      <c r="B6734" t="n">
        <v>6733</v>
      </c>
      <c r="C6734" s="1" t="n">
        <v>6737.95</v>
      </c>
      <c r="D6734" t="n">
        <v>6064.15</v>
      </c>
    </row>
    <row r="6735">
      <c r="A6735" t="n">
        <v>7734</v>
      </c>
      <c r="B6735" t="n">
        <v>6734</v>
      </c>
      <c r="C6735" s="1" t="n">
        <v>6738.95</v>
      </c>
      <c r="D6735" t="n">
        <v>6065.06</v>
      </c>
    </row>
    <row r="6736">
      <c r="A6736" t="n">
        <v>7735</v>
      </c>
      <c r="B6736" t="n">
        <v>6735</v>
      </c>
      <c r="C6736" s="1" t="n">
        <v>6739.95</v>
      </c>
      <c r="D6736" t="n">
        <v>6065.95</v>
      </c>
    </row>
    <row r="6737">
      <c r="A6737" t="n">
        <v>7736</v>
      </c>
      <c r="B6737" t="n">
        <v>6736</v>
      </c>
      <c r="C6737" s="1" t="n">
        <v>6740.95</v>
      </c>
      <c r="D6737" t="n">
        <v>6066.85</v>
      </c>
    </row>
    <row r="6738">
      <c r="A6738" t="n">
        <v>7737</v>
      </c>
      <c r="B6738" t="n">
        <v>6737</v>
      </c>
      <c r="C6738" s="1" t="n">
        <v>6741.95</v>
      </c>
      <c r="D6738" t="n">
        <v>6067.76</v>
      </c>
    </row>
    <row r="6739">
      <c r="A6739" t="n">
        <v>7738</v>
      </c>
      <c r="B6739" t="n">
        <v>6738</v>
      </c>
      <c r="C6739" s="1" t="n">
        <v>6742.95</v>
      </c>
      <c r="D6739" t="n">
        <v>6068.65</v>
      </c>
    </row>
    <row r="6740">
      <c r="A6740" t="n">
        <v>7739</v>
      </c>
      <c r="B6740" t="n">
        <v>6739</v>
      </c>
      <c r="C6740" s="1" t="n">
        <v>6743.95</v>
      </c>
      <c r="D6740" t="n">
        <v>6069.56</v>
      </c>
    </row>
    <row r="6741">
      <c r="A6741" t="n">
        <v>7740</v>
      </c>
      <c r="B6741" t="n">
        <v>6740</v>
      </c>
      <c r="C6741" s="1" t="n">
        <v>6744.95</v>
      </c>
      <c r="D6741" t="n">
        <v>6070.45</v>
      </c>
    </row>
    <row r="6742">
      <c r="A6742" t="n">
        <v>7741</v>
      </c>
      <c r="B6742" t="n">
        <v>6741</v>
      </c>
      <c r="C6742" s="1" t="n">
        <v>6745.95</v>
      </c>
      <c r="D6742" t="n">
        <v>6071.35</v>
      </c>
    </row>
    <row r="6743">
      <c r="A6743" t="n">
        <v>7742</v>
      </c>
      <c r="B6743" t="n">
        <v>6742</v>
      </c>
      <c r="C6743" s="1" t="n">
        <v>6746.95</v>
      </c>
      <c r="D6743" t="n">
        <v>6072.26</v>
      </c>
    </row>
    <row r="6744">
      <c r="A6744" t="n">
        <v>7743</v>
      </c>
      <c r="B6744" t="n">
        <v>6743</v>
      </c>
      <c r="C6744" s="1" t="n">
        <v>6747.95</v>
      </c>
      <c r="D6744" t="n">
        <v>6073.15</v>
      </c>
    </row>
    <row r="6745">
      <c r="A6745" t="n">
        <v>7744</v>
      </c>
      <c r="B6745" t="n">
        <v>6744</v>
      </c>
      <c r="C6745" s="1" t="n">
        <v>6748.95</v>
      </c>
      <c r="D6745" t="n">
        <v>6074.06</v>
      </c>
    </row>
    <row r="6746">
      <c r="A6746" t="n">
        <v>7745</v>
      </c>
      <c r="B6746" t="n">
        <v>6745</v>
      </c>
      <c r="C6746" s="1" t="n">
        <v>6749.95</v>
      </c>
      <c r="D6746" t="n">
        <v>6074.95</v>
      </c>
    </row>
    <row r="6747">
      <c r="A6747" t="n">
        <v>7746</v>
      </c>
      <c r="B6747" t="n">
        <v>6746</v>
      </c>
      <c r="C6747" s="1" t="n">
        <v>6750.95</v>
      </c>
      <c r="D6747" t="n">
        <v>6075.85</v>
      </c>
    </row>
    <row r="6748">
      <c r="A6748" t="n">
        <v>7747</v>
      </c>
      <c r="B6748" t="n">
        <v>6747</v>
      </c>
      <c r="C6748" s="1" t="n">
        <v>6751.95</v>
      </c>
      <c r="D6748" t="n">
        <v>6076.76</v>
      </c>
    </row>
    <row r="6749">
      <c r="A6749" t="n">
        <v>7748</v>
      </c>
      <c r="B6749" t="n">
        <v>6748</v>
      </c>
      <c r="C6749" s="1" t="n">
        <v>6752.95</v>
      </c>
      <c r="D6749" t="n">
        <v>6077.65</v>
      </c>
    </row>
    <row r="6750">
      <c r="A6750" t="n">
        <v>7749</v>
      </c>
      <c r="B6750" t="n">
        <v>6749</v>
      </c>
      <c r="C6750" s="1" t="n">
        <v>6753.95</v>
      </c>
      <c r="D6750" t="n">
        <v>6078.56</v>
      </c>
    </row>
    <row r="6751">
      <c r="A6751" t="n">
        <v>7750</v>
      </c>
      <c r="B6751" t="n">
        <v>6750</v>
      </c>
      <c r="C6751" s="1" t="n">
        <v>6754.95</v>
      </c>
      <c r="D6751" t="n">
        <v>6079.45</v>
      </c>
    </row>
    <row r="6752">
      <c r="A6752" t="n">
        <v>7751</v>
      </c>
      <c r="B6752" t="n">
        <v>6751</v>
      </c>
      <c r="C6752" s="1" t="n">
        <v>6755.95</v>
      </c>
      <c r="D6752" t="n">
        <v>6080.35</v>
      </c>
    </row>
    <row r="6753">
      <c r="A6753" t="n">
        <v>7752</v>
      </c>
      <c r="B6753" t="n">
        <v>6752</v>
      </c>
      <c r="C6753" s="1" t="n">
        <v>6756.95</v>
      </c>
      <c r="D6753" t="n">
        <v>6081.26</v>
      </c>
    </row>
    <row r="6754">
      <c r="A6754" t="n">
        <v>7753</v>
      </c>
      <c r="B6754" t="n">
        <v>6753</v>
      </c>
      <c r="C6754" s="1" t="n">
        <v>6757.95</v>
      </c>
      <c r="D6754" t="n">
        <v>6082.15</v>
      </c>
    </row>
    <row r="6755">
      <c r="A6755" t="n">
        <v>7754</v>
      </c>
      <c r="B6755" t="n">
        <v>6754</v>
      </c>
      <c r="C6755" s="1" t="n">
        <v>6758.95</v>
      </c>
      <c r="D6755" t="n">
        <v>6083.06</v>
      </c>
    </row>
    <row r="6756">
      <c r="A6756" t="n">
        <v>7755</v>
      </c>
      <c r="B6756" t="n">
        <v>6755</v>
      </c>
      <c r="C6756" s="1" t="n">
        <v>6759.95</v>
      </c>
      <c r="D6756" t="n">
        <v>6083.95</v>
      </c>
    </row>
    <row r="6757">
      <c r="A6757" t="n">
        <v>7756</v>
      </c>
      <c r="B6757" t="n">
        <v>6756</v>
      </c>
      <c r="C6757" s="1" t="n">
        <v>6760.95</v>
      </c>
      <c r="D6757" t="n">
        <v>6084.85</v>
      </c>
    </row>
    <row r="6758">
      <c r="A6758" t="n">
        <v>7757</v>
      </c>
      <c r="B6758" t="n">
        <v>6757</v>
      </c>
      <c r="C6758" s="1" t="n">
        <v>6761.95</v>
      </c>
      <c r="D6758" t="n">
        <v>6085.76</v>
      </c>
    </row>
    <row r="6759">
      <c r="A6759" t="n">
        <v>7758</v>
      </c>
      <c r="B6759" t="n">
        <v>6758</v>
      </c>
      <c r="C6759" s="1" t="n">
        <v>6762.95</v>
      </c>
      <c r="D6759" t="n">
        <v>6086.65</v>
      </c>
    </row>
    <row r="6760">
      <c r="A6760" t="n">
        <v>7759</v>
      </c>
      <c r="B6760" t="n">
        <v>6759</v>
      </c>
      <c r="C6760" s="1" t="n">
        <v>6763.95</v>
      </c>
      <c r="D6760" t="n">
        <v>6087.56</v>
      </c>
    </row>
    <row r="6761">
      <c r="A6761" t="n">
        <v>7760</v>
      </c>
      <c r="B6761" t="n">
        <v>6760</v>
      </c>
      <c r="C6761" s="1" t="n">
        <v>6764.95</v>
      </c>
      <c r="D6761" t="n">
        <v>6088.45</v>
      </c>
    </row>
    <row r="6762">
      <c r="A6762" t="n">
        <v>7761</v>
      </c>
      <c r="B6762" t="n">
        <v>6761</v>
      </c>
      <c r="C6762" s="1" t="n">
        <v>6765.95</v>
      </c>
      <c r="D6762" t="n">
        <v>6089.35</v>
      </c>
    </row>
    <row r="6763">
      <c r="A6763" t="n">
        <v>7762</v>
      </c>
      <c r="B6763" t="n">
        <v>6762</v>
      </c>
      <c r="C6763" s="1" t="n">
        <v>6766.95</v>
      </c>
      <c r="D6763" t="n">
        <v>6090.26</v>
      </c>
    </row>
    <row r="6764">
      <c r="A6764" t="n">
        <v>7763</v>
      </c>
      <c r="B6764" t="n">
        <v>6763</v>
      </c>
      <c r="C6764" s="1" t="n">
        <v>6767.95</v>
      </c>
      <c r="D6764" t="n">
        <v>6091.15</v>
      </c>
    </row>
    <row r="6765">
      <c r="A6765" t="n">
        <v>7764</v>
      </c>
      <c r="B6765" t="n">
        <v>6764</v>
      </c>
      <c r="C6765" s="1" t="n">
        <v>6768.95</v>
      </c>
      <c r="D6765" t="n">
        <v>6092.06</v>
      </c>
    </row>
    <row r="6766">
      <c r="A6766" t="n">
        <v>7765</v>
      </c>
      <c r="B6766" t="n">
        <v>6765</v>
      </c>
      <c r="C6766" s="1" t="n">
        <v>6769.95</v>
      </c>
      <c r="D6766" t="n">
        <v>6092.95</v>
      </c>
    </row>
    <row r="6767">
      <c r="A6767" t="n">
        <v>7766</v>
      </c>
      <c r="B6767" t="n">
        <v>6766</v>
      </c>
      <c r="C6767" s="1" t="n">
        <v>6770.95</v>
      </c>
      <c r="D6767" t="n">
        <v>6093.85</v>
      </c>
    </row>
    <row r="6768">
      <c r="A6768" t="n">
        <v>7767</v>
      </c>
      <c r="B6768" t="n">
        <v>6767</v>
      </c>
      <c r="C6768" s="1" t="n">
        <v>6771.95</v>
      </c>
      <c r="D6768" t="n">
        <v>6094.76</v>
      </c>
    </row>
    <row r="6769">
      <c r="A6769" t="n">
        <v>7768</v>
      </c>
      <c r="B6769" t="n">
        <v>6768</v>
      </c>
      <c r="C6769" s="1" t="n">
        <v>6772.95</v>
      </c>
      <c r="D6769" t="n">
        <v>6095.65</v>
      </c>
    </row>
    <row r="6770">
      <c r="A6770" t="n">
        <v>7769</v>
      </c>
      <c r="B6770" t="n">
        <v>6769</v>
      </c>
      <c r="C6770" s="1" t="n">
        <v>6773.95</v>
      </c>
      <c r="D6770" t="n">
        <v>6096.56</v>
      </c>
    </row>
    <row r="6771">
      <c r="A6771" t="n">
        <v>7770</v>
      </c>
      <c r="B6771" t="n">
        <v>6770</v>
      </c>
      <c r="C6771" s="1" t="n">
        <v>6774.95</v>
      </c>
      <c r="D6771" t="n">
        <v>6097.45</v>
      </c>
    </row>
    <row r="6772">
      <c r="A6772" t="n">
        <v>7771</v>
      </c>
      <c r="B6772" t="n">
        <v>6771</v>
      </c>
      <c r="C6772" s="1" t="n">
        <v>6775.95</v>
      </c>
      <c r="D6772" t="n">
        <v>6098.35</v>
      </c>
    </row>
    <row r="6773">
      <c r="A6773" t="n">
        <v>7772</v>
      </c>
      <c r="B6773" t="n">
        <v>6772</v>
      </c>
      <c r="C6773" s="1" t="n">
        <v>6776.95</v>
      </c>
      <c r="D6773" t="n">
        <v>6099.26</v>
      </c>
    </row>
    <row r="6774">
      <c r="A6774" t="n">
        <v>7773</v>
      </c>
      <c r="B6774" t="n">
        <v>6773</v>
      </c>
      <c r="C6774" s="1" t="n">
        <v>6777.95</v>
      </c>
      <c r="D6774" t="n">
        <v>6100.15</v>
      </c>
    </row>
    <row r="6775">
      <c r="A6775" t="n">
        <v>7774</v>
      </c>
      <c r="B6775" t="n">
        <v>6774</v>
      </c>
      <c r="C6775" s="1" t="n">
        <v>6778.95</v>
      </c>
      <c r="D6775" t="n">
        <v>6101.06</v>
      </c>
    </row>
    <row r="6776">
      <c r="A6776" t="n">
        <v>7775</v>
      </c>
      <c r="B6776" t="n">
        <v>6775</v>
      </c>
      <c r="C6776" s="1" t="n">
        <v>6779.95</v>
      </c>
      <c r="D6776" t="n">
        <v>6101.95</v>
      </c>
    </row>
    <row r="6777">
      <c r="A6777" t="n">
        <v>7776</v>
      </c>
      <c r="B6777" t="n">
        <v>6776</v>
      </c>
      <c r="C6777" s="1" t="n">
        <v>6780.95</v>
      </c>
      <c r="D6777" t="n">
        <v>6102.85</v>
      </c>
    </row>
    <row r="6778">
      <c r="A6778" t="n">
        <v>7777</v>
      </c>
      <c r="B6778" t="n">
        <v>6777</v>
      </c>
      <c r="C6778" s="1" t="n">
        <v>6781.95</v>
      </c>
      <c r="D6778" t="n">
        <v>6103.76</v>
      </c>
    </row>
    <row r="6779">
      <c r="A6779" t="n">
        <v>7778</v>
      </c>
      <c r="B6779" t="n">
        <v>6778</v>
      </c>
      <c r="C6779" s="1" t="n">
        <v>6782.95</v>
      </c>
      <c r="D6779" t="n">
        <v>6104.65</v>
      </c>
    </row>
    <row r="6780">
      <c r="A6780" t="n">
        <v>7779</v>
      </c>
      <c r="B6780" t="n">
        <v>6779</v>
      </c>
      <c r="C6780" s="1" t="n">
        <v>6783.95</v>
      </c>
      <c r="D6780" t="n">
        <v>6105.56</v>
      </c>
    </row>
    <row r="6781">
      <c r="A6781" t="n">
        <v>7780</v>
      </c>
      <c r="B6781" t="n">
        <v>6780</v>
      </c>
      <c r="C6781" s="1" t="n">
        <v>6784.95</v>
      </c>
      <c r="D6781" t="n">
        <v>6106.45</v>
      </c>
    </row>
    <row r="6782">
      <c r="A6782" t="n">
        <v>7781</v>
      </c>
      <c r="B6782" t="n">
        <v>6781</v>
      </c>
      <c r="C6782" s="1" t="n">
        <v>6785.95</v>
      </c>
      <c r="D6782" t="n">
        <v>6107.35</v>
      </c>
    </row>
    <row r="6783">
      <c r="A6783" t="n">
        <v>7782</v>
      </c>
      <c r="B6783" t="n">
        <v>6782</v>
      </c>
      <c r="C6783" s="1" t="n">
        <v>6786.95</v>
      </c>
      <c r="D6783" t="n">
        <v>6108.26</v>
      </c>
    </row>
    <row r="6784">
      <c r="A6784" t="n">
        <v>7783</v>
      </c>
      <c r="B6784" t="n">
        <v>6783</v>
      </c>
      <c r="C6784" s="1" t="n">
        <v>6787.95</v>
      </c>
      <c r="D6784" t="n">
        <v>6109.15</v>
      </c>
    </row>
    <row r="6785">
      <c r="A6785" t="n">
        <v>7784</v>
      </c>
      <c r="B6785" t="n">
        <v>6784</v>
      </c>
      <c r="C6785" s="1" t="n">
        <v>6788.95</v>
      </c>
      <c r="D6785" t="n">
        <v>6110.06</v>
      </c>
    </row>
    <row r="6786">
      <c r="A6786" t="n">
        <v>7785</v>
      </c>
      <c r="B6786" t="n">
        <v>6785</v>
      </c>
      <c r="C6786" s="1" t="n">
        <v>6789.95</v>
      </c>
      <c r="D6786" t="n">
        <v>6110.95</v>
      </c>
    </row>
    <row r="6787">
      <c r="A6787" t="n">
        <v>7786</v>
      </c>
      <c r="B6787" t="n">
        <v>6786</v>
      </c>
      <c r="C6787" s="1" t="n">
        <v>6790.95</v>
      </c>
      <c r="D6787" t="n">
        <v>6111.85</v>
      </c>
    </row>
    <row r="6788">
      <c r="A6788" t="n">
        <v>7787</v>
      </c>
      <c r="B6788" t="n">
        <v>6787</v>
      </c>
      <c r="C6788" s="1" t="n">
        <v>6791.95</v>
      </c>
      <c r="D6788" t="n">
        <v>6112.76</v>
      </c>
    </row>
    <row r="6789">
      <c r="A6789" t="n">
        <v>7788</v>
      </c>
      <c r="B6789" t="n">
        <v>6788</v>
      </c>
      <c r="C6789" s="1" t="n">
        <v>6792.95</v>
      </c>
      <c r="D6789" t="n">
        <v>6113.65</v>
      </c>
    </row>
    <row r="6790">
      <c r="A6790" t="n">
        <v>7789</v>
      </c>
      <c r="B6790" t="n">
        <v>6789</v>
      </c>
      <c r="C6790" s="1" t="n">
        <v>6793.95</v>
      </c>
      <c r="D6790" t="n">
        <v>6114.56</v>
      </c>
    </row>
    <row r="6791">
      <c r="A6791" t="n">
        <v>7790</v>
      </c>
      <c r="B6791" t="n">
        <v>6790</v>
      </c>
      <c r="C6791" s="1" t="n">
        <v>6794.95</v>
      </c>
      <c r="D6791" t="n">
        <v>6115.45</v>
      </c>
    </row>
    <row r="6792">
      <c r="A6792" t="n">
        <v>7791</v>
      </c>
      <c r="B6792" t="n">
        <v>6791</v>
      </c>
      <c r="C6792" s="1" t="n">
        <v>6795.95</v>
      </c>
      <c r="D6792" t="n">
        <v>6116.35</v>
      </c>
    </row>
    <row r="6793">
      <c r="A6793" t="n">
        <v>7792</v>
      </c>
      <c r="B6793" t="n">
        <v>6792</v>
      </c>
      <c r="C6793" s="1" t="n">
        <v>6796.95</v>
      </c>
      <c r="D6793" t="n">
        <v>6117.26</v>
      </c>
    </row>
    <row r="6794">
      <c r="A6794" t="n">
        <v>7793</v>
      </c>
      <c r="B6794" t="n">
        <v>6793</v>
      </c>
      <c r="C6794" s="1" t="n">
        <v>6797.95</v>
      </c>
      <c r="D6794" t="n">
        <v>6118.15</v>
      </c>
    </row>
    <row r="6795">
      <c r="A6795" t="n">
        <v>7794</v>
      </c>
      <c r="B6795" t="n">
        <v>6794</v>
      </c>
      <c r="C6795" s="1" t="n">
        <v>6798.95</v>
      </c>
      <c r="D6795" t="n">
        <v>6119.06</v>
      </c>
    </row>
    <row r="6796">
      <c r="A6796" t="n">
        <v>7795</v>
      </c>
      <c r="B6796" t="n">
        <v>6795</v>
      </c>
      <c r="C6796" s="1" t="n">
        <v>6799.95</v>
      </c>
      <c r="D6796" t="n">
        <v>6119.95</v>
      </c>
    </row>
    <row r="6797">
      <c r="A6797" t="n">
        <v>7796</v>
      </c>
      <c r="B6797" t="n">
        <v>6796</v>
      </c>
      <c r="C6797" s="1" t="n">
        <v>6800.95</v>
      </c>
      <c r="D6797" t="n">
        <v>6120.85</v>
      </c>
    </row>
    <row r="6798">
      <c r="A6798" t="n">
        <v>7797</v>
      </c>
      <c r="B6798" t="n">
        <v>6797</v>
      </c>
      <c r="C6798" s="1" t="n">
        <v>6801.95</v>
      </c>
      <c r="D6798" t="n">
        <v>6121.76</v>
      </c>
    </row>
    <row r="6799">
      <c r="A6799" t="n">
        <v>7798</v>
      </c>
      <c r="B6799" t="n">
        <v>6798</v>
      </c>
      <c r="C6799" s="1" t="n">
        <v>6802.95</v>
      </c>
      <c r="D6799" t="n">
        <v>6122.65</v>
      </c>
    </row>
    <row r="6800">
      <c r="A6800" t="n">
        <v>7799</v>
      </c>
      <c r="B6800" t="n">
        <v>6799</v>
      </c>
      <c r="C6800" s="1" t="n">
        <v>6803.95</v>
      </c>
      <c r="D6800" t="n">
        <v>6123.56</v>
      </c>
    </row>
    <row r="6801">
      <c r="A6801" t="n">
        <v>7800</v>
      </c>
      <c r="B6801" t="n">
        <v>6800</v>
      </c>
      <c r="C6801" s="1" t="n">
        <v>6804.95</v>
      </c>
      <c r="D6801" t="n">
        <v>6124.45</v>
      </c>
    </row>
    <row r="6802">
      <c r="A6802" t="n">
        <v>7801</v>
      </c>
      <c r="B6802" t="n">
        <v>6801</v>
      </c>
      <c r="C6802" s="1" t="n">
        <v>6805.95</v>
      </c>
      <c r="D6802" t="n">
        <v>6125.35</v>
      </c>
    </row>
    <row r="6803">
      <c r="A6803" t="n">
        <v>7802</v>
      </c>
      <c r="B6803" t="n">
        <v>6802</v>
      </c>
      <c r="C6803" s="1" t="n">
        <v>6806.95</v>
      </c>
      <c r="D6803" t="n">
        <v>6126.26</v>
      </c>
    </row>
    <row r="6804">
      <c r="A6804" t="n">
        <v>7803</v>
      </c>
      <c r="B6804" t="n">
        <v>6803</v>
      </c>
      <c r="C6804" s="1" t="n">
        <v>6807.95</v>
      </c>
      <c r="D6804" t="n">
        <v>6127.15</v>
      </c>
    </row>
    <row r="6805">
      <c r="A6805" t="n">
        <v>7804</v>
      </c>
      <c r="B6805" t="n">
        <v>6804</v>
      </c>
      <c r="C6805" s="1" t="n">
        <v>6808.95</v>
      </c>
      <c r="D6805" t="n">
        <v>6128.06</v>
      </c>
    </row>
    <row r="6806">
      <c r="A6806" t="n">
        <v>7805</v>
      </c>
      <c r="B6806" t="n">
        <v>6805</v>
      </c>
      <c r="C6806" s="1" t="n">
        <v>6809.95</v>
      </c>
      <c r="D6806" t="n">
        <v>6128.95</v>
      </c>
    </row>
    <row r="6807">
      <c r="A6807" t="n">
        <v>7806</v>
      </c>
      <c r="B6807" t="n">
        <v>6806</v>
      </c>
      <c r="C6807" s="1" t="n">
        <v>6810.95</v>
      </c>
      <c r="D6807" t="n">
        <v>6129.85</v>
      </c>
    </row>
    <row r="6808">
      <c r="A6808" t="n">
        <v>7807</v>
      </c>
      <c r="B6808" t="n">
        <v>6807</v>
      </c>
      <c r="C6808" s="1" t="n">
        <v>6811.95</v>
      </c>
      <c r="D6808" t="n">
        <v>6130.76</v>
      </c>
    </row>
    <row r="6809">
      <c r="A6809" t="n">
        <v>7808</v>
      </c>
      <c r="B6809" t="n">
        <v>6808</v>
      </c>
      <c r="C6809" s="1" t="n">
        <v>6812.95</v>
      </c>
      <c r="D6809" t="n">
        <v>6131.65</v>
      </c>
    </row>
    <row r="6810">
      <c r="A6810" t="n">
        <v>7809</v>
      </c>
      <c r="B6810" t="n">
        <v>6809</v>
      </c>
      <c r="C6810" s="1" t="n">
        <v>6813.95</v>
      </c>
      <c r="D6810" t="n">
        <v>6132.56</v>
      </c>
    </row>
    <row r="6811">
      <c r="A6811" t="n">
        <v>7810</v>
      </c>
      <c r="B6811" t="n">
        <v>6810</v>
      </c>
      <c r="C6811" s="1" t="n">
        <v>6814.95</v>
      </c>
      <c r="D6811" t="n">
        <v>6133.45</v>
      </c>
    </row>
    <row r="6812">
      <c r="A6812" t="n">
        <v>7811</v>
      </c>
      <c r="B6812" t="n">
        <v>6811</v>
      </c>
      <c r="C6812" s="1" t="n">
        <v>6815.95</v>
      </c>
      <c r="D6812" t="n">
        <v>6134.35</v>
      </c>
    </row>
    <row r="6813">
      <c r="A6813" t="n">
        <v>7812</v>
      </c>
      <c r="B6813" t="n">
        <v>6812</v>
      </c>
      <c r="C6813" s="1" t="n">
        <v>6816.95</v>
      </c>
      <c r="D6813" t="n">
        <v>6135.26</v>
      </c>
    </row>
    <row r="6814">
      <c r="A6814" t="n">
        <v>7813</v>
      </c>
      <c r="B6814" t="n">
        <v>6813</v>
      </c>
      <c r="C6814" s="1" t="n">
        <v>6817.95</v>
      </c>
      <c r="D6814" t="n">
        <v>6136.15</v>
      </c>
    </row>
    <row r="6815">
      <c r="A6815" t="n">
        <v>7814</v>
      </c>
      <c r="B6815" t="n">
        <v>6814</v>
      </c>
      <c r="C6815" s="1" t="n">
        <v>6818.95</v>
      </c>
      <c r="D6815" t="n">
        <v>6137.06</v>
      </c>
    </row>
    <row r="6816">
      <c r="A6816" t="n">
        <v>7815</v>
      </c>
      <c r="B6816" t="n">
        <v>6815</v>
      </c>
      <c r="C6816" s="1" t="n">
        <v>6819.95</v>
      </c>
      <c r="D6816" t="n">
        <v>6137.95</v>
      </c>
    </row>
    <row r="6817">
      <c r="A6817" t="n">
        <v>7816</v>
      </c>
      <c r="B6817" t="n">
        <v>6816</v>
      </c>
      <c r="C6817" s="1" t="n">
        <v>6820.95</v>
      </c>
      <c r="D6817" t="n">
        <v>6138.85</v>
      </c>
    </row>
    <row r="6818">
      <c r="A6818" t="n">
        <v>7817</v>
      </c>
      <c r="B6818" t="n">
        <v>6817</v>
      </c>
      <c r="C6818" s="1" t="n">
        <v>6821.95</v>
      </c>
      <c r="D6818" t="n">
        <v>6139.76</v>
      </c>
    </row>
    <row r="6819">
      <c r="A6819" t="n">
        <v>7818</v>
      </c>
      <c r="B6819" t="n">
        <v>6818</v>
      </c>
      <c r="C6819" s="1" t="n">
        <v>6822.95</v>
      </c>
      <c r="D6819" t="n">
        <v>6140.65</v>
      </c>
    </row>
    <row r="6820">
      <c r="A6820" t="n">
        <v>7819</v>
      </c>
      <c r="B6820" t="n">
        <v>6819</v>
      </c>
      <c r="C6820" s="1" t="n">
        <v>6823.95</v>
      </c>
      <c r="D6820" t="n">
        <v>6141.56</v>
      </c>
    </row>
    <row r="6821">
      <c r="A6821" t="n">
        <v>7820</v>
      </c>
      <c r="B6821" t="n">
        <v>6820</v>
      </c>
      <c r="C6821" s="1" t="n">
        <v>6824.95</v>
      </c>
      <c r="D6821" t="n">
        <v>6142.45</v>
      </c>
    </row>
    <row r="6822">
      <c r="A6822" t="n">
        <v>7821</v>
      </c>
      <c r="B6822" t="n">
        <v>6821</v>
      </c>
      <c r="C6822" s="1" t="n">
        <v>6825.95</v>
      </c>
      <c r="D6822" t="n">
        <v>6143.35</v>
      </c>
    </row>
    <row r="6823">
      <c r="A6823" t="n">
        <v>7822</v>
      </c>
      <c r="B6823" t="n">
        <v>6822</v>
      </c>
      <c r="C6823" s="1" t="n">
        <v>6826.95</v>
      </c>
      <c r="D6823" t="n">
        <v>6144.26</v>
      </c>
    </row>
    <row r="6824">
      <c r="A6824" t="n">
        <v>7823</v>
      </c>
      <c r="B6824" t="n">
        <v>6823</v>
      </c>
      <c r="C6824" s="1" t="n">
        <v>6827.95</v>
      </c>
      <c r="D6824" t="n">
        <v>6145.15</v>
      </c>
    </row>
    <row r="6825">
      <c r="A6825" t="n">
        <v>7824</v>
      </c>
      <c r="B6825" t="n">
        <v>6824</v>
      </c>
      <c r="C6825" s="1" t="n">
        <v>6828.95</v>
      </c>
      <c r="D6825" t="n">
        <v>6146.06</v>
      </c>
    </row>
    <row r="6826">
      <c r="A6826" t="n">
        <v>7825</v>
      </c>
      <c r="B6826" t="n">
        <v>6825</v>
      </c>
      <c r="C6826" s="1" t="n">
        <v>6829.95</v>
      </c>
      <c r="D6826" t="n">
        <v>6146.95</v>
      </c>
    </row>
    <row r="6827">
      <c r="A6827" t="n">
        <v>7826</v>
      </c>
      <c r="B6827" t="n">
        <v>6826</v>
      </c>
      <c r="C6827" s="1" t="n">
        <v>6830.95</v>
      </c>
      <c r="D6827" t="n">
        <v>6147.85</v>
      </c>
    </row>
    <row r="6828">
      <c r="A6828" t="n">
        <v>7827</v>
      </c>
      <c r="B6828" t="n">
        <v>6827</v>
      </c>
      <c r="C6828" s="1" t="n">
        <v>6831.95</v>
      </c>
      <c r="D6828" t="n">
        <v>6148.76</v>
      </c>
    </row>
    <row r="6829">
      <c r="A6829" t="n">
        <v>7828</v>
      </c>
      <c r="B6829" t="n">
        <v>6828</v>
      </c>
      <c r="C6829" s="1" t="n">
        <v>6832.95</v>
      </c>
      <c r="D6829" t="n">
        <v>6149.65</v>
      </c>
    </row>
    <row r="6830">
      <c r="A6830" t="n">
        <v>7829</v>
      </c>
      <c r="B6830" t="n">
        <v>6829</v>
      </c>
      <c r="C6830" s="1" t="n">
        <v>6833.95</v>
      </c>
      <c r="D6830" t="n">
        <v>6150.56</v>
      </c>
    </row>
    <row r="6831">
      <c r="A6831" t="n">
        <v>7830</v>
      </c>
      <c r="B6831" t="n">
        <v>6830</v>
      </c>
      <c r="C6831" s="1" t="n">
        <v>6834.95</v>
      </c>
      <c r="D6831" t="n">
        <v>6151.45</v>
      </c>
    </row>
    <row r="6832">
      <c r="A6832" t="n">
        <v>7831</v>
      </c>
      <c r="B6832" t="n">
        <v>6831</v>
      </c>
      <c r="C6832" s="1" t="n">
        <v>6835.95</v>
      </c>
      <c r="D6832" t="n">
        <v>6152.35</v>
      </c>
    </row>
    <row r="6833">
      <c r="A6833" t="n">
        <v>7832</v>
      </c>
      <c r="B6833" t="n">
        <v>6832</v>
      </c>
      <c r="C6833" s="1" t="n">
        <v>6836.95</v>
      </c>
      <c r="D6833" t="n">
        <v>6153.26</v>
      </c>
    </row>
    <row r="6834">
      <c r="A6834" t="n">
        <v>7833</v>
      </c>
      <c r="B6834" t="n">
        <v>6833</v>
      </c>
      <c r="C6834" s="1" t="n">
        <v>6837.95</v>
      </c>
      <c r="D6834" t="n">
        <v>6154.15</v>
      </c>
    </row>
    <row r="6835">
      <c r="A6835" t="n">
        <v>7834</v>
      </c>
      <c r="B6835" t="n">
        <v>6834</v>
      </c>
      <c r="C6835" s="1" t="n">
        <v>6838.95</v>
      </c>
      <c r="D6835" t="n">
        <v>6155.06</v>
      </c>
    </row>
    <row r="6836">
      <c r="A6836" t="n">
        <v>7835</v>
      </c>
      <c r="B6836" t="n">
        <v>6835</v>
      </c>
      <c r="C6836" s="1" t="n">
        <v>6839.95</v>
      </c>
      <c r="D6836" t="n">
        <v>6155.95</v>
      </c>
    </row>
    <row r="6837">
      <c r="A6837" t="n">
        <v>7836</v>
      </c>
      <c r="B6837" t="n">
        <v>6836</v>
      </c>
      <c r="C6837" s="1" t="n">
        <v>6840.95</v>
      </c>
      <c r="D6837" t="n">
        <v>6156.85</v>
      </c>
    </row>
    <row r="6838">
      <c r="A6838" t="n">
        <v>7837</v>
      </c>
      <c r="B6838" t="n">
        <v>6837</v>
      </c>
      <c r="C6838" s="1" t="n">
        <v>6841.95</v>
      </c>
      <c r="D6838" t="n">
        <v>6157.76</v>
      </c>
    </row>
    <row r="6839">
      <c r="A6839" t="n">
        <v>7838</v>
      </c>
      <c r="B6839" t="n">
        <v>6838</v>
      </c>
      <c r="C6839" s="1" t="n">
        <v>6842.95</v>
      </c>
      <c r="D6839" t="n">
        <v>6158.65</v>
      </c>
    </row>
    <row r="6840">
      <c r="A6840" t="n">
        <v>7839</v>
      </c>
      <c r="B6840" t="n">
        <v>6839</v>
      </c>
      <c r="C6840" s="1" t="n">
        <v>6843.95</v>
      </c>
      <c r="D6840" t="n">
        <v>6159.56</v>
      </c>
    </row>
    <row r="6841">
      <c r="A6841" t="n">
        <v>7840</v>
      </c>
      <c r="B6841" t="n">
        <v>6840</v>
      </c>
      <c r="C6841" s="1" t="n">
        <v>6844.95</v>
      </c>
      <c r="D6841" t="n">
        <v>6160.45</v>
      </c>
    </row>
    <row r="6842">
      <c r="A6842" t="n">
        <v>7841</v>
      </c>
      <c r="B6842" t="n">
        <v>6841</v>
      </c>
      <c r="C6842" s="1" t="n">
        <v>6845.95</v>
      </c>
      <c r="D6842" t="n">
        <v>6161.35</v>
      </c>
    </row>
    <row r="6843">
      <c r="A6843" t="n">
        <v>7842</v>
      </c>
      <c r="B6843" t="n">
        <v>6842</v>
      </c>
      <c r="C6843" s="1" t="n">
        <v>6846.95</v>
      </c>
      <c r="D6843" t="n">
        <v>6162.26</v>
      </c>
    </row>
    <row r="6844">
      <c r="A6844" t="n">
        <v>7843</v>
      </c>
      <c r="B6844" t="n">
        <v>6843</v>
      </c>
      <c r="C6844" s="1" t="n">
        <v>6847.95</v>
      </c>
      <c r="D6844" t="n">
        <v>6163.15</v>
      </c>
    </row>
    <row r="6845">
      <c r="A6845" t="n">
        <v>7844</v>
      </c>
      <c r="B6845" t="n">
        <v>6844</v>
      </c>
      <c r="C6845" s="1" t="n">
        <v>6848.95</v>
      </c>
      <c r="D6845" t="n">
        <v>6164.06</v>
      </c>
    </row>
    <row r="6846">
      <c r="A6846" t="n">
        <v>7845</v>
      </c>
      <c r="B6846" t="n">
        <v>6845</v>
      </c>
      <c r="C6846" s="1" t="n">
        <v>6849.95</v>
      </c>
      <c r="D6846" t="n">
        <v>6164.95</v>
      </c>
    </row>
    <row r="6847">
      <c r="A6847" t="n">
        <v>7846</v>
      </c>
      <c r="B6847" t="n">
        <v>6846</v>
      </c>
      <c r="C6847" s="1" t="n">
        <v>6850.95</v>
      </c>
      <c r="D6847" t="n">
        <v>6165.85</v>
      </c>
    </row>
    <row r="6848">
      <c r="A6848" t="n">
        <v>7847</v>
      </c>
      <c r="B6848" t="n">
        <v>6847</v>
      </c>
      <c r="C6848" s="1" t="n">
        <v>6851.95</v>
      </c>
      <c r="D6848" t="n">
        <v>6166.76</v>
      </c>
    </row>
    <row r="6849">
      <c r="A6849" t="n">
        <v>7848</v>
      </c>
      <c r="B6849" t="n">
        <v>6848</v>
      </c>
      <c r="C6849" s="1" t="n">
        <v>6852.95</v>
      </c>
      <c r="D6849" t="n">
        <v>6167.65</v>
      </c>
    </row>
    <row r="6850">
      <c r="A6850" t="n">
        <v>7849</v>
      </c>
      <c r="B6850" t="n">
        <v>6849</v>
      </c>
      <c r="C6850" s="1" t="n">
        <v>6853.95</v>
      </c>
      <c r="D6850" t="n">
        <v>6168.56</v>
      </c>
    </row>
    <row r="6851">
      <c r="A6851" t="n">
        <v>7850</v>
      </c>
      <c r="B6851" t="n">
        <v>6850</v>
      </c>
      <c r="C6851" s="1" t="n">
        <v>6854.95</v>
      </c>
      <c r="D6851" t="n">
        <v>6169.45</v>
      </c>
    </row>
    <row r="6852">
      <c r="A6852" t="n">
        <v>7851</v>
      </c>
      <c r="B6852" t="n">
        <v>6851</v>
      </c>
      <c r="C6852" s="1" t="n">
        <v>6855.95</v>
      </c>
      <c r="D6852" t="n">
        <v>6170.35</v>
      </c>
    </row>
    <row r="6853">
      <c r="A6853" t="n">
        <v>7852</v>
      </c>
      <c r="B6853" t="n">
        <v>6852</v>
      </c>
      <c r="C6853" s="1" t="n">
        <v>6856.95</v>
      </c>
      <c r="D6853" t="n">
        <v>6171.26</v>
      </c>
    </row>
    <row r="6854">
      <c r="A6854" t="n">
        <v>7853</v>
      </c>
      <c r="B6854" t="n">
        <v>6853</v>
      </c>
      <c r="C6854" s="1" t="n">
        <v>6857.95</v>
      </c>
      <c r="D6854" t="n">
        <v>6172.15</v>
      </c>
    </row>
    <row r="6855">
      <c r="A6855" t="n">
        <v>7854</v>
      </c>
      <c r="B6855" t="n">
        <v>6854</v>
      </c>
      <c r="C6855" s="1" t="n">
        <v>6858.95</v>
      </c>
      <c r="D6855" t="n">
        <v>6173.06</v>
      </c>
    </row>
    <row r="6856">
      <c r="A6856" t="n">
        <v>7855</v>
      </c>
      <c r="B6856" t="n">
        <v>6855</v>
      </c>
      <c r="C6856" s="1" t="n">
        <v>6859.95</v>
      </c>
      <c r="D6856" t="n">
        <v>6173.95</v>
      </c>
    </row>
    <row r="6857">
      <c r="A6857" t="n">
        <v>7856</v>
      </c>
      <c r="B6857" t="n">
        <v>6856</v>
      </c>
      <c r="C6857" s="1" t="n">
        <v>6860.95</v>
      </c>
      <c r="D6857" t="n">
        <v>6174.85</v>
      </c>
    </row>
    <row r="6858">
      <c r="A6858" t="n">
        <v>7857</v>
      </c>
      <c r="B6858" t="n">
        <v>6857</v>
      </c>
      <c r="C6858" s="1" t="n">
        <v>6861.95</v>
      </c>
      <c r="D6858" t="n">
        <v>6175.76</v>
      </c>
    </row>
    <row r="6859">
      <c r="A6859" t="n">
        <v>7858</v>
      </c>
      <c r="B6859" t="n">
        <v>6858</v>
      </c>
      <c r="C6859" s="1" t="n">
        <v>6862.95</v>
      </c>
      <c r="D6859" t="n">
        <v>6176.65</v>
      </c>
    </row>
    <row r="6860">
      <c r="A6860" t="n">
        <v>7859</v>
      </c>
      <c r="B6860" t="n">
        <v>6859</v>
      </c>
      <c r="C6860" s="1" t="n">
        <v>6863.95</v>
      </c>
      <c r="D6860" t="n">
        <v>6177.56</v>
      </c>
    </row>
    <row r="6861">
      <c r="A6861" t="n">
        <v>7860</v>
      </c>
      <c r="B6861" t="n">
        <v>6860</v>
      </c>
      <c r="C6861" s="1" t="n">
        <v>6864.95</v>
      </c>
      <c r="D6861" t="n">
        <v>6178.45</v>
      </c>
    </row>
    <row r="6862">
      <c r="A6862" t="n">
        <v>7861</v>
      </c>
      <c r="B6862" t="n">
        <v>6861</v>
      </c>
      <c r="C6862" s="1" t="n">
        <v>6865.95</v>
      </c>
      <c r="D6862" t="n">
        <v>6179.35</v>
      </c>
    </row>
    <row r="6863">
      <c r="A6863" t="n">
        <v>7862</v>
      </c>
      <c r="B6863" t="n">
        <v>6862</v>
      </c>
      <c r="C6863" s="1" t="n">
        <v>6866.95</v>
      </c>
      <c r="D6863" t="n">
        <v>6180.26</v>
      </c>
    </row>
    <row r="6864">
      <c r="A6864" t="n">
        <v>7863</v>
      </c>
      <c r="B6864" t="n">
        <v>6863</v>
      </c>
      <c r="C6864" s="1" t="n">
        <v>6867.95</v>
      </c>
      <c r="D6864" t="n">
        <v>6181.15</v>
      </c>
    </row>
    <row r="6865">
      <c r="A6865" t="n">
        <v>7864</v>
      </c>
      <c r="B6865" t="n">
        <v>6864</v>
      </c>
      <c r="C6865" s="1" t="n">
        <v>6868.95</v>
      </c>
      <c r="D6865" t="n">
        <v>6182.06</v>
      </c>
    </row>
    <row r="6866">
      <c r="A6866" t="n">
        <v>7865</v>
      </c>
      <c r="B6866" t="n">
        <v>6865</v>
      </c>
      <c r="C6866" s="1" t="n">
        <v>6869.95</v>
      </c>
      <c r="D6866" t="n">
        <v>6182.95</v>
      </c>
    </row>
    <row r="6867">
      <c r="A6867" t="n">
        <v>7866</v>
      </c>
      <c r="B6867" t="n">
        <v>6866</v>
      </c>
      <c r="C6867" s="1" t="n">
        <v>6870.95</v>
      </c>
      <c r="D6867" t="n">
        <v>6183.85</v>
      </c>
    </row>
    <row r="6868">
      <c r="A6868" t="n">
        <v>7867</v>
      </c>
      <c r="B6868" t="n">
        <v>6867</v>
      </c>
      <c r="C6868" s="1" t="n">
        <v>6871.95</v>
      </c>
      <c r="D6868" t="n">
        <v>6184.76</v>
      </c>
    </row>
    <row r="6869">
      <c r="A6869" t="n">
        <v>7868</v>
      </c>
      <c r="B6869" t="n">
        <v>6868</v>
      </c>
      <c r="C6869" s="1" t="n">
        <v>6872.95</v>
      </c>
      <c r="D6869" t="n">
        <v>6185.65</v>
      </c>
    </row>
    <row r="6870">
      <c r="A6870" t="n">
        <v>7869</v>
      </c>
      <c r="B6870" t="n">
        <v>6869</v>
      </c>
      <c r="C6870" s="1" t="n">
        <v>6873.95</v>
      </c>
      <c r="D6870" t="n">
        <v>6186.56</v>
      </c>
    </row>
    <row r="6871">
      <c r="A6871" t="n">
        <v>7870</v>
      </c>
      <c r="B6871" t="n">
        <v>6870</v>
      </c>
      <c r="C6871" s="1" t="n">
        <v>6874.95</v>
      </c>
      <c r="D6871" t="n">
        <v>6187.45</v>
      </c>
    </row>
    <row r="6872">
      <c r="A6872" t="n">
        <v>7871</v>
      </c>
      <c r="B6872" t="n">
        <v>6871</v>
      </c>
      <c r="C6872" s="1" t="n">
        <v>6875.95</v>
      </c>
      <c r="D6872" t="n">
        <v>6188.35</v>
      </c>
    </row>
    <row r="6873">
      <c r="A6873" t="n">
        <v>7872</v>
      </c>
      <c r="B6873" t="n">
        <v>6872</v>
      </c>
      <c r="C6873" s="1" t="n">
        <v>6876.95</v>
      </c>
      <c r="D6873" t="n">
        <v>6189.26</v>
      </c>
    </row>
    <row r="6874">
      <c r="A6874" t="n">
        <v>7873</v>
      </c>
      <c r="B6874" t="n">
        <v>6873</v>
      </c>
      <c r="C6874" s="1" t="n">
        <v>6877.95</v>
      </c>
      <c r="D6874" t="n">
        <v>6190.15</v>
      </c>
    </row>
    <row r="6875">
      <c r="A6875" t="n">
        <v>7874</v>
      </c>
      <c r="B6875" t="n">
        <v>6874</v>
      </c>
      <c r="C6875" s="1" t="n">
        <v>6878.95</v>
      </c>
      <c r="D6875" t="n">
        <v>6191.06</v>
      </c>
    </row>
    <row r="6876">
      <c r="A6876" t="n">
        <v>7875</v>
      </c>
      <c r="B6876" t="n">
        <v>6875</v>
      </c>
      <c r="C6876" s="1" t="n">
        <v>6879.95</v>
      </c>
      <c r="D6876" t="n">
        <v>6191.95</v>
      </c>
    </row>
    <row r="6877">
      <c r="A6877" t="n">
        <v>7876</v>
      </c>
      <c r="B6877" t="n">
        <v>6876</v>
      </c>
      <c r="C6877" s="1" t="n">
        <v>6880.95</v>
      </c>
      <c r="D6877" t="n">
        <v>6192.85</v>
      </c>
    </row>
    <row r="6878">
      <c r="A6878" t="n">
        <v>7877</v>
      </c>
      <c r="B6878" t="n">
        <v>6877</v>
      </c>
      <c r="C6878" s="1" t="n">
        <v>6881.95</v>
      </c>
      <c r="D6878" t="n">
        <v>6193.76</v>
      </c>
    </row>
    <row r="6879">
      <c r="A6879" t="n">
        <v>7878</v>
      </c>
      <c r="B6879" t="n">
        <v>6878</v>
      </c>
      <c r="C6879" s="1" t="n">
        <v>6882.95</v>
      </c>
      <c r="D6879" t="n">
        <v>6194.65</v>
      </c>
    </row>
    <row r="6880">
      <c r="A6880" t="n">
        <v>7879</v>
      </c>
      <c r="B6880" t="n">
        <v>6879</v>
      </c>
      <c r="C6880" s="1" t="n">
        <v>6883.95</v>
      </c>
      <c r="D6880" t="n">
        <v>6195.56</v>
      </c>
    </row>
    <row r="6881">
      <c r="A6881" t="n">
        <v>7880</v>
      </c>
      <c r="B6881" t="n">
        <v>6880</v>
      </c>
      <c r="C6881" s="1" t="n">
        <v>6884.95</v>
      </c>
      <c r="D6881" t="n">
        <v>6196.45</v>
      </c>
    </row>
    <row r="6882">
      <c r="A6882" t="n">
        <v>7881</v>
      </c>
      <c r="B6882" t="n">
        <v>6881</v>
      </c>
      <c r="C6882" s="1" t="n">
        <v>6885.95</v>
      </c>
      <c r="D6882" t="n">
        <v>6197.35</v>
      </c>
    </row>
    <row r="6883">
      <c r="A6883" t="n">
        <v>7882</v>
      </c>
      <c r="B6883" t="n">
        <v>6882</v>
      </c>
      <c r="C6883" s="1" t="n">
        <v>6886.95</v>
      </c>
      <c r="D6883" t="n">
        <v>6198.26</v>
      </c>
    </row>
    <row r="6884">
      <c r="A6884" t="n">
        <v>7883</v>
      </c>
      <c r="B6884" t="n">
        <v>6883</v>
      </c>
      <c r="C6884" s="1" t="n">
        <v>6887.95</v>
      </c>
      <c r="D6884" t="n">
        <v>6199.15</v>
      </c>
    </row>
    <row r="6885">
      <c r="A6885" t="n">
        <v>7884</v>
      </c>
      <c r="B6885" t="n">
        <v>6884</v>
      </c>
      <c r="C6885" s="1" t="n">
        <v>6888.95</v>
      </c>
      <c r="D6885" t="n">
        <v>6200.06</v>
      </c>
    </row>
    <row r="6886">
      <c r="A6886" t="n">
        <v>7885</v>
      </c>
      <c r="B6886" t="n">
        <v>6885</v>
      </c>
      <c r="C6886" s="1" t="n">
        <v>6889.95</v>
      </c>
      <c r="D6886" t="n">
        <v>6200.95</v>
      </c>
    </row>
    <row r="6887">
      <c r="A6887" t="n">
        <v>7886</v>
      </c>
      <c r="B6887" t="n">
        <v>6886</v>
      </c>
      <c r="C6887" s="1" t="n">
        <v>6890.95</v>
      </c>
      <c r="D6887" t="n">
        <v>6201.85</v>
      </c>
    </row>
    <row r="6888">
      <c r="A6888" t="n">
        <v>7887</v>
      </c>
      <c r="B6888" t="n">
        <v>6887</v>
      </c>
      <c r="C6888" s="1" t="n">
        <v>6891.95</v>
      </c>
      <c r="D6888" t="n">
        <v>6202.76</v>
      </c>
    </row>
    <row r="6889">
      <c r="A6889" t="n">
        <v>7888</v>
      </c>
      <c r="B6889" t="n">
        <v>6888</v>
      </c>
      <c r="C6889" s="1" t="n">
        <v>6892.95</v>
      </c>
      <c r="D6889" t="n">
        <v>6203.65</v>
      </c>
    </row>
    <row r="6890">
      <c r="A6890" t="n">
        <v>7889</v>
      </c>
      <c r="B6890" t="n">
        <v>6889</v>
      </c>
      <c r="C6890" s="1" t="n">
        <v>6893.95</v>
      </c>
      <c r="D6890" t="n">
        <v>6204.56</v>
      </c>
    </row>
    <row r="6891">
      <c r="A6891" t="n">
        <v>7890</v>
      </c>
      <c r="B6891" t="n">
        <v>6890</v>
      </c>
      <c r="C6891" s="1" t="n">
        <v>6894.95</v>
      </c>
      <c r="D6891" t="n">
        <v>6205.45</v>
      </c>
    </row>
    <row r="6892">
      <c r="A6892" t="n">
        <v>7891</v>
      </c>
      <c r="B6892" t="n">
        <v>6891</v>
      </c>
      <c r="C6892" s="1" t="n">
        <v>6895.95</v>
      </c>
      <c r="D6892" t="n">
        <v>6206.35</v>
      </c>
    </row>
    <row r="6893">
      <c r="A6893" t="n">
        <v>7892</v>
      </c>
      <c r="B6893" t="n">
        <v>6892</v>
      </c>
      <c r="C6893" s="1" t="n">
        <v>6896.95</v>
      </c>
      <c r="D6893" t="n">
        <v>6207.26</v>
      </c>
    </row>
    <row r="6894">
      <c r="A6894" t="n">
        <v>7893</v>
      </c>
      <c r="B6894" t="n">
        <v>6893</v>
      </c>
      <c r="C6894" s="1" t="n">
        <v>6897.95</v>
      </c>
      <c r="D6894" t="n">
        <v>6208.15</v>
      </c>
    </row>
    <row r="6895">
      <c r="A6895" t="n">
        <v>7894</v>
      </c>
      <c r="B6895" t="n">
        <v>6894</v>
      </c>
      <c r="C6895" s="1" t="n">
        <v>6898.95</v>
      </c>
      <c r="D6895" t="n">
        <v>6209.06</v>
      </c>
    </row>
    <row r="6896">
      <c r="A6896" t="n">
        <v>7895</v>
      </c>
      <c r="B6896" t="n">
        <v>6895</v>
      </c>
      <c r="C6896" s="1" t="n">
        <v>6899.95</v>
      </c>
      <c r="D6896" t="n">
        <v>6209.95</v>
      </c>
    </row>
    <row r="6897">
      <c r="A6897" t="n">
        <v>7896</v>
      </c>
      <c r="B6897" t="n">
        <v>6896</v>
      </c>
      <c r="C6897" s="1" t="n">
        <v>6900.95</v>
      </c>
      <c r="D6897" t="n">
        <v>6210.85</v>
      </c>
    </row>
    <row r="6898">
      <c r="A6898" t="n">
        <v>7897</v>
      </c>
      <c r="B6898" t="n">
        <v>6897</v>
      </c>
      <c r="C6898" s="1" t="n">
        <v>6901.95</v>
      </c>
      <c r="D6898" t="n">
        <v>6211.76</v>
      </c>
    </row>
    <row r="6899">
      <c r="A6899" t="n">
        <v>7898</v>
      </c>
      <c r="B6899" t="n">
        <v>6898</v>
      </c>
      <c r="C6899" s="1" t="n">
        <v>6902.95</v>
      </c>
      <c r="D6899" t="n">
        <v>6212.65</v>
      </c>
    </row>
    <row r="6900">
      <c r="A6900" t="n">
        <v>7899</v>
      </c>
      <c r="B6900" t="n">
        <v>6899</v>
      </c>
      <c r="C6900" s="1" t="n">
        <v>6903.95</v>
      </c>
      <c r="D6900" t="n">
        <v>6213.56</v>
      </c>
    </row>
    <row r="6901">
      <c r="A6901" t="n">
        <v>7900</v>
      </c>
      <c r="B6901" t="n">
        <v>6900</v>
      </c>
      <c r="C6901" s="1" t="n">
        <v>6904.95</v>
      </c>
      <c r="D6901" t="n">
        <v>6214.45</v>
      </c>
    </row>
    <row r="6902">
      <c r="A6902" t="n">
        <v>7901</v>
      </c>
      <c r="B6902" t="n">
        <v>6901</v>
      </c>
      <c r="C6902" s="1" t="n">
        <v>6905.95</v>
      </c>
      <c r="D6902" t="n">
        <v>6215.35</v>
      </c>
    </row>
    <row r="6903">
      <c r="A6903" t="n">
        <v>7902</v>
      </c>
      <c r="B6903" t="n">
        <v>6902</v>
      </c>
      <c r="C6903" s="1" t="n">
        <v>6906.95</v>
      </c>
      <c r="D6903" t="n">
        <v>6216.26</v>
      </c>
    </row>
    <row r="6904">
      <c r="A6904" t="n">
        <v>7903</v>
      </c>
      <c r="B6904" t="n">
        <v>6903</v>
      </c>
      <c r="C6904" s="1" t="n">
        <v>6907.95</v>
      </c>
      <c r="D6904" t="n">
        <v>6217.15</v>
      </c>
    </row>
    <row r="6905">
      <c r="A6905" t="n">
        <v>7904</v>
      </c>
      <c r="B6905" t="n">
        <v>6904</v>
      </c>
      <c r="C6905" s="1" t="n">
        <v>6908.95</v>
      </c>
      <c r="D6905" t="n">
        <v>6218.06</v>
      </c>
    </row>
    <row r="6906">
      <c r="A6906" t="n">
        <v>7905</v>
      </c>
      <c r="B6906" t="n">
        <v>6905</v>
      </c>
      <c r="C6906" s="1" t="n">
        <v>6909.95</v>
      </c>
      <c r="D6906" t="n">
        <v>6218.95</v>
      </c>
    </row>
    <row r="6907">
      <c r="A6907" t="n">
        <v>7906</v>
      </c>
      <c r="B6907" t="n">
        <v>6906</v>
      </c>
      <c r="C6907" s="1" t="n">
        <v>6910.95</v>
      </c>
      <c r="D6907" t="n">
        <v>6219.85</v>
      </c>
    </row>
    <row r="6908">
      <c r="A6908" t="n">
        <v>7907</v>
      </c>
      <c r="B6908" t="n">
        <v>6907</v>
      </c>
      <c r="C6908" s="1" t="n">
        <v>6911.95</v>
      </c>
      <c r="D6908" t="n">
        <v>6220.76</v>
      </c>
    </row>
    <row r="6909">
      <c r="A6909" t="n">
        <v>7908</v>
      </c>
      <c r="B6909" t="n">
        <v>6908</v>
      </c>
      <c r="C6909" s="1" t="n">
        <v>6912.95</v>
      </c>
      <c r="D6909" t="n">
        <v>6221.65</v>
      </c>
    </row>
    <row r="6910">
      <c r="A6910" t="n">
        <v>7909</v>
      </c>
      <c r="B6910" t="n">
        <v>6909</v>
      </c>
      <c r="C6910" s="1" t="n">
        <v>6913.95</v>
      </c>
      <c r="D6910" t="n">
        <v>6222.56</v>
      </c>
    </row>
    <row r="6911">
      <c r="A6911" t="n">
        <v>7910</v>
      </c>
      <c r="B6911" t="n">
        <v>6910</v>
      </c>
      <c r="C6911" s="1" t="n">
        <v>6914.95</v>
      </c>
      <c r="D6911" t="n">
        <v>6223.45</v>
      </c>
    </row>
    <row r="6912">
      <c r="A6912" t="n">
        <v>7911</v>
      </c>
      <c r="B6912" t="n">
        <v>6911</v>
      </c>
      <c r="C6912" s="1" t="n">
        <v>6915.95</v>
      </c>
      <c r="D6912" t="n">
        <v>6224.35</v>
      </c>
    </row>
    <row r="6913">
      <c r="A6913" t="n">
        <v>7912</v>
      </c>
      <c r="B6913" t="n">
        <v>6912</v>
      </c>
      <c r="C6913" s="1" t="n">
        <v>6916.95</v>
      </c>
      <c r="D6913" t="n">
        <v>6225.26</v>
      </c>
    </row>
    <row r="6914">
      <c r="A6914" t="n">
        <v>7913</v>
      </c>
      <c r="B6914" t="n">
        <v>6913</v>
      </c>
      <c r="C6914" s="1" t="n">
        <v>6917.95</v>
      </c>
      <c r="D6914" t="n">
        <v>6226.15</v>
      </c>
    </row>
    <row r="6915">
      <c r="A6915" t="n">
        <v>7914</v>
      </c>
      <c r="B6915" t="n">
        <v>6914</v>
      </c>
      <c r="C6915" s="1" t="n">
        <v>6918.95</v>
      </c>
      <c r="D6915" t="n">
        <v>6227.06</v>
      </c>
    </row>
    <row r="6916">
      <c r="A6916" t="n">
        <v>7915</v>
      </c>
      <c r="B6916" t="n">
        <v>6915</v>
      </c>
      <c r="C6916" s="1" t="n">
        <v>6919.95</v>
      </c>
      <c r="D6916" t="n">
        <v>6227.95</v>
      </c>
    </row>
    <row r="6917">
      <c r="A6917" t="n">
        <v>7916</v>
      </c>
      <c r="B6917" t="n">
        <v>6916</v>
      </c>
      <c r="C6917" s="1" t="n">
        <v>6920.95</v>
      </c>
      <c r="D6917" t="n">
        <v>6228.85</v>
      </c>
    </row>
    <row r="6918">
      <c r="A6918" t="n">
        <v>7917</v>
      </c>
      <c r="B6918" t="n">
        <v>6917</v>
      </c>
      <c r="C6918" s="1" t="n">
        <v>6921.95</v>
      </c>
      <c r="D6918" t="n">
        <v>6229.76</v>
      </c>
    </row>
    <row r="6919">
      <c r="A6919" t="n">
        <v>7918</v>
      </c>
      <c r="B6919" t="n">
        <v>6918</v>
      </c>
      <c r="C6919" s="1" t="n">
        <v>6922.95</v>
      </c>
      <c r="D6919" t="n">
        <v>6230.65</v>
      </c>
    </row>
    <row r="6920">
      <c r="A6920" t="n">
        <v>7919</v>
      </c>
      <c r="B6920" t="n">
        <v>6919</v>
      </c>
      <c r="C6920" s="1" t="n">
        <v>6923.95</v>
      </c>
      <c r="D6920" t="n">
        <v>6231.56</v>
      </c>
    </row>
    <row r="6921">
      <c r="A6921" t="n">
        <v>7920</v>
      </c>
      <c r="B6921" t="n">
        <v>6920</v>
      </c>
      <c r="C6921" s="1" t="n">
        <v>6924.95</v>
      </c>
      <c r="D6921" t="n">
        <v>6232.45</v>
      </c>
    </row>
    <row r="6922">
      <c r="A6922" t="n">
        <v>7921</v>
      </c>
      <c r="B6922" t="n">
        <v>6921</v>
      </c>
      <c r="C6922" s="1" t="n">
        <v>6925.95</v>
      </c>
      <c r="D6922" t="n">
        <v>6233.35</v>
      </c>
    </row>
    <row r="6923">
      <c r="A6923" t="n">
        <v>7922</v>
      </c>
      <c r="B6923" t="n">
        <v>6922</v>
      </c>
      <c r="C6923" s="1" t="n">
        <v>6926.95</v>
      </c>
      <c r="D6923" t="n">
        <v>6234.26</v>
      </c>
    </row>
    <row r="6924">
      <c r="A6924" t="n">
        <v>7923</v>
      </c>
      <c r="B6924" t="n">
        <v>6923</v>
      </c>
      <c r="C6924" s="1" t="n">
        <v>6927.95</v>
      </c>
      <c r="D6924" t="n">
        <v>6235.15</v>
      </c>
    </row>
    <row r="6925">
      <c r="A6925" t="n">
        <v>7924</v>
      </c>
      <c r="B6925" t="n">
        <v>6924</v>
      </c>
      <c r="C6925" s="1" t="n">
        <v>6928.95</v>
      </c>
      <c r="D6925" t="n">
        <v>6236.06</v>
      </c>
    </row>
    <row r="6926">
      <c r="A6926" t="n">
        <v>7925</v>
      </c>
      <c r="B6926" t="n">
        <v>6925</v>
      </c>
      <c r="C6926" s="1" t="n">
        <v>6929.95</v>
      </c>
      <c r="D6926" t="n">
        <v>6236.95</v>
      </c>
    </row>
    <row r="6927">
      <c r="A6927" t="n">
        <v>7926</v>
      </c>
      <c r="B6927" t="n">
        <v>6926</v>
      </c>
      <c r="C6927" s="1" t="n">
        <v>6930.95</v>
      </c>
      <c r="D6927" t="n">
        <v>6237.85</v>
      </c>
    </row>
    <row r="6928">
      <c r="A6928" t="n">
        <v>7927</v>
      </c>
      <c r="B6928" t="n">
        <v>6927</v>
      </c>
      <c r="C6928" s="1" t="n">
        <v>6931.95</v>
      </c>
      <c r="D6928" t="n">
        <v>6238.76</v>
      </c>
    </row>
    <row r="6929">
      <c r="A6929" t="n">
        <v>7928</v>
      </c>
      <c r="B6929" t="n">
        <v>6928</v>
      </c>
      <c r="C6929" s="1" t="n">
        <v>6932.95</v>
      </c>
      <c r="D6929" t="n">
        <v>6239.65</v>
      </c>
    </row>
    <row r="6930">
      <c r="A6930" t="n">
        <v>7929</v>
      </c>
      <c r="B6930" t="n">
        <v>6929</v>
      </c>
      <c r="C6930" s="1" t="n">
        <v>6933.95</v>
      </c>
      <c r="D6930" t="n">
        <v>6240.56</v>
      </c>
    </row>
    <row r="6931">
      <c r="A6931" t="n">
        <v>7930</v>
      </c>
      <c r="B6931" t="n">
        <v>6930</v>
      </c>
      <c r="C6931" s="1" t="n">
        <v>6934.95</v>
      </c>
      <c r="D6931" t="n">
        <v>6241.45</v>
      </c>
    </row>
    <row r="6932">
      <c r="A6932" t="n">
        <v>7931</v>
      </c>
      <c r="B6932" t="n">
        <v>6931</v>
      </c>
      <c r="C6932" s="1" t="n">
        <v>6935.95</v>
      </c>
      <c r="D6932" t="n">
        <v>6242.35</v>
      </c>
    </row>
    <row r="6933">
      <c r="A6933" t="n">
        <v>7932</v>
      </c>
      <c r="B6933" t="n">
        <v>6932</v>
      </c>
      <c r="C6933" s="1" t="n">
        <v>6936.95</v>
      </c>
      <c r="D6933" t="n">
        <v>6243.26</v>
      </c>
    </row>
    <row r="6934">
      <c r="A6934" t="n">
        <v>7933</v>
      </c>
      <c r="B6934" t="n">
        <v>6933</v>
      </c>
      <c r="C6934" s="1" t="n">
        <v>6937.95</v>
      </c>
      <c r="D6934" t="n">
        <v>6244.15</v>
      </c>
    </row>
    <row r="6935">
      <c r="A6935" t="n">
        <v>7934</v>
      </c>
      <c r="B6935" t="n">
        <v>6934</v>
      </c>
      <c r="C6935" s="1" t="n">
        <v>6938.95</v>
      </c>
      <c r="D6935" t="n">
        <v>6245.06</v>
      </c>
    </row>
    <row r="6936">
      <c r="A6936" t="n">
        <v>7935</v>
      </c>
      <c r="B6936" t="n">
        <v>6935</v>
      </c>
      <c r="C6936" s="1" t="n">
        <v>6939.95</v>
      </c>
      <c r="D6936" t="n">
        <v>6245.95</v>
      </c>
    </row>
    <row r="6937">
      <c r="A6937" t="n">
        <v>7936</v>
      </c>
      <c r="B6937" t="n">
        <v>6936</v>
      </c>
      <c r="C6937" s="1" t="n">
        <v>6940.95</v>
      </c>
      <c r="D6937" t="n">
        <v>6246.85</v>
      </c>
    </row>
    <row r="6938">
      <c r="A6938" t="n">
        <v>7937</v>
      </c>
      <c r="B6938" t="n">
        <v>6937</v>
      </c>
      <c r="C6938" s="1" t="n">
        <v>6941.95</v>
      </c>
      <c r="D6938" t="n">
        <v>6247.76</v>
      </c>
    </row>
    <row r="6939">
      <c r="A6939" t="n">
        <v>7938</v>
      </c>
      <c r="B6939" t="n">
        <v>6938</v>
      </c>
      <c r="C6939" s="1" t="n">
        <v>6942.95</v>
      </c>
      <c r="D6939" t="n">
        <v>6248.65</v>
      </c>
    </row>
    <row r="6940">
      <c r="A6940" t="n">
        <v>7939</v>
      </c>
      <c r="B6940" t="n">
        <v>6939</v>
      </c>
      <c r="C6940" s="1" t="n">
        <v>6943.95</v>
      </c>
      <c r="D6940" t="n">
        <v>6249.56</v>
      </c>
    </row>
    <row r="6941">
      <c r="A6941" t="n">
        <v>7940</v>
      </c>
      <c r="B6941" t="n">
        <v>6940</v>
      </c>
      <c r="C6941" s="1" t="n">
        <v>6944.95</v>
      </c>
      <c r="D6941" t="n">
        <v>6250.45</v>
      </c>
    </row>
    <row r="6942">
      <c r="A6942" t="n">
        <v>7941</v>
      </c>
      <c r="B6942" t="n">
        <v>6941</v>
      </c>
      <c r="C6942" s="1" t="n">
        <v>6945.95</v>
      </c>
      <c r="D6942" t="n">
        <v>6251.35</v>
      </c>
    </row>
    <row r="6943">
      <c r="A6943" t="n">
        <v>7942</v>
      </c>
      <c r="B6943" t="n">
        <v>6942</v>
      </c>
      <c r="C6943" s="1" t="n">
        <v>6946.95</v>
      </c>
      <c r="D6943" t="n">
        <v>6252.26</v>
      </c>
    </row>
    <row r="6944">
      <c r="A6944" t="n">
        <v>7943</v>
      </c>
      <c r="B6944" t="n">
        <v>6943</v>
      </c>
      <c r="C6944" s="1" t="n">
        <v>6947.95</v>
      </c>
      <c r="D6944" t="n">
        <v>6253.15</v>
      </c>
    </row>
    <row r="6945">
      <c r="A6945" t="n">
        <v>7944</v>
      </c>
      <c r="B6945" t="n">
        <v>6944</v>
      </c>
      <c r="C6945" s="1" t="n">
        <v>6948.95</v>
      </c>
      <c r="D6945" t="n">
        <v>6254.06</v>
      </c>
    </row>
    <row r="6946">
      <c r="A6946" t="n">
        <v>7945</v>
      </c>
      <c r="B6946" t="n">
        <v>6945</v>
      </c>
      <c r="C6946" s="1" t="n">
        <v>6949.95</v>
      </c>
      <c r="D6946" t="n">
        <v>6254.95</v>
      </c>
    </row>
    <row r="6947">
      <c r="A6947" t="n">
        <v>7946</v>
      </c>
      <c r="B6947" t="n">
        <v>6946</v>
      </c>
      <c r="C6947" s="1" t="n">
        <v>6950.95</v>
      </c>
      <c r="D6947" t="n">
        <v>6255.85</v>
      </c>
    </row>
    <row r="6948">
      <c r="A6948" t="n">
        <v>7947</v>
      </c>
      <c r="B6948" t="n">
        <v>6947</v>
      </c>
      <c r="C6948" s="1" t="n">
        <v>6951.95</v>
      </c>
      <c r="D6948" t="n">
        <v>6256.76</v>
      </c>
    </row>
    <row r="6949">
      <c r="A6949" t="n">
        <v>7948</v>
      </c>
      <c r="B6949" t="n">
        <v>6948</v>
      </c>
      <c r="C6949" s="1" t="n">
        <v>6952.95</v>
      </c>
      <c r="D6949" t="n">
        <v>6257.65</v>
      </c>
    </row>
    <row r="6950">
      <c r="A6950" t="n">
        <v>7949</v>
      </c>
      <c r="B6950" t="n">
        <v>6949</v>
      </c>
      <c r="C6950" s="1" t="n">
        <v>6953.95</v>
      </c>
      <c r="D6950" t="n">
        <v>6258.56</v>
      </c>
    </row>
    <row r="6951">
      <c r="A6951" t="n">
        <v>7950</v>
      </c>
      <c r="B6951" t="n">
        <v>6950</v>
      </c>
      <c r="C6951" s="1" t="n">
        <v>6954.95</v>
      </c>
      <c r="D6951" t="n">
        <v>6259.45</v>
      </c>
    </row>
    <row r="6952">
      <c r="A6952" t="n">
        <v>7951</v>
      </c>
      <c r="B6952" t="n">
        <v>6951</v>
      </c>
      <c r="C6952" s="1" t="n">
        <v>6955.95</v>
      </c>
      <c r="D6952" t="n">
        <v>6260.35</v>
      </c>
    </row>
    <row r="6953">
      <c r="A6953" t="n">
        <v>7952</v>
      </c>
      <c r="B6953" t="n">
        <v>6952</v>
      </c>
      <c r="C6953" s="1" t="n">
        <v>6956.95</v>
      </c>
      <c r="D6953" t="n">
        <v>6261.26</v>
      </c>
    </row>
    <row r="6954">
      <c r="A6954" t="n">
        <v>7953</v>
      </c>
      <c r="B6954" t="n">
        <v>6953</v>
      </c>
      <c r="C6954" s="1" t="n">
        <v>6957.95</v>
      </c>
      <c r="D6954" t="n">
        <v>6262.15</v>
      </c>
    </row>
    <row r="6955">
      <c r="A6955" t="n">
        <v>7954</v>
      </c>
      <c r="B6955" t="n">
        <v>6954</v>
      </c>
      <c r="C6955" s="1" t="n">
        <v>6958.95</v>
      </c>
      <c r="D6955" t="n">
        <v>6263.06</v>
      </c>
    </row>
    <row r="6956">
      <c r="A6956" t="n">
        <v>7955</v>
      </c>
      <c r="B6956" t="n">
        <v>6955</v>
      </c>
      <c r="C6956" s="1" t="n">
        <v>6959.95</v>
      </c>
      <c r="D6956" t="n">
        <v>6263.95</v>
      </c>
    </row>
    <row r="6957">
      <c r="A6957" t="n">
        <v>7956</v>
      </c>
      <c r="B6957" t="n">
        <v>6956</v>
      </c>
      <c r="C6957" s="1" t="n">
        <v>6960.95</v>
      </c>
      <c r="D6957" t="n">
        <v>6264.85</v>
      </c>
    </row>
    <row r="6958">
      <c r="A6958" t="n">
        <v>7957</v>
      </c>
      <c r="B6958" t="n">
        <v>6957</v>
      </c>
      <c r="C6958" s="1" t="n">
        <v>6961.95</v>
      </c>
      <c r="D6958" t="n">
        <v>6265.76</v>
      </c>
    </row>
    <row r="6959">
      <c r="A6959" t="n">
        <v>7958</v>
      </c>
      <c r="B6959" t="n">
        <v>6958</v>
      </c>
      <c r="C6959" s="1" t="n">
        <v>6962.95</v>
      </c>
      <c r="D6959" t="n">
        <v>6266.65</v>
      </c>
    </row>
    <row r="6960">
      <c r="A6960" t="n">
        <v>7959</v>
      </c>
      <c r="B6960" t="n">
        <v>6959</v>
      </c>
      <c r="C6960" s="1" t="n">
        <v>6963.95</v>
      </c>
      <c r="D6960" t="n">
        <v>6267.56</v>
      </c>
    </row>
    <row r="6961">
      <c r="A6961" t="n">
        <v>7960</v>
      </c>
      <c r="B6961" t="n">
        <v>6960</v>
      </c>
      <c r="C6961" s="1" t="n">
        <v>6964.95</v>
      </c>
      <c r="D6961" t="n">
        <v>6268.45</v>
      </c>
    </row>
    <row r="6962">
      <c r="A6962" t="n">
        <v>7961</v>
      </c>
      <c r="B6962" t="n">
        <v>6961</v>
      </c>
      <c r="C6962" s="1" t="n">
        <v>6965.95</v>
      </c>
      <c r="D6962" t="n">
        <v>6269.35</v>
      </c>
    </row>
    <row r="6963">
      <c r="A6963" t="n">
        <v>7962</v>
      </c>
      <c r="B6963" t="n">
        <v>6962</v>
      </c>
      <c r="C6963" s="1" t="n">
        <v>6966.95</v>
      </c>
      <c r="D6963" t="n">
        <v>6270.26</v>
      </c>
    </row>
    <row r="6964">
      <c r="A6964" t="n">
        <v>7963</v>
      </c>
      <c r="B6964" t="n">
        <v>6963</v>
      </c>
      <c r="C6964" s="1" t="n">
        <v>6967.95</v>
      </c>
      <c r="D6964" t="n">
        <v>6271.15</v>
      </c>
    </row>
    <row r="6965">
      <c r="A6965" t="n">
        <v>7964</v>
      </c>
      <c r="B6965" t="n">
        <v>6964</v>
      </c>
      <c r="C6965" s="1" t="n">
        <v>6968.95</v>
      </c>
      <c r="D6965" t="n">
        <v>6272.06</v>
      </c>
    </row>
    <row r="6966">
      <c r="A6966" t="n">
        <v>7965</v>
      </c>
      <c r="B6966" t="n">
        <v>6965</v>
      </c>
      <c r="C6966" s="1" t="n">
        <v>6969.95</v>
      </c>
      <c r="D6966" t="n">
        <v>6272.95</v>
      </c>
    </row>
    <row r="6967">
      <c r="A6967" t="n">
        <v>7966</v>
      </c>
      <c r="B6967" t="n">
        <v>6966</v>
      </c>
      <c r="C6967" s="1" t="n">
        <v>6970.95</v>
      </c>
      <c r="D6967" t="n">
        <v>6273.85</v>
      </c>
    </row>
    <row r="6968">
      <c r="A6968" t="n">
        <v>7967</v>
      </c>
      <c r="B6968" t="n">
        <v>6967</v>
      </c>
      <c r="C6968" s="1" t="n">
        <v>6971.95</v>
      </c>
      <c r="D6968" t="n">
        <v>6274.76</v>
      </c>
    </row>
    <row r="6969">
      <c r="A6969" t="n">
        <v>7968</v>
      </c>
      <c r="B6969" t="n">
        <v>6968</v>
      </c>
      <c r="C6969" s="1" t="n">
        <v>6972.95</v>
      </c>
      <c r="D6969" t="n">
        <v>6275.65</v>
      </c>
    </row>
    <row r="6970">
      <c r="A6970" t="n">
        <v>7969</v>
      </c>
      <c r="B6970" t="n">
        <v>6969</v>
      </c>
      <c r="C6970" s="1" t="n">
        <v>6973.95</v>
      </c>
      <c r="D6970" t="n">
        <v>6276.56</v>
      </c>
    </row>
    <row r="6971">
      <c r="A6971" t="n">
        <v>7970</v>
      </c>
      <c r="B6971" t="n">
        <v>6970</v>
      </c>
      <c r="C6971" s="1" t="n">
        <v>6974.95</v>
      </c>
      <c r="D6971" t="n">
        <v>6277.45</v>
      </c>
    </row>
    <row r="6972">
      <c r="A6972" t="n">
        <v>7971</v>
      </c>
      <c r="B6972" t="n">
        <v>6971</v>
      </c>
      <c r="C6972" s="1" t="n">
        <v>6975.95</v>
      </c>
      <c r="D6972" t="n">
        <v>6278.35</v>
      </c>
    </row>
    <row r="6973">
      <c r="A6973" t="n">
        <v>7972</v>
      </c>
      <c r="B6973" t="n">
        <v>6972</v>
      </c>
      <c r="C6973" s="1" t="n">
        <v>6976.95</v>
      </c>
      <c r="D6973" t="n">
        <v>6279.26</v>
      </c>
    </row>
    <row r="6974">
      <c r="A6974" t="n">
        <v>7973</v>
      </c>
      <c r="B6974" t="n">
        <v>6973</v>
      </c>
      <c r="C6974" s="1" t="n">
        <v>6977.95</v>
      </c>
      <c r="D6974" t="n">
        <v>6280.15</v>
      </c>
    </row>
    <row r="6975">
      <c r="A6975" t="n">
        <v>7974</v>
      </c>
      <c r="B6975" t="n">
        <v>6974</v>
      </c>
      <c r="C6975" s="1" t="n">
        <v>6978.95</v>
      </c>
      <c r="D6975" t="n">
        <v>6281.06</v>
      </c>
    </row>
    <row r="6976">
      <c r="A6976" t="n">
        <v>7975</v>
      </c>
      <c r="B6976" t="n">
        <v>6975</v>
      </c>
      <c r="C6976" s="1" t="n">
        <v>6979.95</v>
      </c>
      <c r="D6976" t="n">
        <v>6281.95</v>
      </c>
    </row>
    <row r="6977">
      <c r="A6977" t="n">
        <v>7976</v>
      </c>
      <c r="B6977" t="n">
        <v>6976</v>
      </c>
      <c r="C6977" s="1" t="n">
        <v>6980.95</v>
      </c>
      <c r="D6977" t="n">
        <v>6282.85</v>
      </c>
    </row>
    <row r="6978">
      <c r="A6978" t="n">
        <v>7977</v>
      </c>
      <c r="B6978" t="n">
        <v>6977</v>
      </c>
      <c r="C6978" s="1" t="n">
        <v>6981.95</v>
      </c>
      <c r="D6978" t="n">
        <v>6283.76</v>
      </c>
    </row>
    <row r="6979">
      <c r="A6979" t="n">
        <v>7978</v>
      </c>
      <c r="B6979" t="n">
        <v>6978</v>
      </c>
      <c r="C6979" s="1" t="n">
        <v>6982.95</v>
      </c>
      <c r="D6979" t="n">
        <v>6284.65</v>
      </c>
    </row>
    <row r="6980">
      <c r="A6980" t="n">
        <v>7979</v>
      </c>
      <c r="B6980" t="n">
        <v>6979</v>
      </c>
      <c r="C6980" s="1" t="n">
        <v>6983.95</v>
      </c>
      <c r="D6980" t="n">
        <v>6285.56</v>
      </c>
    </row>
    <row r="6981">
      <c r="A6981" t="n">
        <v>7980</v>
      </c>
      <c r="B6981" t="n">
        <v>6980</v>
      </c>
      <c r="C6981" s="1" t="n">
        <v>6984.95</v>
      </c>
      <c r="D6981" t="n">
        <v>6286.45</v>
      </c>
    </row>
    <row r="6982">
      <c r="A6982" t="n">
        <v>7981</v>
      </c>
      <c r="B6982" t="n">
        <v>6981</v>
      </c>
      <c r="C6982" s="1" t="n">
        <v>6985.95</v>
      </c>
      <c r="D6982" t="n">
        <v>6287.35</v>
      </c>
    </row>
    <row r="6983">
      <c r="A6983" t="n">
        <v>7982</v>
      </c>
      <c r="B6983" t="n">
        <v>6982</v>
      </c>
      <c r="C6983" s="1" t="n">
        <v>6986.95</v>
      </c>
      <c r="D6983" t="n">
        <v>6288.26</v>
      </c>
    </row>
    <row r="6984">
      <c r="A6984" t="n">
        <v>7983</v>
      </c>
      <c r="B6984" t="n">
        <v>6983</v>
      </c>
      <c r="C6984" s="1" t="n">
        <v>6987.95</v>
      </c>
      <c r="D6984" t="n">
        <v>6289.15</v>
      </c>
    </row>
    <row r="6985">
      <c r="A6985" t="n">
        <v>7984</v>
      </c>
      <c r="B6985" t="n">
        <v>6984</v>
      </c>
      <c r="C6985" s="1" t="n">
        <v>6988.95</v>
      </c>
      <c r="D6985" t="n">
        <v>6290.06</v>
      </c>
    </row>
    <row r="6986">
      <c r="A6986" t="n">
        <v>7985</v>
      </c>
      <c r="B6986" t="n">
        <v>6985</v>
      </c>
      <c r="C6986" s="1" t="n">
        <v>6989.95</v>
      </c>
      <c r="D6986" t="n">
        <v>6290.95</v>
      </c>
    </row>
    <row r="6987">
      <c r="A6987" t="n">
        <v>7986</v>
      </c>
      <c r="B6987" t="n">
        <v>6986</v>
      </c>
      <c r="C6987" s="1" t="n">
        <v>6990.95</v>
      </c>
      <c r="D6987" t="n">
        <v>6291.85</v>
      </c>
    </row>
    <row r="6988">
      <c r="A6988" t="n">
        <v>7987</v>
      </c>
      <c r="B6988" t="n">
        <v>6987</v>
      </c>
      <c r="C6988" s="1" t="n">
        <v>6991.95</v>
      </c>
      <c r="D6988" t="n">
        <v>6292.76</v>
      </c>
    </row>
    <row r="6989">
      <c r="A6989" t="n">
        <v>7988</v>
      </c>
      <c r="B6989" t="n">
        <v>6988</v>
      </c>
      <c r="C6989" s="1" t="n">
        <v>6992.95</v>
      </c>
      <c r="D6989" t="n">
        <v>6293.65</v>
      </c>
    </row>
    <row r="6990">
      <c r="A6990" t="n">
        <v>7989</v>
      </c>
      <c r="B6990" t="n">
        <v>6989</v>
      </c>
      <c r="C6990" s="1" t="n">
        <v>6993.95</v>
      </c>
      <c r="D6990" t="n">
        <v>6294.56</v>
      </c>
    </row>
    <row r="6991">
      <c r="A6991" t="n">
        <v>7990</v>
      </c>
      <c r="B6991" t="n">
        <v>6990</v>
      </c>
      <c r="C6991" s="1" t="n">
        <v>6994.95</v>
      </c>
      <c r="D6991" t="n">
        <v>6295.45</v>
      </c>
    </row>
    <row r="6992">
      <c r="A6992" t="n">
        <v>7991</v>
      </c>
      <c r="B6992" t="n">
        <v>6991</v>
      </c>
      <c r="C6992" s="1" t="n">
        <v>6995.95</v>
      </c>
      <c r="D6992" t="n">
        <v>6296.35</v>
      </c>
    </row>
    <row r="6993">
      <c r="A6993" t="n">
        <v>7992</v>
      </c>
      <c r="B6993" t="n">
        <v>6992</v>
      </c>
      <c r="C6993" s="1" t="n">
        <v>6996.95</v>
      </c>
      <c r="D6993" t="n">
        <v>6297.26</v>
      </c>
    </row>
    <row r="6994">
      <c r="A6994" t="n">
        <v>7993</v>
      </c>
      <c r="B6994" t="n">
        <v>6993</v>
      </c>
      <c r="C6994" s="1" t="n">
        <v>6997.95</v>
      </c>
      <c r="D6994" t="n">
        <v>6298.15</v>
      </c>
    </row>
    <row r="6995">
      <c r="A6995" t="n">
        <v>7994</v>
      </c>
      <c r="B6995" t="n">
        <v>6994</v>
      </c>
      <c r="C6995" s="1" t="n">
        <v>6998.95</v>
      </c>
      <c r="D6995" t="n">
        <v>6299.06</v>
      </c>
    </row>
    <row r="6996">
      <c r="A6996" t="n">
        <v>7995</v>
      </c>
      <c r="B6996" t="n">
        <v>6995</v>
      </c>
      <c r="C6996" s="1" t="n">
        <v>6999.95</v>
      </c>
      <c r="D6996" t="n">
        <v>6299.95</v>
      </c>
    </row>
    <row r="6997">
      <c r="A6997" t="n">
        <v>7996</v>
      </c>
      <c r="B6997" t="n">
        <v>6996</v>
      </c>
      <c r="C6997" s="1" t="n">
        <v>7000.95</v>
      </c>
      <c r="D6997" t="n">
        <v>6300.85</v>
      </c>
    </row>
    <row r="6998">
      <c r="A6998" t="n">
        <v>7997</v>
      </c>
      <c r="B6998" t="n">
        <v>6997</v>
      </c>
      <c r="C6998" s="1" t="n">
        <v>7001.95</v>
      </c>
      <c r="D6998" t="n">
        <v>6301.76</v>
      </c>
    </row>
    <row r="6999">
      <c r="A6999" t="n">
        <v>7998</v>
      </c>
      <c r="B6999" t="n">
        <v>6998</v>
      </c>
      <c r="C6999" s="1" t="n">
        <v>7002.95</v>
      </c>
      <c r="D6999" t="n">
        <v>6302.65</v>
      </c>
    </row>
    <row r="7000">
      <c r="A7000" t="n">
        <v>7999</v>
      </c>
      <c r="B7000" t="n">
        <v>6999</v>
      </c>
      <c r="C7000" s="1" t="n">
        <v>7003.95</v>
      </c>
      <c r="D7000" t="n">
        <v>6303.56</v>
      </c>
    </row>
    <row r="7001">
      <c r="A7001" t="n">
        <v>8000</v>
      </c>
      <c r="B7001" t="n">
        <v>7000</v>
      </c>
      <c r="C7001" s="1" t="n">
        <v>7004.95</v>
      </c>
      <c r="D7001" t="n">
        <v>6304.45</v>
      </c>
    </row>
    <row r="7002">
      <c r="A7002" t="n">
        <v>8001</v>
      </c>
      <c r="B7002" t="n">
        <v>7001</v>
      </c>
      <c r="C7002" s="1" t="n">
        <v>7005.95</v>
      </c>
      <c r="D7002" t="n">
        <v>6305.35</v>
      </c>
    </row>
    <row r="7003">
      <c r="A7003" t="n">
        <v>8002</v>
      </c>
      <c r="B7003" t="n">
        <v>7002</v>
      </c>
      <c r="C7003" s="1" t="n">
        <v>7006.95</v>
      </c>
      <c r="D7003" t="n">
        <v>6306.26</v>
      </c>
    </row>
    <row r="7004">
      <c r="A7004" t="n">
        <v>8003</v>
      </c>
      <c r="B7004" t="n">
        <v>7003</v>
      </c>
      <c r="C7004" s="1" t="n">
        <v>7007.95</v>
      </c>
      <c r="D7004" t="n">
        <v>6307.15</v>
      </c>
    </row>
    <row r="7005">
      <c r="A7005" t="n">
        <v>8004</v>
      </c>
      <c r="B7005" t="n">
        <v>7004</v>
      </c>
      <c r="C7005" s="1" t="n">
        <v>7008.95</v>
      </c>
      <c r="D7005" t="n">
        <v>6308.06</v>
      </c>
    </row>
    <row r="7006">
      <c r="A7006" t="n">
        <v>8005</v>
      </c>
      <c r="B7006" t="n">
        <v>7005</v>
      </c>
      <c r="C7006" s="1" t="n">
        <v>7009.95</v>
      </c>
      <c r="D7006" t="n">
        <v>6308.95</v>
      </c>
    </row>
    <row r="7007">
      <c r="A7007" t="n">
        <v>8006</v>
      </c>
      <c r="B7007" t="n">
        <v>7006</v>
      </c>
      <c r="C7007" s="1" t="n">
        <v>7010.95</v>
      </c>
      <c r="D7007" t="n">
        <v>6309.85</v>
      </c>
    </row>
    <row r="7008">
      <c r="A7008" t="n">
        <v>8007</v>
      </c>
      <c r="B7008" t="n">
        <v>7007</v>
      </c>
      <c r="C7008" s="1" t="n">
        <v>7011.95</v>
      </c>
      <c r="D7008" t="n">
        <v>6310.76</v>
      </c>
    </row>
    <row r="7009">
      <c r="A7009" t="n">
        <v>8008</v>
      </c>
      <c r="B7009" t="n">
        <v>7008</v>
      </c>
      <c r="C7009" s="1" t="n">
        <v>7012.95</v>
      </c>
      <c r="D7009" t="n">
        <v>6311.65</v>
      </c>
    </row>
    <row r="7010">
      <c r="A7010" t="n">
        <v>8009</v>
      </c>
      <c r="B7010" t="n">
        <v>7009</v>
      </c>
      <c r="C7010" s="1" t="n">
        <v>7013.95</v>
      </c>
      <c r="D7010" t="n">
        <v>6312.56</v>
      </c>
    </row>
    <row r="7011">
      <c r="A7011" t="n">
        <v>8010</v>
      </c>
      <c r="B7011" t="n">
        <v>7010</v>
      </c>
      <c r="C7011" s="1" t="n">
        <v>7014.95</v>
      </c>
      <c r="D7011" t="n">
        <v>6313.45</v>
      </c>
    </row>
    <row r="7012">
      <c r="A7012" t="n">
        <v>8011</v>
      </c>
      <c r="B7012" t="n">
        <v>7011</v>
      </c>
      <c r="C7012" s="1" t="n">
        <v>7015.95</v>
      </c>
      <c r="D7012" t="n">
        <v>6314.35</v>
      </c>
    </row>
    <row r="7013">
      <c r="A7013" t="n">
        <v>8012</v>
      </c>
      <c r="B7013" t="n">
        <v>7012</v>
      </c>
      <c r="C7013" s="1" t="n">
        <v>7016.95</v>
      </c>
      <c r="D7013" t="n">
        <v>6315.26</v>
      </c>
    </row>
    <row r="7014">
      <c r="A7014" t="n">
        <v>8013</v>
      </c>
      <c r="B7014" t="n">
        <v>7013</v>
      </c>
      <c r="C7014" s="1" t="n">
        <v>7017.95</v>
      </c>
      <c r="D7014" t="n">
        <v>6316.15</v>
      </c>
    </row>
    <row r="7015">
      <c r="A7015" t="n">
        <v>8014</v>
      </c>
      <c r="B7015" t="n">
        <v>7014</v>
      </c>
      <c r="C7015" s="1" t="n">
        <v>7018.95</v>
      </c>
      <c r="D7015" t="n">
        <v>6317.06</v>
      </c>
    </row>
    <row r="7016">
      <c r="A7016" t="n">
        <v>8015</v>
      </c>
      <c r="B7016" t="n">
        <v>7015</v>
      </c>
      <c r="C7016" s="1" t="n">
        <v>7019.95</v>
      </c>
      <c r="D7016" t="n">
        <v>6317.95</v>
      </c>
    </row>
    <row r="7017">
      <c r="A7017" t="n">
        <v>8016</v>
      </c>
      <c r="B7017" t="n">
        <v>7016</v>
      </c>
      <c r="C7017" s="1" t="n">
        <v>7020.95</v>
      </c>
      <c r="D7017" t="n">
        <v>6318.85</v>
      </c>
    </row>
    <row r="7018">
      <c r="A7018" t="n">
        <v>8017</v>
      </c>
      <c r="B7018" t="n">
        <v>7017</v>
      </c>
      <c r="C7018" s="1" t="n">
        <v>7021.95</v>
      </c>
      <c r="D7018" t="n">
        <v>6319.76</v>
      </c>
    </row>
    <row r="7019">
      <c r="A7019" t="n">
        <v>8018</v>
      </c>
      <c r="B7019" t="n">
        <v>7018</v>
      </c>
      <c r="C7019" s="1" t="n">
        <v>7022.95</v>
      </c>
      <c r="D7019" t="n">
        <v>6320.65</v>
      </c>
    </row>
    <row r="7020">
      <c r="A7020" t="n">
        <v>8019</v>
      </c>
      <c r="B7020" t="n">
        <v>7019</v>
      </c>
      <c r="C7020" s="1" t="n">
        <v>7023.95</v>
      </c>
      <c r="D7020" t="n">
        <v>6321.56</v>
      </c>
    </row>
    <row r="7021">
      <c r="A7021" t="n">
        <v>8020</v>
      </c>
      <c r="B7021" t="n">
        <v>7020</v>
      </c>
      <c r="C7021" s="1" t="n">
        <v>7024.95</v>
      </c>
      <c r="D7021" t="n">
        <v>6322.45</v>
      </c>
    </row>
    <row r="7022">
      <c r="A7022" t="n">
        <v>8021</v>
      </c>
      <c r="B7022" t="n">
        <v>7021</v>
      </c>
      <c r="C7022" s="1" t="n">
        <v>7025.95</v>
      </c>
      <c r="D7022" t="n">
        <v>6323.35</v>
      </c>
    </row>
    <row r="7023">
      <c r="A7023" t="n">
        <v>8022</v>
      </c>
      <c r="B7023" t="n">
        <v>7022</v>
      </c>
      <c r="C7023" s="1" t="n">
        <v>7026.95</v>
      </c>
      <c r="D7023" t="n">
        <v>6324.26</v>
      </c>
    </row>
    <row r="7024">
      <c r="A7024" t="n">
        <v>8023</v>
      </c>
      <c r="B7024" t="n">
        <v>7023</v>
      </c>
      <c r="C7024" s="1" t="n">
        <v>7027.95</v>
      </c>
      <c r="D7024" t="n">
        <v>6325.15</v>
      </c>
    </row>
    <row r="7025">
      <c r="A7025" t="n">
        <v>8024</v>
      </c>
      <c r="B7025" t="n">
        <v>7024</v>
      </c>
      <c r="C7025" s="1" t="n">
        <v>7028.95</v>
      </c>
      <c r="D7025" t="n">
        <v>6326.06</v>
      </c>
    </row>
    <row r="7026">
      <c r="A7026" t="n">
        <v>8025</v>
      </c>
      <c r="B7026" t="n">
        <v>7025</v>
      </c>
      <c r="C7026" s="1" t="n">
        <v>7029.95</v>
      </c>
      <c r="D7026" t="n">
        <v>6326.95</v>
      </c>
    </row>
    <row r="7027">
      <c r="A7027" t="n">
        <v>8026</v>
      </c>
      <c r="B7027" t="n">
        <v>7026</v>
      </c>
      <c r="C7027" s="1" t="n">
        <v>7030.95</v>
      </c>
      <c r="D7027" t="n">
        <v>6327.85</v>
      </c>
    </row>
    <row r="7028">
      <c r="A7028" t="n">
        <v>8027</v>
      </c>
      <c r="B7028" t="n">
        <v>7027</v>
      </c>
      <c r="C7028" s="1" t="n">
        <v>7031.95</v>
      </c>
      <c r="D7028" t="n">
        <v>6328.76</v>
      </c>
    </row>
    <row r="7029">
      <c r="A7029" t="n">
        <v>8028</v>
      </c>
      <c r="B7029" t="n">
        <v>7028</v>
      </c>
      <c r="C7029" s="1" t="n">
        <v>7032.95</v>
      </c>
      <c r="D7029" t="n">
        <v>6329.65</v>
      </c>
    </row>
    <row r="7030">
      <c r="A7030" t="n">
        <v>8029</v>
      </c>
      <c r="B7030" t="n">
        <v>7029</v>
      </c>
      <c r="C7030" s="1" t="n">
        <v>7033.95</v>
      </c>
      <c r="D7030" t="n">
        <v>6330.56</v>
      </c>
    </row>
    <row r="7031">
      <c r="A7031" t="n">
        <v>8030</v>
      </c>
      <c r="B7031" t="n">
        <v>7030</v>
      </c>
      <c r="C7031" s="1" t="n">
        <v>7034.95</v>
      </c>
      <c r="D7031" t="n">
        <v>6331.45</v>
      </c>
    </row>
    <row r="7032">
      <c r="A7032" t="n">
        <v>8031</v>
      </c>
      <c r="B7032" t="n">
        <v>7031</v>
      </c>
      <c r="C7032" s="1" t="n">
        <v>7035.95</v>
      </c>
      <c r="D7032" t="n">
        <v>6332.35</v>
      </c>
    </row>
    <row r="7033">
      <c r="A7033" t="n">
        <v>8032</v>
      </c>
      <c r="B7033" t="n">
        <v>7032</v>
      </c>
      <c r="C7033" s="1" t="n">
        <v>7036.95</v>
      </c>
      <c r="D7033" t="n">
        <v>6333.26</v>
      </c>
    </row>
    <row r="7034">
      <c r="A7034" t="n">
        <v>8033</v>
      </c>
      <c r="B7034" t="n">
        <v>7033</v>
      </c>
      <c r="C7034" s="1" t="n">
        <v>7037.95</v>
      </c>
      <c r="D7034" t="n">
        <v>6334.15</v>
      </c>
    </row>
    <row r="7035">
      <c r="A7035" t="n">
        <v>8034</v>
      </c>
      <c r="B7035" t="n">
        <v>7034</v>
      </c>
      <c r="C7035" s="1" t="n">
        <v>7038.95</v>
      </c>
      <c r="D7035" t="n">
        <v>6335.06</v>
      </c>
    </row>
    <row r="7036">
      <c r="A7036" t="n">
        <v>8035</v>
      </c>
      <c r="B7036" t="n">
        <v>7035</v>
      </c>
      <c r="C7036" s="1" t="n">
        <v>7039.95</v>
      </c>
      <c r="D7036" t="n">
        <v>6335.95</v>
      </c>
    </row>
    <row r="7037">
      <c r="A7037" t="n">
        <v>8036</v>
      </c>
      <c r="B7037" t="n">
        <v>7036</v>
      </c>
      <c r="C7037" s="1" t="n">
        <v>7040.95</v>
      </c>
      <c r="D7037" t="n">
        <v>6336.85</v>
      </c>
    </row>
    <row r="7038">
      <c r="A7038" t="n">
        <v>8037</v>
      </c>
      <c r="B7038" t="n">
        <v>7037</v>
      </c>
      <c r="C7038" s="1" t="n">
        <v>7041.95</v>
      </c>
      <c r="D7038" t="n">
        <v>6337.76</v>
      </c>
    </row>
    <row r="7039">
      <c r="A7039" t="n">
        <v>8038</v>
      </c>
      <c r="B7039" t="n">
        <v>7038</v>
      </c>
      <c r="C7039" s="1" t="n">
        <v>7042.95</v>
      </c>
      <c r="D7039" t="n">
        <v>6338.65</v>
      </c>
    </row>
    <row r="7040">
      <c r="A7040" t="n">
        <v>8039</v>
      </c>
      <c r="B7040" t="n">
        <v>7039</v>
      </c>
      <c r="C7040" s="1" t="n">
        <v>7043.95</v>
      </c>
      <c r="D7040" t="n">
        <v>6339.56</v>
      </c>
    </row>
    <row r="7041">
      <c r="A7041" t="n">
        <v>8040</v>
      </c>
      <c r="B7041" t="n">
        <v>7040</v>
      </c>
      <c r="C7041" s="1" t="n">
        <v>7044.95</v>
      </c>
      <c r="D7041" t="n">
        <v>6340.45</v>
      </c>
    </row>
    <row r="7042">
      <c r="A7042" t="n">
        <v>8041</v>
      </c>
      <c r="B7042" t="n">
        <v>7041</v>
      </c>
      <c r="C7042" s="1" t="n">
        <v>7045.95</v>
      </c>
      <c r="D7042" t="n">
        <v>6341.35</v>
      </c>
    </row>
    <row r="7043">
      <c r="A7043" t="n">
        <v>8042</v>
      </c>
      <c r="B7043" t="n">
        <v>7042</v>
      </c>
      <c r="C7043" s="1" t="n">
        <v>7046.95</v>
      </c>
      <c r="D7043" t="n">
        <v>6342.26</v>
      </c>
    </row>
    <row r="7044">
      <c r="A7044" t="n">
        <v>8043</v>
      </c>
      <c r="B7044" t="n">
        <v>7043</v>
      </c>
      <c r="C7044" s="1" t="n">
        <v>7047.95</v>
      </c>
      <c r="D7044" t="n">
        <v>6343.15</v>
      </c>
    </row>
    <row r="7045">
      <c r="A7045" t="n">
        <v>8044</v>
      </c>
      <c r="B7045" t="n">
        <v>7044</v>
      </c>
      <c r="C7045" s="1" t="n">
        <v>7048.95</v>
      </c>
      <c r="D7045" t="n">
        <v>6344.06</v>
      </c>
    </row>
    <row r="7046">
      <c r="A7046" t="n">
        <v>8045</v>
      </c>
      <c r="B7046" t="n">
        <v>7045</v>
      </c>
      <c r="C7046" s="1" t="n">
        <v>7049.95</v>
      </c>
      <c r="D7046" t="n">
        <v>6344.95</v>
      </c>
    </row>
    <row r="7047">
      <c r="A7047" t="n">
        <v>8046</v>
      </c>
      <c r="B7047" t="n">
        <v>7046</v>
      </c>
      <c r="C7047" s="1" t="n">
        <v>7050.95</v>
      </c>
      <c r="D7047" t="n">
        <v>6345.85</v>
      </c>
    </row>
    <row r="7048">
      <c r="A7048" t="n">
        <v>8047</v>
      </c>
      <c r="B7048" t="n">
        <v>7047</v>
      </c>
      <c r="C7048" s="1" t="n">
        <v>7051.95</v>
      </c>
      <c r="D7048" t="n">
        <v>6346.76</v>
      </c>
    </row>
    <row r="7049">
      <c r="A7049" t="n">
        <v>8048</v>
      </c>
      <c r="B7049" t="n">
        <v>7048</v>
      </c>
      <c r="C7049" s="1" t="n">
        <v>7052.95</v>
      </c>
      <c r="D7049" t="n">
        <v>6347.65</v>
      </c>
    </row>
    <row r="7050">
      <c r="A7050" t="n">
        <v>8049</v>
      </c>
      <c r="B7050" t="n">
        <v>7049</v>
      </c>
      <c r="C7050" s="1" t="n">
        <v>7053.95</v>
      </c>
      <c r="D7050" t="n">
        <v>6348.56</v>
      </c>
    </row>
    <row r="7051">
      <c r="A7051" t="n">
        <v>8050</v>
      </c>
      <c r="B7051" t="n">
        <v>7050</v>
      </c>
      <c r="C7051" s="1" t="n">
        <v>7054.95</v>
      </c>
      <c r="D7051" t="n">
        <v>6349.45</v>
      </c>
    </row>
    <row r="7052">
      <c r="A7052" t="n">
        <v>8051</v>
      </c>
      <c r="B7052" t="n">
        <v>7051</v>
      </c>
      <c r="C7052" s="1" t="n">
        <v>7055.95</v>
      </c>
      <c r="D7052" t="n">
        <v>6350.35</v>
      </c>
    </row>
    <row r="7053">
      <c r="A7053" t="n">
        <v>8052</v>
      </c>
      <c r="B7053" t="n">
        <v>7052</v>
      </c>
      <c r="C7053" s="1" t="n">
        <v>7056.95</v>
      </c>
      <c r="D7053" t="n">
        <v>6351.26</v>
      </c>
    </row>
    <row r="7054">
      <c r="A7054" t="n">
        <v>8053</v>
      </c>
      <c r="B7054" t="n">
        <v>7053</v>
      </c>
      <c r="C7054" s="1" t="n">
        <v>7057.95</v>
      </c>
      <c r="D7054" t="n">
        <v>6352.15</v>
      </c>
    </row>
    <row r="7055">
      <c r="A7055" t="n">
        <v>8054</v>
      </c>
      <c r="B7055" t="n">
        <v>7054</v>
      </c>
      <c r="C7055" s="1" t="n">
        <v>7058.95</v>
      </c>
      <c r="D7055" t="n">
        <v>6353.06</v>
      </c>
    </row>
    <row r="7056">
      <c r="A7056" t="n">
        <v>8055</v>
      </c>
      <c r="B7056" t="n">
        <v>7055</v>
      </c>
      <c r="C7056" s="1" t="n">
        <v>7059.95</v>
      </c>
      <c r="D7056" t="n">
        <v>6353.95</v>
      </c>
    </row>
    <row r="7057">
      <c r="A7057" t="n">
        <v>8056</v>
      </c>
      <c r="B7057" t="n">
        <v>7056</v>
      </c>
      <c r="C7057" s="1" t="n">
        <v>7060.95</v>
      </c>
      <c r="D7057" t="n">
        <v>6354.85</v>
      </c>
    </row>
    <row r="7058">
      <c r="A7058" t="n">
        <v>8057</v>
      </c>
      <c r="B7058" t="n">
        <v>7057</v>
      </c>
      <c r="C7058" s="1" t="n">
        <v>7061.95</v>
      </c>
      <c r="D7058" t="n">
        <v>6355.76</v>
      </c>
    </row>
    <row r="7059">
      <c r="A7059" t="n">
        <v>8058</v>
      </c>
      <c r="B7059" t="n">
        <v>7058</v>
      </c>
      <c r="C7059" s="1" t="n">
        <v>7062.95</v>
      </c>
      <c r="D7059" t="n">
        <v>6356.65</v>
      </c>
    </row>
    <row r="7060">
      <c r="A7060" t="n">
        <v>8059</v>
      </c>
      <c r="B7060" t="n">
        <v>7059</v>
      </c>
      <c r="C7060" s="1" t="n">
        <v>7063.95</v>
      </c>
      <c r="D7060" t="n">
        <v>6357.56</v>
      </c>
    </row>
    <row r="7061">
      <c r="A7061" t="n">
        <v>8060</v>
      </c>
      <c r="B7061" t="n">
        <v>7060</v>
      </c>
      <c r="C7061" s="1" t="n">
        <v>7064.95</v>
      </c>
      <c r="D7061" t="n">
        <v>6358.45</v>
      </c>
    </row>
    <row r="7062">
      <c r="A7062" t="n">
        <v>8061</v>
      </c>
      <c r="B7062" t="n">
        <v>7061</v>
      </c>
      <c r="C7062" s="1" t="n">
        <v>7065.95</v>
      </c>
      <c r="D7062" t="n">
        <v>6359.35</v>
      </c>
    </row>
    <row r="7063">
      <c r="A7063" t="n">
        <v>8062</v>
      </c>
      <c r="B7063" t="n">
        <v>7062</v>
      </c>
      <c r="C7063" s="1" t="n">
        <v>7066.95</v>
      </c>
      <c r="D7063" t="n">
        <v>6360.26</v>
      </c>
    </row>
    <row r="7064">
      <c r="A7064" t="n">
        <v>8063</v>
      </c>
      <c r="B7064" t="n">
        <v>7063</v>
      </c>
      <c r="C7064" s="1" t="n">
        <v>7067.95</v>
      </c>
      <c r="D7064" t="n">
        <v>6361.15</v>
      </c>
    </row>
    <row r="7065">
      <c r="A7065" t="n">
        <v>8064</v>
      </c>
      <c r="B7065" t="n">
        <v>7064</v>
      </c>
      <c r="C7065" s="1" t="n">
        <v>7068.95</v>
      </c>
      <c r="D7065" t="n">
        <v>6362.06</v>
      </c>
    </row>
    <row r="7066">
      <c r="A7066" t="n">
        <v>8065</v>
      </c>
      <c r="B7066" t="n">
        <v>7065</v>
      </c>
      <c r="C7066" s="1" t="n">
        <v>7069.95</v>
      </c>
      <c r="D7066" t="n">
        <v>6362.95</v>
      </c>
    </row>
    <row r="7067">
      <c r="A7067" t="n">
        <v>8066</v>
      </c>
      <c r="B7067" t="n">
        <v>7066</v>
      </c>
      <c r="C7067" s="1" t="n">
        <v>7070.95</v>
      </c>
      <c r="D7067" t="n">
        <v>6363.85</v>
      </c>
    </row>
    <row r="7068">
      <c r="A7068" t="n">
        <v>8067</v>
      </c>
      <c r="B7068" t="n">
        <v>7067</v>
      </c>
      <c r="C7068" s="1" t="n">
        <v>7071.95</v>
      </c>
      <c r="D7068" t="n">
        <v>6364.76</v>
      </c>
    </row>
    <row r="7069">
      <c r="A7069" t="n">
        <v>8068</v>
      </c>
      <c r="B7069" t="n">
        <v>7068</v>
      </c>
      <c r="C7069" s="1" t="n">
        <v>7072.95</v>
      </c>
      <c r="D7069" t="n">
        <v>6365.65</v>
      </c>
    </row>
    <row r="7070">
      <c r="A7070" t="n">
        <v>8069</v>
      </c>
      <c r="B7070" t="n">
        <v>7069</v>
      </c>
      <c r="C7070" s="1" t="n">
        <v>7073.95</v>
      </c>
      <c r="D7070" t="n">
        <v>6366.56</v>
      </c>
    </row>
    <row r="7071">
      <c r="A7071" t="n">
        <v>8070</v>
      </c>
      <c r="B7071" t="n">
        <v>7070</v>
      </c>
      <c r="C7071" s="1" t="n">
        <v>7074.95</v>
      </c>
      <c r="D7071" t="n">
        <v>6367.45</v>
      </c>
    </row>
    <row r="7072">
      <c r="A7072" t="n">
        <v>8071</v>
      </c>
      <c r="B7072" t="n">
        <v>7071</v>
      </c>
      <c r="C7072" s="1" t="n">
        <v>7075.95</v>
      </c>
      <c r="D7072" t="n">
        <v>6368.35</v>
      </c>
    </row>
    <row r="7073">
      <c r="A7073" t="n">
        <v>8072</v>
      </c>
      <c r="B7073" t="n">
        <v>7072</v>
      </c>
      <c r="C7073" s="1" t="n">
        <v>7076.95</v>
      </c>
      <c r="D7073" t="n">
        <v>6369.26</v>
      </c>
    </row>
    <row r="7074">
      <c r="A7074" t="n">
        <v>8073</v>
      </c>
      <c r="B7074" t="n">
        <v>7073</v>
      </c>
      <c r="C7074" s="1" t="n">
        <v>7077.95</v>
      </c>
      <c r="D7074" t="n">
        <v>6370.15</v>
      </c>
    </row>
    <row r="7075">
      <c r="A7075" t="n">
        <v>8074</v>
      </c>
      <c r="B7075" t="n">
        <v>7074</v>
      </c>
      <c r="C7075" s="1" t="n">
        <v>7078.95</v>
      </c>
      <c r="D7075" t="n">
        <v>6371.06</v>
      </c>
    </row>
    <row r="7076">
      <c r="A7076" t="n">
        <v>8075</v>
      </c>
      <c r="B7076" t="n">
        <v>7075</v>
      </c>
      <c r="C7076" s="1" t="n">
        <v>7079.95</v>
      </c>
      <c r="D7076" t="n">
        <v>6371.95</v>
      </c>
    </row>
    <row r="7077">
      <c r="A7077" t="n">
        <v>8076</v>
      </c>
      <c r="B7077" t="n">
        <v>7076</v>
      </c>
      <c r="C7077" s="1" t="n">
        <v>7080.95</v>
      </c>
      <c r="D7077" t="n">
        <v>6372.85</v>
      </c>
    </row>
    <row r="7078">
      <c r="A7078" t="n">
        <v>8077</v>
      </c>
      <c r="B7078" t="n">
        <v>7077</v>
      </c>
      <c r="C7078" s="1" t="n">
        <v>7081.95</v>
      </c>
      <c r="D7078" t="n">
        <v>6373.76</v>
      </c>
    </row>
    <row r="7079">
      <c r="A7079" t="n">
        <v>8078</v>
      </c>
      <c r="B7079" t="n">
        <v>7078</v>
      </c>
      <c r="C7079" s="1" t="n">
        <v>7082.95</v>
      </c>
      <c r="D7079" t="n">
        <v>6374.65</v>
      </c>
    </row>
    <row r="7080">
      <c r="A7080" t="n">
        <v>8079</v>
      </c>
      <c r="B7080" t="n">
        <v>7079</v>
      </c>
      <c r="C7080" s="1" t="n">
        <v>7083.95</v>
      </c>
      <c r="D7080" t="n">
        <v>6375.56</v>
      </c>
    </row>
    <row r="7081">
      <c r="A7081" t="n">
        <v>8080</v>
      </c>
      <c r="B7081" t="n">
        <v>7080</v>
      </c>
      <c r="C7081" s="1" t="n">
        <v>7084.95</v>
      </c>
      <c r="D7081" t="n">
        <v>6376.45</v>
      </c>
    </row>
    <row r="7082">
      <c r="A7082" t="n">
        <v>8081</v>
      </c>
      <c r="B7082" t="n">
        <v>7081</v>
      </c>
      <c r="C7082" s="1" t="n">
        <v>7085.95</v>
      </c>
      <c r="D7082" t="n">
        <v>6377.35</v>
      </c>
    </row>
    <row r="7083">
      <c r="A7083" t="n">
        <v>8082</v>
      </c>
      <c r="B7083" t="n">
        <v>7082</v>
      </c>
      <c r="C7083" s="1" t="n">
        <v>7086.95</v>
      </c>
      <c r="D7083" t="n">
        <v>6378.26</v>
      </c>
    </row>
    <row r="7084">
      <c r="A7084" t="n">
        <v>8083</v>
      </c>
      <c r="B7084" t="n">
        <v>7083</v>
      </c>
      <c r="C7084" s="1" t="n">
        <v>7087.95</v>
      </c>
      <c r="D7084" t="n">
        <v>6379.15</v>
      </c>
    </row>
    <row r="7085">
      <c r="A7085" t="n">
        <v>8084</v>
      </c>
      <c r="B7085" t="n">
        <v>7084</v>
      </c>
      <c r="C7085" s="1" t="n">
        <v>7088.95</v>
      </c>
      <c r="D7085" t="n">
        <v>6380.06</v>
      </c>
    </row>
    <row r="7086">
      <c r="A7086" t="n">
        <v>8085</v>
      </c>
      <c r="B7086" t="n">
        <v>7085</v>
      </c>
      <c r="C7086" s="1" t="n">
        <v>7089.95</v>
      </c>
      <c r="D7086" t="n">
        <v>6380.95</v>
      </c>
    </row>
    <row r="7087">
      <c r="A7087" t="n">
        <v>8086</v>
      </c>
      <c r="B7087" t="n">
        <v>7086</v>
      </c>
      <c r="C7087" s="1" t="n">
        <v>7090.95</v>
      </c>
      <c r="D7087" t="n">
        <v>6381.85</v>
      </c>
    </row>
    <row r="7088">
      <c r="A7088" t="n">
        <v>8087</v>
      </c>
      <c r="B7088" t="n">
        <v>7087</v>
      </c>
      <c r="C7088" s="1" t="n">
        <v>7091.95</v>
      </c>
      <c r="D7088" t="n">
        <v>6382.76</v>
      </c>
    </row>
    <row r="7089">
      <c r="A7089" t="n">
        <v>8088</v>
      </c>
      <c r="B7089" t="n">
        <v>7088</v>
      </c>
      <c r="C7089" s="1" t="n">
        <v>7092.95</v>
      </c>
      <c r="D7089" t="n">
        <v>6383.65</v>
      </c>
    </row>
    <row r="7090">
      <c r="A7090" t="n">
        <v>8089</v>
      </c>
      <c r="B7090" t="n">
        <v>7089</v>
      </c>
      <c r="C7090" s="1" t="n">
        <v>7093.95</v>
      </c>
      <c r="D7090" t="n">
        <v>6384.56</v>
      </c>
    </row>
    <row r="7091">
      <c r="A7091" t="n">
        <v>8090</v>
      </c>
      <c r="B7091" t="n">
        <v>7090</v>
      </c>
      <c r="C7091" s="1" t="n">
        <v>7094.95</v>
      </c>
      <c r="D7091" t="n">
        <v>6385.45</v>
      </c>
    </row>
    <row r="7092">
      <c r="A7092" t="n">
        <v>8091</v>
      </c>
      <c r="B7092" t="n">
        <v>7091</v>
      </c>
      <c r="C7092" s="1" t="n">
        <v>7095.95</v>
      </c>
      <c r="D7092" t="n">
        <v>6386.35</v>
      </c>
    </row>
    <row r="7093">
      <c r="A7093" t="n">
        <v>8092</v>
      </c>
      <c r="B7093" t="n">
        <v>7092</v>
      </c>
      <c r="C7093" s="1" t="n">
        <v>7096.95</v>
      </c>
      <c r="D7093" t="n">
        <v>6387.26</v>
      </c>
    </row>
    <row r="7094">
      <c r="A7094" t="n">
        <v>8093</v>
      </c>
      <c r="B7094" t="n">
        <v>7093</v>
      </c>
      <c r="C7094" s="1" t="n">
        <v>7097.95</v>
      </c>
      <c r="D7094" t="n">
        <v>6388.15</v>
      </c>
    </row>
    <row r="7095">
      <c r="A7095" t="n">
        <v>8094</v>
      </c>
      <c r="B7095" t="n">
        <v>7094</v>
      </c>
      <c r="C7095" s="1" t="n">
        <v>7098.95</v>
      </c>
      <c r="D7095" t="n">
        <v>6389.06</v>
      </c>
    </row>
    <row r="7096">
      <c r="A7096" t="n">
        <v>8095</v>
      </c>
      <c r="B7096" t="n">
        <v>7095</v>
      </c>
      <c r="C7096" s="1" t="n">
        <v>7099.95</v>
      </c>
      <c r="D7096" t="n">
        <v>6389.95</v>
      </c>
    </row>
    <row r="7097">
      <c r="A7097" t="n">
        <v>8096</v>
      </c>
      <c r="B7097" t="n">
        <v>7096</v>
      </c>
      <c r="C7097" s="1" t="n">
        <v>7100.95</v>
      </c>
      <c r="D7097" t="n">
        <v>6390.85</v>
      </c>
    </row>
    <row r="7098">
      <c r="A7098" t="n">
        <v>8097</v>
      </c>
      <c r="B7098" t="n">
        <v>7097</v>
      </c>
      <c r="C7098" s="1" t="n">
        <v>7101.95</v>
      </c>
      <c r="D7098" t="n">
        <v>6391.76</v>
      </c>
    </row>
    <row r="7099">
      <c r="A7099" t="n">
        <v>8098</v>
      </c>
      <c r="B7099" t="n">
        <v>7098</v>
      </c>
      <c r="C7099" s="1" t="n">
        <v>7102.95</v>
      </c>
      <c r="D7099" t="n">
        <v>6392.65</v>
      </c>
    </row>
    <row r="7100">
      <c r="A7100" t="n">
        <v>8099</v>
      </c>
      <c r="B7100" t="n">
        <v>7099</v>
      </c>
      <c r="C7100" s="1" t="n">
        <v>7103.95</v>
      </c>
      <c r="D7100" t="n">
        <v>6393.56</v>
      </c>
    </row>
    <row r="7101">
      <c r="A7101" t="n">
        <v>8100</v>
      </c>
      <c r="B7101" t="n">
        <v>7100</v>
      </c>
      <c r="C7101" s="1" t="n">
        <v>7104.95</v>
      </c>
      <c r="D7101" t="n">
        <v>6394.45</v>
      </c>
    </row>
    <row r="7102">
      <c r="A7102" t="n">
        <v>8101</v>
      </c>
      <c r="B7102" t="n">
        <v>7101</v>
      </c>
      <c r="C7102" s="1" t="n">
        <v>7105.95</v>
      </c>
      <c r="D7102" t="n">
        <v>6395.35</v>
      </c>
    </row>
    <row r="7103">
      <c r="A7103" t="n">
        <v>8102</v>
      </c>
      <c r="B7103" t="n">
        <v>7102</v>
      </c>
      <c r="C7103" s="1" t="n">
        <v>7106.95</v>
      </c>
      <c r="D7103" t="n">
        <v>6396.26</v>
      </c>
    </row>
    <row r="7104">
      <c r="A7104" t="n">
        <v>8103</v>
      </c>
      <c r="B7104" t="n">
        <v>7103</v>
      </c>
      <c r="C7104" s="1" t="n">
        <v>7107.95</v>
      </c>
      <c r="D7104" t="n">
        <v>6397.15</v>
      </c>
    </row>
    <row r="7105">
      <c r="A7105" t="n">
        <v>8104</v>
      </c>
      <c r="B7105" t="n">
        <v>7104</v>
      </c>
      <c r="C7105" s="1" t="n">
        <v>7108.95</v>
      </c>
      <c r="D7105" t="n">
        <v>6398.06</v>
      </c>
    </row>
    <row r="7106">
      <c r="A7106" t="n">
        <v>8105</v>
      </c>
      <c r="B7106" t="n">
        <v>7105</v>
      </c>
      <c r="C7106" s="1" t="n">
        <v>7109.95</v>
      </c>
      <c r="D7106" t="n">
        <v>6398.95</v>
      </c>
    </row>
    <row r="7107">
      <c r="A7107" t="n">
        <v>8106</v>
      </c>
      <c r="B7107" t="n">
        <v>7106</v>
      </c>
      <c r="C7107" s="1" t="n">
        <v>7110.95</v>
      </c>
      <c r="D7107" t="n">
        <v>6399.85</v>
      </c>
    </row>
    <row r="7108">
      <c r="A7108" t="n">
        <v>8107</v>
      </c>
      <c r="B7108" t="n">
        <v>7107</v>
      </c>
      <c r="C7108" s="1" t="n">
        <v>7111.95</v>
      </c>
      <c r="D7108" t="n">
        <v>6400.76</v>
      </c>
    </row>
    <row r="7109">
      <c r="A7109" t="n">
        <v>8108</v>
      </c>
      <c r="B7109" t="n">
        <v>7108</v>
      </c>
      <c r="C7109" s="1" t="n">
        <v>7112.95</v>
      </c>
      <c r="D7109" t="n">
        <v>6401.65</v>
      </c>
    </row>
    <row r="7110">
      <c r="A7110" t="n">
        <v>8109</v>
      </c>
      <c r="B7110" t="n">
        <v>7109</v>
      </c>
      <c r="C7110" s="1" t="n">
        <v>7113.95</v>
      </c>
      <c r="D7110" t="n">
        <v>6402.56</v>
      </c>
    </row>
    <row r="7111">
      <c r="A7111" t="n">
        <v>8110</v>
      </c>
      <c r="B7111" t="n">
        <v>7110</v>
      </c>
      <c r="C7111" s="1" t="n">
        <v>7114.95</v>
      </c>
      <c r="D7111" t="n">
        <v>6403.45</v>
      </c>
    </row>
    <row r="7112">
      <c r="A7112" t="n">
        <v>8111</v>
      </c>
      <c r="B7112" t="n">
        <v>7111</v>
      </c>
      <c r="C7112" s="1" t="n">
        <v>7115.95</v>
      </c>
      <c r="D7112" t="n">
        <v>6404.35</v>
      </c>
    </row>
    <row r="7113">
      <c r="A7113" t="n">
        <v>8112</v>
      </c>
      <c r="B7113" t="n">
        <v>7112</v>
      </c>
      <c r="C7113" s="1" t="n">
        <v>7116.95</v>
      </c>
      <c r="D7113" t="n">
        <v>6405.26</v>
      </c>
    </row>
    <row r="7114">
      <c r="A7114" t="n">
        <v>8113</v>
      </c>
      <c r="B7114" t="n">
        <v>7113</v>
      </c>
      <c r="C7114" s="1" t="n">
        <v>7117.95</v>
      </c>
      <c r="D7114" t="n">
        <v>6406.15</v>
      </c>
    </row>
    <row r="7115">
      <c r="A7115" t="n">
        <v>8114</v>
      </c>
      <c r="B7115" t="n">
        <v>7114</v>
      </c>
      <c r="C7115" s="1" t="n">
        <v>7118.95</v>
      </c>
      <c r="D7115" t="n">
        <v>6407.06</v>
      </c>
    </row>
    <row r="7116">
      <c r="A7116" t="n">
        <v>8115</v>
      </c>
      <c r="B7116" t="n">
        <v>7115</v>
      </c>
      <c r="C7116" s="1" t="n">
        <v>7119.95</v>
      </c>
      <c r="D7116" t="n">
        <v>6407.95</v>
      </c>
    </row>
    <row r="7117">
      <c r="A7117" t="n">
        <v>8116</v>
      </c>
      <c r="B7117" t="n">
        <v>7116</v>
      </c>
      <c r="C7117" s="1" t="n">
        <v>7120.95</v>
      </c>
      <c r="D7117" t="n">
        <v>6408.85</v>
      </c>
    </row>
    <row r="7118">
      <c r="A7118" t="n">
        <v>8117</v>
      </c>
      <c r="B7118" t="n">
        <v>7117</v>
      </c>
      <c r="C7118" s="1" t="n">
        <v>7121.95</v>
      </c>
      <c r="D7118" t="n">
        <v>6409.76</v>
      </c>
    </row>
    <row r="7119">
      <c r="A7119" t="n">
        <v>8118</v>
      </c>
      <c r="B7119" t="n">
        <v>7118</v>
      </c>
      <c r="C7119" s="1" t="n">
        <v>7122.95</v>
      </c>
      <c r="D7119" t="n">
        <v>6410.65</v>
      </c>
    </row>
    <row r="7120">
      <c r="A7120" t="n">
        <v>8119</v>
      </c>
      <c r="B7120" t="n">
        <v>7119</v>
      </c>
      <c r="C7120" s="1" t="n">
        <v>7123.95</v>
      </c>
      <c r="D7120" t="n">
        <v>6411.56</v>
      </c>
    </row>
    <row r="7121">
      <c r="A7121" t="n">
        <v>8120</v>
      </c>
      <c r="B7121" t="n">
        <v>7120</v>
      </c>
      <c r="C7121" s="1" t="n">
        <v>7124.95</v>
      </c>
      <c r="D7121" t="n">
        <v>6412.45</v>
      </c>
    </row>
    <row r="7122">
      <c r="A7122" t="n">
        <v>8121</v>
      </c>
      <c r="B7122" t="n">
        <v>7121</v>
      </c>
      <c r="C7122" s="1" t="n">
        <v>7125.95</v>
      </c>
      <c r="D7122" t="n">
        <v>6413.35</v>
      </c>
    </row>
    <row r="7123">
      <c r="A7123" t="n">
        <v>8122</v>
      </c>
      <c r="B7123" t="n">
        <v>7122</v>
      </c>
      <c r="C7123" s="1" t="n">
        <v>7126.95</v>
      </c>
      <c r="D7123" t="n">
        <v>6414.26</v>
      </c>
    </row>
    <row r="7124">
      <c r="A7124" t="n">
        <v>8123</v>
      </c>
      <c r="B7124" t="n">
        <v>7123</v>
      </c>
      <c r="C7124" s="1" t="n">
        <v>7127.95</v>
      </c>
      <c r="D7124" t="n">
        <v>6415.15</v>
      </c>
    </row>
    <row r="7125">
      <c r="A7125" t="n">
        <v>8124</v>
      </c>
      <c r="B7125" t="n">
        <v>7124</v>
      </c>
      <c r="C7125" s="1" t="n">
        <v>7128.95</v>
      </c>
      <c r="D7125" t="n">
        <v>6416.06</v>
      </c>
    </row>
    <row r="7126">
      <c r="A7126" t="n">
        <v>8125</v>
      </c>
      <c r="B7126" t="n">
        <v>7125</v>
      </c>
      <c r="C7126" s="1" t="n">
        <v>7129.95</v>
      </c>
      <c r="D7126" t="n">
        <v>6416.95</v>
      </c>
    </row>
    <row r="7127">
      <c r="A7127" t="n">
        <v>8126</v>
      </c>
      <c r="B7127" t="n">
        <v>7126</v>
      </c>
      <c r="C7127" s="1" t="n">
        <v>7130.95</v>
      </c>
      <c r="D7127" t="n">
        <v>6417.85</v>
      </c>
    </row>
    <row r="7128">
      <c r="A7128" t="n">
        <v>8127</v>
      </c>
      <c r="B7128" t="n">
        <v>7127</v>
      </c>
      <c r="C7128" s="1" t="n">
        <v>7131.95</v>
      </c>
      <c r="D7128" t="n">
        <v>6418.76</v>
      </c>
    </row>
    <row r="7129">
      <c r="A7129" t="n">
        <v>8128</v>
      </c>
      <c r="B7129" t="n">
        <v>7128</v>
      </c>
      <c r="C7129" s="1" t="n">
        <v>7132.95</v>
      </c>
      <c r="D7129" t="n">
        <v>6419.65</v>
      </c>
    </row>
    <row r="7130">
      <c r="A7130" t="n">
        <v>8129</v>
      </c>
      <c r="B7130" t="n">
        <v>7129</v>
      </c>
      <c r="C7130" s="1" t="n">
        <v>7133.95</v>
      </c>
      <c r="D7130" t="n">
        <v>6420.56</v>
      </c>
    </row>
    <row r="7131">
      <c r="A7131" t="n">
        <v>8130</v>
      </c>
      <c r="B7131" t="n">
        <v>7130</v>
      </c>
      <c r="C7131" s="1" t="n">
        <v>7134.95</v>
      </c>
      <c r="D7131" t="n">
        <v>6421.45</v>
      </c>
    </row>
    <row r="7132">
      <c r="A7132" t="n">
        <v>8131</v>
      </c>
      <c r="B7132" t="n">
        <v>7131</v>
      </c>
      <c r="C7132" s="1" t="n">
        <v>7135.95</v>
      </c>
      <c r="D7132" t="n">
        <v>6422.35</v>
      </c>
    </row>
    <row r="7133">
      <c r="A7133" t="n">
        <v>8132</v>
      </c>
      <c r="B7133" t="n">
        <v>7132</v>
      </c>
      <c r="C7133" s="1" t="n">
        <v>7136.95</v>
      </c>
      <c r="D7133" t="n">
        <v>6423.26</v>
      </c>
    </row>
    <row r="7134">
      <c r="A7134" t="n">
        <v>8133</v>
      </c>
      <c r="B7134" t="n">
        <v>7133</v>
      </c>
      <c r="C7134" s="1" t="n">
        <v>7137.95</v>
      </c>
      <c r="D7134" t="n">
        <v>6424.15</v>
      </c>
    </row>
    <row r="7135">
      <c r="A7135" t="n">
        <v>8134</v>
      </c>
      <c r="B7135" t="n">
        <v>7134</v>
      </c>
      <c r="C7135" s="1" t="n">
        <v>7138.95</v>
      </c>
      <c r="D7135" t="n">
        <v>6425.06</v>
      </c>
    </row>
    <row r="7136">
      <c r="A7136" t="n">
        <v>8135</v>
      </c>
      <c r="B7136" t="n">
        <v>7135</v>
      </c>
      <c r="C7136" s="1" t="n">
        <v>7139.95</v>
      </c>
      <c r="D7136" t="n">
        <v>6425.95</v>
      </c>
    </row>
    <row r="7137">
      <c r="A7137" t="n">
        <v>8136</v>
      </c>
      <c r="B7137" t="n">
        <v>7136</v>
      </c>
      <c r="C7137" s="1" t="n">
        <v>7140.95</v>
      </c>
      <c r="D7137" t="n">
        <v>6426.85</v>
      </c>
    </row>
    <row r="7138">
      <c r="A7138" t="n">
        <v>8137</v>
      </c>
      <c r="B7138" t="n">
        <v>7137</v>
      </c>
      <c r="C7138" s="1" t="n">
        <v>7141.95</v>
      </c>
      <c r="D7138" t="n">
        <v>6427.76</v>
      </c>
    </row>
    <row r="7139">
      <c r="A7139" t="n">
        <v>8138</v>
      </c>
      <c r="B7139" t="n">
        <v>7138</v>
      </c>
      <c r="C7139" s="1" t="n">
        <v>7142.95</v>
      </c>
      <c r="D7139" t="n">
        <v>6428.65</v>
      </c>
    </row>
    <row r="7140">
      <c r="A7140" t="n">
        <v>8139</v>
      </c>
      <c r="B7140" t="n">
        <v>7139</v>
      </c>
      <c r="C7140" s="1" t="n">
        <v>7143.95</v>
      </c>
      <c r="D7140" t="n">
        <v>6429.56</v>
      </c>
    </row>
    <row r="7141">
      <c r="A7141" t="n">
        <v>8140</v>
      </c>
      <c r="B7141" t="n">
        <v>7140</v>
      </c>
      <c r="C7141" s="1" t="n">
        <v>7144.95</v>
      </c>
      <c r="D7141" t="n">
        <v>6430.45</v>
      </c>
    </row>
    <row r="7142">
      <c r="A7142" t="n">
        <v>8141</v>
      </c>
      <c r="B7142" t="n">
        <v>7141</v>
      </c>
      <c r="C7142" s="1" t="n">
        <v>7145.95</v>
      </c>
      <c r="D7142" t="n">
        <v>6431.35</v>
      </c>
    </row>
    <row r="7143">
      <c r="A7143" t="n">
        <v>8142</v>
      </c>
      <c r="B7143" t="n">
        <v>7142</v>
      </c>
      <c r="C7143" s="1" t="n">
        <v>7146.95</v>
      </c>
      <c r="D7143" t="n">
        <v>6432.26</v>
      </c>
    </row>
    <row r="7144">
      <c r="A7144" t="n">
        <v>8143</v>
      </c>
      <c r="B7144" t="n">
        <v>7143</v>
      </c>
      <c r="C7144" s="1" t="n">
        <v>7147.95</v>
      </c>
      <c r="D7144" t="n">
        <v>6433.15</v>
      </c>
    </row>
    <row r="7145">
      <c r="A7145" t="n">
        <v>8144</v>
      </c>
      <c r="B7145" t="n">
        <v>7144</v>
      </c>
      <c r="C7145" s="1" t="n">
        <v>7148.95</v>
      </c>
      <c r="D7145" t="n">
        <v>6434.06</v>
      </c>
    </row>
    <row r="7146">
      <c r="A7146" t="n">
        <v>8145</v>
      </c>
      <c r="B7146" t="n">
        <v>7145</v>
      </c>
      <c r="C7146" s="1" t="n">
        <v>7149.95</v>
      </c>
      <c r="D7146" t="n">
        <v>6434.95</v>
      </c>
    </row>
    <row r="7147">
      <c r="A7147" t="n">
        <v>8146</v>
      </c>
      <c r="B7147" t="n">
        <v>7146</v>
      </c>
      <c r="C7147" s="1" t="n">
        <v>7150.95</v>
      </c>
      <c r="D7147" t="n">
        <v>6435.85</v>
      </c>
    </row>
    <row r="7148">
      <c r="A7148" t="n">
        <v>8147</v>
      </c>
      <c r="B7148" t="n">
        <v>7147</v>
      </c>
      <c r="C7148" s="1" t="n">
        <v>7151.95</v>
      </c>
      <c r="D7148" t="n">
        <v>6436.76</v>
      </c>
    </row>
    <row r="7149">
      <c r="A7149" t="n">
        <v>8148</v>
      </c>
      <c r="B7149" t="n">
        <v>7148</v>
      </c>
      <c r="C7149" s="1" t="n">
        <v>7152.95</v>
      </c>
      <c r="D7149" t="n">
        <v>6437.65</v>
      </c>
    </row>
    <row r="7150">
      <c r="A7150" t="n">
        <v>8149</v>
      </c>
      <c r="B7150" t="n">
        <v>7149</v>
      </c>
      <c r="C7150" s="1" t="n">
        <v>7153.95</v>
      </c>
      <c r="D7150" t="n">
        <v>6438.56</v>
      </c>
    </row>
    <row r="7151">
      <c r="A7151" t="n">
        <v>8150</v>
      </c>
      <c r="B7151" t="n">
        <v>7150</v>
      </c>
      <c r="C7151" s="1" t="n">
        <v>7154.95</v>
      </c>
      <c r="D7151" t="n">
        <v>6439.45</v>
      </c>
    </row>
    <row r="7152">
      <c r="A7152" t="n">
        <v>8151</v>
      </c>
      <c r="B7152" t="n">
        <v>7151</v>
      </c>
      <c r="C7152" s="1" t="n">
        <v>7155.95</v>
      </c>
      <c r="D7152" t="n">
        <v>6440.35</v>
      </c>
    </row>
    <row r="7153">
      <c r="A7153" t="n">
        <v>8152</v>
      </c>
      <c r="B7153" t="n">
        <v>7152</v>
      </c>
      <c r="C7153" s="1" t="n">
        <v>7156.95</v>
      </c>
      <c r="D7153" t="n">
        <v>6441.26</v>
      </c>
    </row>
    <row r="7154">
      <c r="A7154" t="n">
        <v>8153</v>
      </c>
      <c r="B7154" t="n">
        <v>7153</v>
      </c>
      <c r="C7154" s="1" t="n">
        <v>7157.95</v>
      </c>
      <c r="D7154" t="n">
        <v>6442.15</v>
      </c>
    </row>
    <row r="7155">
      <c r="A7155" t="n">
        <v>8154</v>
      </c>
      <c r="B7155" t="n">
        <v>7154</v>
      </c>
      <c r="C7155" s="1" t="n">
        <v>7158.95</v>
      </c>
      <c r="D7155" t="n">
        <v>6443.06</v>
      </c>
    </row>
    <row r="7156">
      <c r="A7156" t="n">
        <v>8155</v>
      </c>
      <c r="B7156" t="n">
        <v>7155</v>
      </c>
      <c r="C7156" s="1" t="n">
        <v>7159.95</v>
      </c>
      <c r="D7156" t="n">
        <v>6443.95</v>
      </c>
    </row>
    <row r="7157">
      <c r="A7157" t="n">
        <v>8156</v>
      </c>
      <c r="B7157" t="n">
        <v>7156</v>
      </c>
      <c r="C7157" s="1" t="n">
        <v>7160.95</v>
      </c>
      <c r="D7157" t="n">
        <v>6444.85</v>
      </c>
    </row>
    <row r="7158">
      <c r="A7158" t="n">
        <v>8157</v>
      </c>
      <c r="B7158" t="n">
        <v>7157</v>
      </c>
      <c r="C7158" s="1" t="n">
        <v>7161.95</v>
      </c>
      <c r="D7158" t="n">
        <v>6445.76</v>
      </c>
    </row>
    <row r="7159">
      <c r="A7159" t="n">
        <v>8158</v>
      </c>
      <c r="B7159" t="n">
        <v>7158</v>
      </c>
      <c r="C7159" s="1" t="n">
        <v>7162.95</v>
      </c>
      <c r="D7159" t="n">
        <v>6446.65</v>
      </c>
    </row>
    <row r="7160">
      <c r="A7160" t="n">
        <v>8159</v>
      </c>
      <c r="B7160" t="n">
        <v>7159</v>
      </c>
      <c r="C7160" s="1" t="n">
        <v>7163.95</v>
      </c>
      <c r="D7160" t="n">
        <v>6447.56</v>
      </c>
    </row>
    <row r="7161">
      <c r="A7161" t="n">
        <v>8160</v>
      </c>
      <c r="B7161" t="n">
        <v>7160</v>
      </c>
      <c r="C7161" s="1" t="n">
        <v>7164.95</v>
      </c>
      <c r="D7161" t="n">
        <v>6448.45</v>
      </c>
    </row>
    <row r="7162">
      <c r="A7162" t="n">
        <v>8161</v>
      </c>
      <c r="B7162" t="n">
        <v>7161</v>
      </c>
      <c r="C7162" s="1" t="n">
        <v>7165.95</v>
      </c>
      <c r="D7162" t="n">
        <v>6449.35</v>
      </c>
    </row>
    <row r="7163">
      <c r="A7163" t="n">
        <v>8162</v>
      </c>
      <c r="B7163" t="n">
        <v>7162</v>
      </c>
      <c r="C7163" s="1" t="n">
        <v>7166.95</v>
      </c>
      <c r="D7163" t="n">
        <v>6450.26</v>
      </c>
    </row>
    <row r="7164">
      <c r="A7164" t="n">
        <v>8163</v>
      </c>
      <c r="B7164" t="n">
        <v>7163</v>
      </c>
      <c r="C7164" s="1" t="n">
        <v>7167.95</v>
      </c>
      <c r="D7164" t="n">
        <v>6451.15</v>
      </c>
    </row>
    <row r="7165">
      <c r="A7165" t="n">
        <v>8164</v>
      </c>
      <c r="B7165" t="n">
        <v>7164</v>
      </c>
      <c r="C7165" s="1" t="n">
        <v>7168.95</v>
      </c>
      <c r="D7165" t="n">
        <v>6452.06</v>
      </c>
    </row>
    <row r="7166">
      <c r="A7166" t="n">
        <v>8165</v>
      </c>
      <c r="B7166" t="n">
        <v>7165</v>
      </c>
      <c r="C7166" s="1" t="n">
        <v>7169.95</v>
      </c>
      <c r="D7166" t="n">
        <v>6452.95</v>
      </c>
    </row>
    <row r="7167">
      <c r="A7167" t="n">
        <v>8166</v>
      </c>
      <c r="B7167" t="n">
        <v>7166</v>
      </c>
      <c r="C7167" s="1" t="n">
        <v>7170.95</v>
      </c>
      <c r="D7167" t="n">
        <v>6453.85</v>
      </c>
    </row>
    <row r="7168">
      <c r="A7168" t="n">
        <v>8167</v>
      </c>
      <c r="B7168" t="n">
        <v>7167</v>
      </c>
      <c r="C7168" s="1" t="n">
        <v>7171.95</v>
      </c>
      <c r="D7168" t="n">
        <v>6454.76</v>
      </c>
    </row>
    <row r="7169">
      <c r="A7169" t="n">
        <v>8168</v>
      </c>
      <c r="B7169" t="n">
        <v>7168</v>
      </c>
      <c r="C7169" s="1" t="n">
        <v>7172.95</v>
      </c>
      <c r="D7169" t="n">
        <v>6455.65</v>
      </c>
    </row>
    <row r="7170">
      <c r="A7170" t="n">
        <v>8169</v>
      </c>
      <c r="B7170" t="n">
        <v>7169</v>
      </c>
      <c r="C7170" s="1" t="n">
        <v>7173.95</v>
      </c>
      <c r="D7170" t="n">
        <v>6456.56</v>
      </c>
    </row>
    <row r="7171">
      <c r="A7171" t="n">
        <v>8170</v>
      </c>
      <c r="B7171" t="n">
        <v>7170</v>
      </c>
      <c r="C7171" s="1" t="n">
        <v>7174.95</v>
      </c>
      <c r="D7171" t="n">
        <v>6457.45</v>
      </c>
    </row>
    <row r="7172">
      <c r="A7172" t="n">
        <v>8171</v>
      </c>
      <c r="B7172" t="n">
        <v>7171</v>
      </c>
      <c r="C7172" s="1" t="n">
        <v>7175.95</v>
      </c>
      <c r="D7172" t="n">
        <v>6458.35</v>
      </c>
    </row>
    <row r="7173">
      <c r="A7173" t="n">
        <v>8172</v>
      </c>
      <c r="B7173" t="n">
        <v>7172</v>
      </c>
      <c r="C7173" s="1" t="n">
        <v>7176.95</v>
      </c>
      <c r="D7173" t="n">
        <v>6459.26</v>
      </c>
    </row>
    <row r="7174">
      <c r="A7174" t="n">
        <v>8173</v>
      </c>
      <c r="B7174" t="n">
        <v>7173</v>
      </c>
      <c r="C7174" s="1" t="n">
        <v>7177.95</v>
      </c>
      <c r="D7174" t="n">
        <v>6460.15</v>
      </c>
    </row>
    <row r="7175">
      <c r="A7175" t="n">
        <v>8174</v>
      </c>
      <c r="B7175" t="n">
        <v>7174</v>
      </c>
      <c r="C7175" s="1" t="n">
        <v>7178.95</v>
      </c>
      <c r="D7175" t="n">
        <v>6461.06</v>
      </c>
    </row>
    <row r="7176">
      <c r="A7176" t="n">
        <v>8175</v>
      </c>
      <c r="B7176" t="n">
        <v>7175</v>
      </c>
      <c r="C7176" s="1" t="n">
        <v>7179.95</v>
      </c>
      <c r="D7176" t="n">
        <v>6461.95</v>
      </c>
    </row>
    <row r="7177">
      <c r="A7177" t="n">
        <v>8176</v>
      </c>
      <c r="B7177" t="n">
        <v>7176</v>
      </c>
      <c r="C7177" s="1" t="n">
        <v>7180.95</v>
      </c>
      <c r="D7177" t="n">
        <v>6462.85</v>
      </c>
    </row>
    <row r="7178">
      <c r="A7178" t="n">
        <v>8177</v>
      </c>
      <c r="B7178" t="n">
        <v>7177</v>
      </c>
      <c r="C7178" s="1" t="n">
        <v>7181.95</v>
      </c>
      <c r="D7178" t="n">
        <v>6463.76</v>
      </c>
    </row>
    <row r="7179">
      <c r="A7179" t="n">
        <v>8178</v>
      </c>
      <c r="B7179" t="n">
        <v>7178</v>
      </c>
      <c r="C7179" s="1" t="n">
        <v>7182.95</v>
      </c>
      <c r="D7179" t="n">
        <v>6464.65</v>
      </c>
    </row>
    <row r="7180">
      <c r="A7180" t="n">
        <v>8179</v>
      </c>
      <c r="B7180" t="n">
        <v>7179</v>
      </c>
      <c r="C7180" s="1" t="n">
        <v>7183.95</v>
      </c>
      <c r="D7180" t="n">
        <v>6465.56</v>
      </c>
    </row>
    <row r="7181">
      <c r="A7181" t="n">
        <v>8180</v>
      </c>
      <c r="B7181" t="n">
        <v>7180</v>
      </c>
      <c r="C7181" s="1" t="n">
        <v>7184.95</v>
      </c>
      <c r="D7181" t="n">
        <v>6466.45</v>
      </c>
    </row>
    <row r="7182">
      <c r="A7182" t="n">
        <v>8181</v>
      </c>
      <c r="B7182" t="n">
        <v>7181</v>
      </c>
      <c r="C7182" s="1" t="n">
        <v>7185.95</v>
      </c>
      <c r="D7182" t="n">
        <v>6467.35</v>
      </c>
    </row>
    <row r="7183">
      <c r="A7183" t="n">
        <v>8182</v>
      </c>
      <c r="B7183" t="n">
        <v>7182</v>
      </c>
      <c r="C7183" s="1" t="n">
        <v>7186.95</v>
      </c>
      <c r="D7183" t="n">
        <v>6468.26</v>
      </c>
    </row>
    <row r="7184">
      <c r="A7184" t="n">
        <v>8183</v>
      </c>
      <c r="B7184" t="n">
        <v>7183</v>
      </c>
      <c r="C7184" s="1" t="n">
        <v>7187.95</v>
      </c>
      <c r="D7184" t="n">
        <v>6469.15</v>
      </c>
    </row>
    <row r="7185">
      <c r="A7185" t="n">
        <v>8184</v>
      </c>
      <c r="B7185" t="n">
        <v>7184</v>
      </c>
      <c r="C7185" s="1" t="n">
        <v>7188.95</v>
      </c>
      <c r="D7185" t="n">
        <v>6470.06</v>
      </c>
    </row>
    <row r="7186">
      <c r="A7186" t="n">
        <v>8185</v>
      </c>
      <c r="B7186" t="n">
        <v>7185</v>
      </c>
      <c r="C7186" s="1" t="n">
        <v>7189.95</v>
      </c>
      <c r="D7186" t="n">
        <v>6470.95</v>
      </c>
    </row>
    <row r="7187">
      <c r="A7187" t="n">
        <v>8186</v>
      </c>
      <c r="B7187" t="n">
        <v>7186</v>
      </c>
      <c r="C7187" s="1" t="n">
        <v>7190.95</v>
      </c>
      <c r="D7187" t="n">
        <v>6471.85</v>
      </c>
    </row>
    <row r="7188">
      <c r="A7188" t="n">
        <v>8187</v>
      </c>
      <c r="B7188" t="n">
        <v>7187</v>
      </c>
      <c r="C7188" s="1" t="n">
        <v>7191.95</v>
      </c>
      <c r="D7188" t="n">
        <v>6472.76</v>
      </c>
    </row>
    <row r="7189">
      <c r="A7189" t="n">
        <v>8188</v>
      </c>
      <c r="B7189" t="n">
        <v>7188</v>
      </c>
      <c r="C7189" s="1" t="n">
        <v>7192.95</v>
      </c>
      <c r="D7189" t="n">
        <v>6473.65</v>
      </c>
    </row>
    <row r="7190">
      <c r="A7190" t="n">
        <v>8189</v>
      </c>
      <c r="B7190" t="n">
        <v>7189</v>
      </c>
      <c r="C7190" s="1" t="n">
        <v>7193.95</v>
      </c>
      <c r="D7190" t="n">
        <v>6474.56</v>
      </c>
    </row>
    <row r="7191">
      <c r="A7191" t="n">
        <v>8190</v>
      </c>
      <c r="B7191" t="n">
        <v>7190</v>
      </c>
      <c r="C7191" s="1" t="n">
        <v>7194.95</v>
      </c>
      <c r="D7191" t="n">
        <v>6475.45</v>
      </c>
    </row>
    <row r="7192">
      <c r="A7192" t="n">
        <v>8191</v>
      </c>
      <c r="B7192" t="n">
        <v>7191</v>
      </c>
      <c r="C7192" s="1" t="n">
        <v>7195.95</v>
      </c>
      <c r="D7192" t="n">
        <v>6476.35</v>
      </c>
    </row>
    <row r="7193">
      <c r="A7193" t="n">
        <v>8192</v>
      </c>
      <c r="B7193" t="n">
        <v>7192</v>
      </c>
      <c r="C7193" s="1" t="n">
        <v>7196.95</v>
      </c>
      <c r="D7193" t="n">
        <v>6477.26</v>
      </c>
    </row>
    <row r="7194">
      <c r="A7194" t="n">
        <v>8193</v>
      </c>
      <c r="B7194" t="n">
        <v>7193</v>
      </c>
      <c r="C7194" s="1" t="n">
        <v>7197.95</v>
      </c>
      <c r="D7194" t="n">
        <v>6478.15</v>
      </c>
    </row>
    <row r="7195">
      <c r="A7195" t="n">
        <v>8194</v>
      </c>
      <c r="B7195" t="n">
        <v>7194</v>
      </c>
      <c r="C7195" s="1" t="n">
        <v>7198.95</v>
      </c>
      <c r="D7195" t="n">
        <v>6479.06</v>
      </c>
    </row>
    <row r="7196">
      <c r="A7196" t="n">
        <v>8195</v>
      </c>
      <c r="B7196" t="n">
        <v>7195</v>
      </c>
      <c r="C7196" s="1" t="n">
        <v>7199.95</v>
      </c>
      <c r="D7196" t="n">
        <v>6479.95</v>
      </c>
    </row>
    <row r="7197">
      <c r="A7197" t="n">
        <v>8196</v>
      </c>
      <c r="B7197" t="n">
        <v>7196</v>
      </c>
      <c r="C7197" s="1" t="n">
        <v>7200.95</v>
      </c>
      <c r="D7197" t="n">
        <v>6480.85</v>
      </c>
    </row>
    <row r="7198">
      <c r="A7198" t="n">
        <v>8197</v>
      </c>
      <c r="B7198" t="n">
        <v>7197</v>
      </c>
      <c r="C7198" s="1" t="n">
        <v>7201.95</v>
      </c>
      <c r="D7198" t="n">
        <v>6481.76</v>
      </c>
    </row>
    <row r="7199">
      <c r="A7199" t="n">
        <v>8198</v>
      </c>
      <c r="B7199" t="n">
        <v>7198</v>
      </c>
      <c r="C7199" s="1" t="n">
        <v>7202.95</v>
      </c>
      <c r="D7199" t="n">
        <v>6482.65</v>
      </c>
    </row>
    <row r="7200">
      <c r="A7200" t="n">
        <v>8199</v>
      </c>
      <c r="B7200" t="n">
        <v>7199</v>
      </c>
      <c r="C7200" s="1" t="n">
        <v>7203.95</v>
      </c>
      <c r="D7200" t="n">
        <v>6483.56</v>
      </c>
    </row>
    <row r="7201">
      <c r="A7201" t="n">
        <v>8200</v>
      </c>
      <c r="B7201" t="n">
        <v>7200</v>
      </c>
      <c r="C7201" s="1" t="n">
        <v>7204.95</v>
      </c>
      <c r="D7201" t="n">
        <v>6484.45</v>
      </c>
    </row>
    <row r="7202">
      <c r="A7202" t="n">
        <v>8201</v>
      </c>
      <c r="B7202" t="n">
        <v>7201</v>
      </c>
      <c r="C7202" s="1" t="n">
        <v>7205.95</v>
      </c>
      <c r="D7202" t="n">
        <v>6485.35</v>
      </c>
    </row>
    <row r="7203">
      <c r="A7203" t="n">
        <v>8202</v>
      </c>
      <c r="B7203" t="n">
        <v>7202</v>
      </c>
      <c r="C7203" s="1" t="n">
        <v>7206.95</v>
      </c>
      <c r="D7203" t="n">
        <v>6486.26</v>
      </c>
    </row>
    <row r="7204">
      <c r="A7204" t="n">
        <v>8203</v>
      </c>
      <c r="B7204" t="n">
        <v>7203</v>
      </c>
      <c r="C7204" s="1" t="n">
        <v>7207.95</v>
      </c>
      <c r="D7204" t="n">
        <v>6487.15</v>
      </c>
    </row>
    <row r="7205">
      <c r="A7205" t="n">
        <v>8204</v>
      </c>
      <c r="B7205" t="n">
        <v>7204</v>
      </c>
      <c r="C7205" s="1" t="n">
        <v>7208.95</v>
      </c>
      <c r="D7205" t="n">
        <v>6488.06</v>
      </c>
    </row>
    <row r="7206">
      <c r="A7206" t="n">
        <v>8205</v>
      </c>
      <c r="B7206" t="n">
        <v>7205</v>
      </c>
      <c r="C7206" s="1" t="n">
        <v>7209.95</v>
      </c>
      <c r="D7206" t="n">
        <v>6488.95</v>
      </c>
    </row>
    <row r="7207">
      <c r="A7207" t="n">
        <v>8206</v>
      </c>
      <c r="B7207" t="n">
        <v>7206</v>
      </c>
      <c r="C7207" s="1" t="n">
        <v>7210.95</v>
      </c>
      <c r="D7207" t="n">
        <v>6489.85</v>
      </c>
    </row>
    <row r="7208">
      <c r="A7208" t="n">
        <v>8207</v>
      </c>
      <c r="B7208" t="n">
        <v>7207</v>
      </c>
      <c r="C7208" s="1" t="n">
        <v>7211.95</v>
      </c>
      <c r="D7208" t="n">
        <v>6490.76</v>
      </c>
    </row>
    <row r="7209">
      <c r="A7209" t="n">
        <v>8208</v>
      </c>
      <c r="B7209" t="n">
        <v>7208</v>
      </c>
      <c r="C7209" s="1" t="n">
        <v>7212.95</v>
      </c>
      <c r="D7209" t="n">
        <v>6491.65</v>
      </c>
    </row>
    <row r="7210">
      <c r="A7210" t="n">
        <v>8209</v>
      </c>
      <c r="B7210" t="n">
        <v>7209</v>
      </c>
      <c r="C7210" s="1" t="n">
        <v>7213.95</v>
      </c>
      <c r="D7210" t="n">
        <v>6492.56</v>
      </c>
    </row>
    <row r="7211">
      <c r="A7211" t="n">
        <v>8210</v>
      </c>
      <c r="B7211" t="n">
        <v>7210</v>
      </c>
      <c r="C7211" s="1" t="n">
        <v>7214.95</v>
      </c>
      <c r="D7211" t="n">
        <v>6493.45</v>
      </c>
    </row>
    <row r="7212">
      <c r="A7212" t="n">
        <v>8211</v>
      </c>
      <c r="B7212" t="n">
        <v>7211</v>
      </c>
      <c r="C7212" s="1" t="n">
        <v>7215.95</v>
      </c>
      <c r="D7212" t="n">
        <v>6494.35</v>
      </c>
    </row>
    <row r="7213">
      <c r="A7213" t="n">
        <v>8212</v>
      </c>
      <c r="B7213" t="n">
        <v>7212</v>
      </c>
      <c r="C7213" s="1" t="n">
        <v>7216.95</v>
      </c>
      <c r="D7213" t="n">
        <v>6495.26</v>
      </c>
    </row>
    <row r="7214">
      <c r="A7214" t="n">
        <v>8213</v>
      </c>
      <c r="B7214" t="n">
        <v>7213</v>
      </c>
      <c r="C7214" s="1" t="n">
        <v>7217.95</v>
      </c>
      <c r="D7214" t="n">
        <v>6496.15</v>
      </c>
    </row>
    <row r="7215">
      <c r="A7215" t="n">
        <v>8214</v>
      </c>
      <c r="B7215" t="n">
        <v>7214</v>
      </c>
      <c r="C7215" s="1" t="n">
        <v>7218.95</v>
      </c>
      <c r="D7215" t="n">
        <v>6497.06</v>
      </c>
    </row>
    <row r="7216">
      <c r="A7216" t="n">
        <v>8215</v>
      </c>
      <c r="B7216" t="n">
        <v>7215</v>
      </c>
      <c r="C7216" s="1" t="n">
        <v>7219.95</v>
      </c>
      <c r="D7216" t="n">
        <v>6497.95</v>
      </c>
    </row>
    <row r="7217">
      <c r="A7217" t="n">
        <v>8216</v>
      </c>
      <c r="B7217" t="n">
        <v>7216</v>
      </c>
      <c r="C7217" s="1" t="n">
        <v>7220.95</v>
      </c>
      <c r="D7217" t="n">
        <v>6498.85</v>
      </c>
    </row>
    <row r="7218">
      <c r="A7218" t="n">
        <v>8217</v>
      </c>
      <c r="B7218" t="n">
        <v>7217</v>
      </c>
      <c r="C7218" s="1" t="n">
        <v>7221.95</v>
      </c>
      <c r="D7218" t="n">
        <v>6499.76</v>
      </c>
    </row>
    <row r="7219">
      <c r="A7219" t="n">
        <v>8218</v>
      </c>
      <c r="B7219" t="n">
        <v>7218</v>
      </c>
      <c r="C7219" s="1" t="n">
        <v>7222.95</v>
      </c>
      <c r="D7219" t="n">
        <v>6500.65</v>
      </c>
    </row>
    <row r="7220">
      <c r="A7220" t="n">
        <v>8219</v>
      </c>
      <c r="B7220" t="n">
        <v>7219</v>
      </c>
      <c r="C7220" s="1" t="n">
        <v>7223.95</v>
      </c>
      <c r="D7220" t="n">
        <v>6501.56</v>
      </c>
    </row>
    <row r="7221">
      <c r="A7221" t="n">
        <v>8220</v>
      </c>
      <c r="B7221" t="n">
        <v>7220</v>
      </c>
      <c r="C7221" s="1" t="n">
        <v>7224.95</v>
      </c>
      <c r="D7221" t="n">
        <v>6502.45</v>
      </c>
    </row>
    <row r="7222">
      <c r="A7222" t="n">
        <v>8221</v>
      </c>
      <c r="B7222" t="n">
        <v>7221</v>
      </c>
      <c r="C7222" s="1" t="n">
        <v>7225.95</v>
      </c>
      <c r="D7222" t="n">
        <v>6503.35</v>
      </c>
    </row>
    <row r="7223">
      <c r="A7223" t="n">
        <v>8222</v>
      </c>
      <c r="B7223" t="n">
        <v>7222</v>
      </c>
      <c r="C7223" s="1" t="n">
        <v>7226.95</v>
      </c>
      <c r="D7223" t="n">
        <v>6504.26</v>
      </c>
    </row>
    <row r="7224">
      <c r="A7224" t="n">
        <v>8223</v>
      </c>
      <c r="B7224" t="n">
        <v>7223</v>
      </c>
      <c r="C7224" s="1" t="n">
        <v>7227.95</v>
      </c>
      <c r="D7224" t="n">
        <v>6505.15</v>
      </c>
    </row>
    <row r="7225">
      <c r="A7225" t="n">
        <v>8224</v>
      </c>
      <c r="B7225" t="n">
        <v>7224</v>
      </c>
      <c r="C7225" s="1" t="n">
        <v>7228.95</v>
      </c>
      <c r="D7225" t="n">
        <v>6506.06</v>
      </c>
    </row>
    <row r="7226">
      <c r="A7226" t="n">
        <v>8225</v>
      </c>
      <c r="B7226" t="n">
        <v>7225</v>
      </c>
      <c r="C7226" s="1" t="n">
        <v>7229.95</v>
      </c>
      <c r="D7226" t="n">
        <v>6506.95</v>
      </c>
    </row>
    <row r="7227">
      <c r="A7227" t="n">
        <v>8226</v>
      </c>
      <c r="B7227" t="n">
        <v>7226</v>
      </c>
      <c r="C7227" s="1" t="n">
        <v>7230.95</v>
      </c>
      <c r="D7227" t="n">
        <v>6507.85</v>
      </c>
    </row>
    <row r="7228">
      <c r="A7228" t="n">
        <v>8227</v>
      </c>
      <c r="B7228" t="n">
        <v>7227</v>
      </c>
      <c r="C7228" s="1" t="n">
        <v>7231.95</v>
      </c>
      <c r="D7228" t="n">
        <v>6508.76</v>
      </c>
    </row>
    <row r="7229">
      <c r="A7229" t="n">
        <v>8228</v>
      </c>
      <c r="B7229" t="n">
        <v>7228</v>
      </c>
      <c r="C7229" s="1" t="n">
        <v>7232.95</v>
      </c>
      <c r="D7229" t="n">
        <v>6509.65</v>
      </c>
    </row>
    <row r="7230">
      <c r="A7230" t="n">
        <v>8229</v>
      </c>
      <c r="B7230" t="n">
        <v>7229</v>
      </c>
      <c r="C7230" s="1" t="n">
        <v>7233.95</v>
      </c>
      <c r="D7230" t="n">
        <v>6510.56</v>
      </c>
    </row>
    <row r="7231">
      <c r="A7231" t="n">
        <v>8230</v>
      </c>
      <c r="B7231" t="n">
        <v>7230</v>
      </c>
      <c r="C7231" s="1" t="n">
        <v>7234.95</v>
      </c>
      <c r="D7231" t="n">
        <v>6511.45</v>
      </c>
    </row>
    <row r="7232">
      <c r="A7232" t="n">
        <v>8231</v>
      </c>
      <c r="B7232" t="n">
        <v>7231</v>
      </c>
      <c r="C7232" s="1" t="n">
        <v>7235.95</v>
      </c>
      <c r="D7232" t="n">
        <v>6512.35</v>
      </c>
    </row>
    <row r="7233">
      <c r="A7233" t="n">
        <v>8232</v>
      </c>
      <c r="B7233" t="n">
        <v>7232</v>
      </c>
      <c r="C7233" s="1" t="n">
        <v>7236.95</v>
      </c>
      <c r="D7233" t="n">
        <v>6513.26</v>
      </c>
    </row>
    <row r="7234">
      <c r="A7234" t="n">
        <v>8233</v>
      </c>
      <c r="B7234" t="n">
        <v>7233</v>
      </c>
      <c r="C7234" s="1" t="n">
        <v>7237.95</v>
      </c>
      <c r="D7234" t="n">
        <v>6514.15</v>
      </c>
    </row>
    <row r="7235">
      <c r="A7235" t="n">
        <v>8234</v>
      </c>
      <c r="B7235" t="n">
        <v>7234</v>
      </c>
      <c r="C7235" s="1" t="n">
        <v>7238.95</v>
      </c>
      <c r="D7235" t="n">
        <v>6515.06</v>
      </c>
    </row>
    <row r="7236">
      <c r="A7236" t="n">
        <v>8235</v>
      </c>
      <c r="B7236" t="n">
        <v>7235</v>
      </c>
      <c r="C7236" s="1" t="n">
        <v>7239.95</v>
      </c>
      <c r="D7236" t="n">
        <v>6515.95</v>
      </c>
    </row>
    <row r="7237">
      <c r="A7237" t="n">
        <v>8236</v>
      </c>
      <c r="B7237" t="n">
        <v>7236</v>
      </c>
      <c r="C7237" s="1" t="n">
        <v>7240.95</v>
      </c>
      <c r="D7237" t="n">
        <v>6516.85</v>
      </c>
    </row>
    <row r="7238">
      <c r="A7238" t="n">
        <v>8237</v>
      </c>
      <c r="B7238" t="n">
        <v>7237</v>
      </c>
      <c r="C7238" s="1" t="n">
        <v>7241.95</v>
      </c>
      <c r="D7238" t="n">
        <v>6517.76</v>
      </c>
    </row>
    <row r="7239">
      <c r="A7239" t="n">
        <v>8238</v>
      </c>
      <c r="B7239" t="n">
        <v>7238</v>
      </c>
      <c r="C7239" s="1" t="n">
        <v>7242.95</v>
      </c>
      <c r="D7239" t="n">
        <v>6518.65</v>
      </c>
    </row>
    <row r="7240">
      <c r="A7240" t="n">
        <v>8239</v>
      </c>
      <c r="B7240" t="n">
        <v>7239</v>
      </c>
      <c r="C7240" s="1" t="n">
        <v>7243.95</v>
      </c>
      <c r="D7240" t="n">
        <v>6519.56</v>
      </c>
    </row>
    <row r="7241">
      <c r="A7241" t="n">
        <v>8240</v>
      </c>
      <c r="B7241" t="n">
        <v>7240</v>
      </c>
      <c r="C7241" s="1" t="n">
        <v>7244.95</v>
      </c>
      <c r="D7241" t="n">
        <v>6520.45</v>
      </c>
    </row>
    <row r="7242">
      <c r="A7242" t="n">
        <v>8241</v>
      </c>
      <c r="B7242" t="n">
        <v>7241</v>
      </c>
      <c r="C7242" s="1" t="n">
        <v>7245.95</v>
      </c>
      <c r="D7242" t="n">
        <v>6521.35</v>
      </c>
    </row>
    <row r="7243">
      <c r="A7243" t="n">
        <v>8242</v>
      </c>
      <c r="B7243" t="n">
        <v>7242</v>
      </c>
      <c r="C7243" s="1" t="n">
        <v>7246.95</v>
      </c>
      <c r="D7243" t="n">
        <v>6522.26</v>
      </c>
    </row>
    <row r="7244">
      <c r="A7244" t="n">
        <v>8243</v>
      </c>
      <c r="B7244" t="n">
        <v>7243</v>
      </c>
      <c r="C7244" s="1" t="n">
        <v>7247.95</v>
      </c>
      <c r="D7244" t="n">
        <v>6523.15</v>
      </c>
    </row>
    <row r="7245">
      <c r="A7245" t="n">
        <v>8244</v>
      </c>
      <c r="B7245" t="n">
        <v>7244</v>
      </c>
      <c r="C7245" s="1" t="n">
        <v>7248.95</v>
      </c>
      <c r="D7245" t="n">
        <v>6524.06</v>
      </c>
    </row>
    <row r="7246">
      <c r="A7246" t="n">
        <v>8245</v>
      </c>
      <c r="B7246" t="n">
        <v>7245</v>
      </c>
      <c r="C7246" s="1" t="n">
        <v>7249.95</v>
      </c>
      <c r="D7246" t="n">
        <v>6524.95</v>
      </c>
    </row>
    <row r="7247">
      <c r="A7247" t="n">
        <v>8246</v>
      </c>
      <c r="B7247" t="n">
        <v>7246</v>
      </c>
      <c r="C7247" s="1" t="n">
        <v>7250.95</v>
      </c>
      <c r="D7247" t="n">
        <v>6525.85</v>
      </c>
    </row>
    <row r="7248">
      <c r="A7248" t="n">
        <v>8247</v>
      </c>
      <c r="B7248" t="n">
        <v>7247</v>
      </c>
      <c r="C7248" s="1" t="n">
        <v>7251.95</v>
      </c>
      <c r="D7248" t="n">
        <v>6526.76</v>
      </c>
    </row>
    <row r="7249">
      <c r="A7249" t="n">
        <v>8248</v>
      </c>
      <c r="B7249" t="n">
        <v>7248</v>
      </c>
      <c r="C7249" s="1" t="n">
        <v>7252.95</v>
      </c>
      <c r="D7249" t="n">
        <v>6527.65</v>
      </c>
    </row>
    <row r="7250">
      <c r="A7250" t="n">
        <v>8249</v>
      </c>
      <c r="B7250" t="n">
        <v>7249</v>
      </c>
      <c r="C7250" s="1" t="n">
        <v>7253.95</v>
      </c>
      <c r="D7250" t="n">
        <v>6528.56</v>
      </c>
    </row>
    <row r="7251">
      <c r="A7251" t="n">
        <v>8250</v>
      </c>
      <c r="B7251" t="n">
        <v>7250</v>
      </c>
      <c r="C7251" s="1" t="n">
        <v>7254.95</v>
      </c>
      <c r="D7251" t="n">
        <v>6529.45</v>
      </c>
    </row>
    <row r="7252">
      <c r="A7252" t="n">
        <v>8251</v>
      </c>
      <c r="B7252" t="n">
        <v>7251</v>
      </c>
      <c r="C7252" s="1" t="n">
        <v>7255.95</v>
      </c>
      <c r="D7252" t="n">
        <v>6530.35</v>
      </c>
    </row>
    <row r="7253">
      <c r="A7253" t="n">
        <v>8252</v>
      </c>
      <c r="B7253" t="n">
        <v>7252</v>
      </c>
      <c r="C7253" s="1" t="n">
        <v>7256.95</v>
      </c>
      <c r="D7253" t="n">
        <v>6531.26</v>
      </c>
    </row>
    <row r="7254">
      <c r="A7254" t="n">
        <v>8253</v>
      </c>
      <c r="B7254" t="n">
        <v>7253</v>
      </c>
      <c r="C7254" s="1" t="n">
        <v>7257.95</v>
      </c>
      <c r="D7254" t="n">
        <v>6532.15</v>
      </c>
    </row>
    <row r="7255">
      <c r="A7255" t="n">
        <v>8254</v>
      </c>
      <c r="B7255" t="n">
        <v>7254</v>
      </c>
      <c r="C7255" s="1" t="n">
        <v>7258.95</v>
      </c>
      <c r="D7255" t="n">
        <v>6533.06</v>
      </c>
    </row>
    <row r="7256">
      <c r="A7256" t="n">
        <v>8255</v>
      </c>
      <c r="B7256" t="n">
        <v>7255</v>
      </c>
      <c r="C7256" s="1" t="n">
        <v>7259.95</v>
      </c>
      <c r="D7256" t="n">
        <v>6533.95</v>
      </c>
    </row>
    <row r="7257">
      <c r="A7257" t="n">
        <v>8256</v>
      </c>
      <c r="B7257" t="n">
        <v>7256</v>
      </c>
      <c r="C7257" s="1" t="n">
        <v>7260.95</v>
      </c>
      <c r="D7257" t="n">
        <v>6534.85</v>
      </c>
    </row>
    <row r="7258">
      <c r="A7258" t="n">
        <v>8257</v>
      </c>
      <c r="B7258" t="n">
        <v>7257</v>
      </c>
      <c r="C7258" s="1" t="n">
        <v>7261.95</v>
      </c>
      <c r="D7258" t="n">
        <v>6535.76</v>
      </c>
    </row>
    <row r="7259">
      <c r="A7259" t="n">
        <v>8258</v>
      </c>
      <c r="B7259" t="n">
        <v>7258</v>
      </c>
      <c r="C7259" s="1" t="n">
        <v>7262.95</v>
      </c>
      <c r="D7259" t="n">
        <v>6536.65</v>
      </c>
    </row>
    <row r="7260">
      <c r="A7260" t="n">
        <v>8259</v>
      </c>
      <c r="B7260" t="n">
        <v>7259</v>
      </c>
      <c r="C7260" s="1" t="n">
        <v>7263.95</v>
      </c>
      <c r="D7260" t="n">
        <v>6537.56</v>
      </c>
    </row>
    <row r="7261">
      <c r="A7261" t="n">
        <v>8260</v>
      </c>
      <c r="B7261" t="n">
        <v>7260</v>
      </c>
      <c r="C7261" s="1" t="n">
        <v>7264.95</v>
      </c>
      <c r="D7261" t="n">
        <v>6538.45</v>
      </c>
    </row>
    <row r="7262">
      <c r="A7262" t="n">
        <v>8261</v>
      </c>
      <c r="B7262" t="n">
        <v>7261</v>
      </c>
      <c r="C7262" s="1" t="n">
        <v>7265.95</v>
      </c>
      <c r="D7262" t="n">
        <v>6539.35</v>
      </c>
    </row>
    <row r="7263">
      <c r="A7263" t="n">
        <v>8262</v>
      </c>
      <c r="B7263" t="n">
        <v>7262</v>
      </c>
      <c r="C7263" s="1" t="n">
        <v>7266.95</v>
      </c>
      <c r="D7263" t="n">
        <v>6540.26</v>
      </c>
    </row>
    <row r="7264">
      <c r="A7264" t="n">
        <v>8263</v>
      </c>
      <c r="B7264" t="n">
        <v>7263</v>
      </c>
      <c r="C7264" s="1" t="n">
        <v>7267.95</v>
      </c>
      <c r="D7264" t="n">
        <v>6541.15</v>
      </c>
    </row>
    <row r="7265">
      <c r="A7265" t="n">
        <v>8264</v>
      </c>
      <c r="B7265" t="n">
        <v>7264</v>
      </c>
      <c r="C7265" s="1" t="n">
        <v>7268.95</v>
      </c>
      <c r="D7265" t="n">
        <v>6542.06</v>
      </c>
    </row>
    <row r="7266">
      <c r="A7266" t="n">
        <v>8265</v>
      </c>
      <c r="B7266" t="n">
        <v>7265</v>
      </c>
      <c r="C7266" s="1" t="n">
        <v>7269.95</v>
      </c>
      <c r="D7266" t="n">
        <v>6542.95</v>
      </c>
    </row>
    <row r="7267">
      <c r="A7267" t="n">
        <v>8266</v>
      </c>
      <c r="B7267" t="n">
        <v>7266</v>
      </c>
      <c r="C7267" s="1" t="n">
        <v>7270.95</v>
      </c>
      <c r="D7267" t="n">
        <v>6543.85</v>
      </c>
    </row>
    <row r="7268">
      <c r="A7268" t="n">
        <v>8267</v>
      </c>
      <c r="B7268" t="n">
        <v>7267</v>
      </c>
      <c r="C7268" s="1" t="n">
        <v>7271.95</v>
      </c>
      <c r="D7268" t="n">
        <v>6544.76</v>
      </c>
    </row>
    <row r="7269">
      <c r="A7269" t="n">
        <v>8268</v>
      </c>
      <c r="B7269" t="n">
        <v>7268</v>
      </c>
      <c r="C7269" s="1" t="n">
        <v>7272.95</v>
      </c>
      <c r="D7269" t="n">
        <v>6545.65</v>
      </c>
    </row>
    <row r="7270">
      <c r="A7270" t="n">
        <v>8269</v>
      </c>
      <c r="B7270" t="n">
        <v>7269</v>
      </c>
      <c r="C7270" s="1" t="n">
        <v>7273.95</v>
      </c>
      <c r="D7270" t="n">
        <v>6546.56</v>
      </c>
    </row>
    <row r="7271">
      <c r="A7271" t="n">
        <v>8270</v>
      </c>
      <c r="B7271" t="n">
        <v>7270</v>
      </c>
      <c r="C7271" s="1" t="n">
        <v>7274.95</v>
      </c>
      <c r="D7271" t="n">
        <v>6547.45</v>
      </c>
    </row>
    <row r="7272">
      <c r="A7272" t="n">
        <v>8271</v>
      </c>
      <c r="B7272" t="n">
        <v>7271</v>
      </c>
      <c r="C7272" s="1" t="n">
        <v>7275.95</v>
      </c>
      <c r="D7272" t="n">
        <v>6548.35</v>
      </c>
    </row>
    <row r="7273">
      <c r="A7273" t="n">
        <v>8272</v>
      </c>
      <c r="B7273" t="n">
        <v>7272</v>
      </c>
      <c r="C7273" s="1" t="n">
        <v>7276.95</v>
      </c>
      <c r="D7273" t="n">
        <v>6549.26</v>
      </c>
    </row>
    <row r="7274">
      <c r="A7274" t="n">
        <v>8273</v>
      </c>
      <c r="B7274" t="n">
        <v>7273</v>
      </c>
      <c r="C7274" s="1" t="n">
        <v>7277.95</v>
      </c>
      <c r="D7274" t="n">
        <v>6550.15</v>
      </c>
    </row>
    <row r="7275">
      <c r="A7275" t="n">
        <v>8274</v>
      </c>
      <c r="B7275" t="n">
        <v>7274</v>
      </c>
      <c r="C7275" s="1" t="n">
        <v>7278.95</v>
      </c>
      <c r="D7275" t="n">
        <v>6551.06</v>
      </c>
    </row>
    <row r="7276">
      <c r="A7276" t="n">
        <v>8275</v>
      </c>
      <c r="B7276" t="n">
        <v>7275</v>
      </c>
      <c r="C7276" s="1" t="n">
        <v>7279.95</v>
      </c>
      <c r="D7276" t="n">
        <v>6551.95</v>
      </c>
    </row>
    <row r="7277">
      <c r="A7277" t="n">
        <v>8276</v>
      </c>
      <c r="B7277" t="n">
        <v>7276</v>
      </c>
      <c r="C7277" s="1" t="n">
        <v>7280.95</v>
      </c>
      <c r="D7277" t="n">
        <v>6552.85</v>
      </c>
    </row>
    <row r="7278">
      <c r="A7278" t="n">
        <v>8277</v>
      </c>
      <c r="B7278" t="n">
        <v>7277</v>
      </c>
      <c r="C7278" s="1" t="n">
        <v>7281.95</v>
      </c>
      <c r="D7278" t="n">
        <v>6553.76</v>
      </c>
    </row>
    <row r="7279">
      <c r="A7279" t="n">
        <v>8278</v>
      </c>
      <c r="B7279" t="n">
        <v>7278</v>
      </c>
      <c r="C7279" s="1" t="n">
        <v>7282.95</v>
      </c>
      <c r="D7279" t="n">
        <v>6554.65</v>
      </c>
    </row>
    <row r="7280">
      <c r="A7280" t="n">
        <v>8279</v>
      </c>
      <c r="B7280" t="n">
        <v>7279</v>
      </c>
      <c r="C7280" s="1" t="n">
        <v>7283.95</v>
      </c>
      <c r="D7280" t="n">
        <v>6555.56</v>
      </c>
    </row>
    <row r="7281">
      <c r="A7281" t="n">
        <v>8280</v>
      </c>
      <c r="B7281" t="n">
        <v>7280</v>
      </c>
      <c r="C7281" s="1" t="n">
        <v>7284.95</v>
      </c>
      <c r="D7281" t="n">
        <v>6556.45</v>
      </c>
    </row>
    <row r="7282">
      <c r="A7282" t="n">
        <v>8281</v>
      </c>
      <c r="B7282" t="n">
        <v>7281</v>
      </c>
      <c r="C7282" s="1" t="n">
        <v>7285.95</v>
      </c>
      <c r="D7282" t="n">
        <v>6557.35</v>
      </c>
    </row>
    <row r="7283">
      <c r="A7283" t="n">
        <v>8282</v>
      </c>
      <c r="B7283" t="n">
        <v>7282</v>
      </c>
      <c r="C7283" s="1" t="n">
        <v>7286.95</v>
      </c>
      <c r="D7283" t="n">
        <v>6558.26</v>
      </c>
    </row>
    <row r="7284">
      <c r="A7284" t="n">
        <v>8283</v>
      </c>
      <c r="B7284" t="n">
        <v>7283</v>
      </c>
      <c r="C7284" s="1" t="n">
        <v>7287.95</v>
      </c>
      <c r="D7284" t="n">
        <v>6559.15</v>
      </c>
    </row>
    <row r="7285">
      <c r="A7285" t="n">
        <v>8284</v>
      </c>
      <c r="B7285" t="n">
        <v>7284</v>
      </c>
      <c r="C7285" s="1" t="n">
        <v>7288.95</v>
      </c>
      <c r="D7285" t="n">
        <v>6560.06</v>
      </c>
    </row>
    <row r="7286">
      <c r="A7286" t="n">
        <v>8285</v>
      </c>
      <c r="B7286" t="n">
        <v>7285</v>
      </c>
      <c r="C7286" s="1" t="n">
        <v>7289.95</v>
      </c>
      <c r="D7286" t="n">
        <v>6560.95</v>
      </c>
    </row>
    <row r="7287">
      <c r="A7287" t="n">
        <v>8286</v>
      </c>
      <c r="B7287" t="n">
        <v>7286</v>
      </c>
      <c r="C7287" s="1" t="n">
        <v>7290.95</v>
      </c>
      <c r="D7287" t="n">
        <v>6561.85</v>
      </c>
    </row>
    <row r="7288">
      <c r="A7288" t="n">
        <v>8287</v>
      </c>
      <c r="B7288" t="n">
        <v>7287</v>
      </c>
      <c r="C7288" s="1" t="n">
        <v>7291.95</v>
      </c>
      <c r="D7288" t="n">
        <v>6562.76</v>
      </c>
    </row>
    <row r="7289">
      <c r="A7289" t="n">
        <v>8288</v>
      </c>
      <c r="B7289" t="n">
        <v>7288</v>
      </c>
      <c r="C7289" s="1" t="n">
        <v>7292.95</v>
      </c>
      <c r="D7289" t="n">
        <v>6563.65</v>
      </c>
    </row>
    <row r="7290">
      <c r="A7290" t="n">
        <v>8289</v>
      </c>
      <c r="B7290" t="n">
        <v>7289</v>
      </c>
      <c r="C7290" s="1" t="n">
        <v>7293.95</v>
      </c>
      <c r="D7290" t="n">
        <v>6564.56</v>
      </c>
    </row>
    <row r="7291">
      <c r="A7291" t="n">
        <v>8290</v>
      </c>
      <c r="B7291" t="n">
        <v>7290</v>
      </c>
      <c r="C7291" s="1" t="n">
        <v>7294.95</v>
      </c>
      <c r="D7291" t="n">
        <v>6565.45</v>
      </c>
    </row>
    <row r="7292">
      <c r="A7292" t="n">
        <v>8291</v>
      </c>
      <c r="B7292" t="n">
        <v>7291</v>
      </c>
      <c r="C7292" s="1" t="n">
        <v>7295.95</v>
      </c>
      <c r="D7292" t="n">
        <v>6566.35</v>
      </c>
    </row>
    <row r="7293">
      <c r="A7293" t="n">
        <v>8292</v>
      </c>
      <c r="B7293" t="n">
        <v>7292</v>
      </c>
      <c r="C7293" s="1" t="n">
        <v>7296.95</v>
      </c>
      <c r="D7293" t="n">
        <v>6567.26</v>
      </c>
    </row>
    <row r="7294">
      <c r="A7294" t="n">
        <v>8293</v>
      </c>
      <c r="B7294" t="n">
        <v>7293</v>
      </c>
      <c r="C7294" s="1" t="n">
        <v>7297.95</v>
      </c>
      <c r="D7294" t="n">
        <v>6568.15</v>
      </c>
    </row>
    <row r="7295">
      <c r="A7295" t="n">
        <v>8294</v>
      </c>
      <c r="B7295" t="n">
        <v>7294</v>
      </c>
      <c r="C7295" s="1" t="n">
        <v>7298.95</v>
      </c>
      <c r="D7295" t="n">
        <v>6569.06</v>
      </c>
    </row>
    <row r="7296">
      <c r="A7296" t="n">
        <v>8295</v>
      </c>
      <c r="B7296" t="n">
        <v>7295</v>
      </c>
      <c r="C7296" s="1" t="n">
        <v>7299.95</v>
      </c>
      <c r="D7296" t="n">
        <v>6569.95</v>
      </c>
    </row>
    <row r="7297">
      <c r="A7297" t="n">
        <v>8296</v>
      </c>
      <c r="B7297" t="n">
        <v>7296</v>
      </c>
      <c r="C7297" s="1" t="n">
        <v>7300.95</v>
      </c>
      <c r="D7297" t="n">
        <v>6570.85</v>
      </c>
    </row>
    <row r="7298">
      <c r="A7298" t="n">
        <v>8297</v>
      </c>
      <c r="B7298" t="n">
        <v>7297</v>
      </c>
      <c r="C7298" s="1" t="n">
        <v>7301.95</v>
      </c>
      <c r="D7298" t="n">
        <v>6571.76</v>
      </c>
    </row>
    <row r="7299">
      <c r="A7299" t="n">
        <v>8298</v>
      </c>
      <c r="B7299" t="n">
        <v>7298</v>
      </c>
      <c r="C7299" s="1" t="n">
        <v>7302.95</v>
      </c>
      <c r="D7299" t="n">
        <v>6572.65</v>
      </c>
    </row>
    <row r="7300">
      <c r="A7300" t="n">
        <v>8299</v>
      </c>
      <c r="B7300" t="n">
        <v>7299</v>
      </c>
      <c r="C7300" s="1" t="n">
        <v>7303.95</v>
      </c>
      <c r="D7300" t="n">
        <v>6573.56</v>
      </c>
    </row>
    <row r="7301">
      <c r="A7301" t="n">
        <v>8300</v>
      </c>
      <c r="B7301" t="n">
        <v>7300</v>
      </c>
      <c r="C7301" s="1" t="n">
        <v>7304.95</v>
      </c>
      <c r="D7301" t="n">
        <v>6574.45</v>
      </c>
    </row>
    <row r="7302">
      <c r="A7302" t="n">
        <v>8301</v>
      </c>
      <c r="B7302" t="n">
        <v>7301</v>
      </c>
      <c r="C7302" s="1" t="n">
        <v>7305.95</v>
      </c>
      <c r="D7302" t="n">
        <v>6575.35</v>
      </c>
    </row>
    <row r="7303">
      <c r="A7303" t="n">
        <v>8302</v>
      </c>
      <c r="B7303" t="n">
        <v>7302</v>
      </c>
      <c r="C7303" s="1" t="n">
        <v>7306.95</v>
      </c>
      <c r="D7303" t="n">
        <v>6576.26</v>
      </c>
    </row>
    <row r="7304">
      <c r="A7304" t="n">
        <v>8303</v>
      </c>
      <c r="B7304" t="n">
        <v>7303</v>
      </c>
      <c r="C7304" s="1" t="n">
        <v>7307.95</v>
      </c>
      <c r="D7304" t="n">
        <v>6577.15</v>
      </c>
    </row>
    <row r="7305">
      <c r="A7305" t="n">
        <v>8304</v>
      </c>
      <c r="B7305" t="n">
        <v>7304</v>
      </c>
      <c r="C7305" s="1" t="n">
        <v>7308.95</v>
      </c>
      <c r="D7305" t="n">
        <v>6578.06</v>
      </c>
    </row>
    <row r="7306">
      <c r="A7306" t="n">
        <v>8305</v>
      </c>
      <c r="B7306" t="n">
        <v>7305</v>
      </c>
      <c r="C7306" s="1" t="n">
        <v>7309.95</v>
      </c>
      <c r="D7306" t="n">
        <v>6578.95</v>
      </c>
    </row>
    <row r="7307">
      <c r="A7307" t="n">
        <v>8306</v>
      </c>
      <c r="B7307" t="n">
        <v>7306</v>
      </c>
      <c r="C7307" s="1" t="n">
        <v>7310.95</v>
      </c>
      <c r="D7307" t="n">
        <v>6579.85</v>
      </c>
    </row>
    <row r="7308">
      <c r="A7308" t="n">
        <v>8307</v>
      </c>
      <c r="B7308" t="n">
        <v>7307</v>
      </c>
      <c r="C7308" s="1" t="n">
        <v>7311.95</v>
      </c>
      <c r="D7308" t="n">
        <v>6580.76</v>
      </c>
    </row>
    <row r="7309">
      <c r="A7309" t="n">
        <v>8308</v>
      </c>
      <c r="B7309" t="n">
        <v>7308</v>
      </c>
      <c r="C7309" s="1" t="n">
        <v>7312.95</v>
      </c>
      <c r="D7309" t="n">
        <v>6581.65</v>
      </c>
    </row>
    <row r="7310">
      <c r="A7310" t="n">
        <v>8309</v>
      </c>
      <c r="B7310" t="n">
        <v>7309</v>
      </c>
      <c r="C7310" s="1" t="n">
        <v>7313.95</v>
      </c>
      <c r="D7310" t="n">
        <v>6582.56</v>
      </c>
    </row>
    <row r="7311">
      <c r="A7311" t="n">
        <v>8310</v>
      </c>
      <c r="B7311" t="n">
        <v>7310</v>
      </c>
      <c r="C7311" s="1" t="n">
        <v>7314.95</v>
      </c>
      <c r="D7311" t="n">
        <v>6583.45</v>
      </c>
    </row>
    <row r="7312">
      <c r="A7312" t="n">
        <v>8311</v>
      </c>
      <c r="B7312" t="n">
        <v>7311</v>
      </c>
      <c r="C7312" s="1" t="n">
        <v>7315.95</v>
      </c>
      <c r="D7312" t="n">
        <v>6584.35</v>
      </c>
    </row>
    <row r="7313">
      <c r="A7313" t="n">
        <v>8312</v>
      </c>
      <c r="B7313" t="n">
        <v>7312</v>
      </c>
      <c r="C7313" s="1" t="n">
        <v>7316.95</v>
      </c>
      <c r="D7313" t="n">
        <v>6585.26</v>
      </c>
    </row>
    <row r="7314">
      <c r="A7314" t="n">
        <v>8313</v>
      </c>
      <c r="B7314" t="n">
        <v>7313</v>
      </c>
      <c r="C7314" s="1" t="n">
        <v>7317.95</v>
      </c>
      <c r="D7314" t="n">
        <v>6586.15</v>
      </c>
    </row>
    <row r="7315">
      <c r="A7315" t="n">
        <v>8314</v>
      </c>
      <c r="B7315" t="n">
        <v>7314</v>
      </c>
      <c r="C7315" s="1" t="n">
        <v>7318.95</v>
      </c>
      <c r="D7315" t="n">
        <v>6587.06</v>
      </c>
    </row>
    <row r="7316">
      <c r="A7316" t="n">
        <v>8315</v>
      </c>
      <c r="B7316" t="n">
        <v>7315</v>
      </c>
      <c r="C7316" s="1" t="n">
        <v>7319.95</v>
      </c>
      <c r="D7316" t="n">
        <v>6587.95</v>
      </c>
    </row>
    <row r="7317">
      <c r="A7317" t="n">
        <v>8316</v>
      </c>
      <c r="B7317" t="n">
        <v>7316</v>
      </c>
      <c r="C7317" s="1" t="n">
        <v>7320.95</v>
      </c>
      <c r="D7317" t="n">
        <v>6588.85</v>
      </c>
    </row>
    <row r="7318">
      <c r="A7318" t="n">
        <v>8317</v>
      </c>
      <c r="B7318" t="n">
        <v>7317</v>
      </c>
      <c r="C7318" s="1" t="n">
        <v>7321.95</v>
      </c>
      <c r="D7318" t="n">
        <v>6589.76</v>
      </c>
    </row>
    <row r="7319">
      <c r="A7319" t="n">
        <v>8318</v>
      </c>
      <c r="B7319" t="n">
        <v>7318</v>
      </c>
      <c r="C7319" s="1" t="n">
        <v>7322.95</v>
      </c>
      <c r="D7319" t="n">
        <v>6590.65</v>
      </c>
    </row>
    <row r="7320">
      <c r="A7320" t="n">
        <v>8319</v>
      </c>
      <c r="B7320" t="n">
        <v>7319</v>
      </c>
      <c r="C7320" s="1" t="n">
        <v>7323.95</v>
      </c>
      <c r="D7320" t="n">
        <v>6591.56</v>
      </c>
    </row>
    <row r="7321">
      <c r="A7321" t="n">
        <v>8320</v>
      </c>
      <c r="B7321" t="n">
        <v>7320</v>
      </c>
      <c r="C7321" s="1" t="n">
        <v>7324.95</v>
      </c>
      <c r="D7321" t="n">
        <v>6592.45</v>
      </c>
    </row>
    <row r="7322">
      <c r="A7322" t="n">
        <v>8321</v>
      </c>
      <c r="B7322" t="n">
        <v>7321</v>
      </c>
      <c r="C7322" s="1" t="n">
        <v>7325.95</v>
      </c>
      <c r="D7322" t="n">
        <v>6593.35</v>
      </c>
    </row>
    <row r="7323">
      <c r="A7323" t="n">
        <v>8322</v>
      </c>
      <c r="B7323" t="n">
        <v>7322</v>
      </c>
      <c r="C7323" s="1" t="n">
        <v>7326.95</v>
      </c>
      <c r="D7323" t="n">
        <v>6594.26</v>
      </c>
    </row>
    <row r="7324">
      <c r="A7324" t="n">
        <v>8323</v>
      </c>
      <c r="B7324" t="n">
        <v>7323</v>
      </c>
      <c r="C7324" s="1" t="n">
        <v>7327.95</v>
      </c>
      <c r="D7324" t="n">
        <v>6595.15</v>
      </c>
    </row>
    <row r="7325">
      <c r="A7325" t="n">
        <v>8324</v>
      </c>
      <c r="B7325" t="n">
        <v>7324</v>
      </c>
      <c r="C7325" s="1" t="n">
        <v>7328.95</v>
      </c>
      <c r="D7325" t="n">
        <v>6596.06</v>
      </c>
    </row>
    <row r="7326">
      <c r="A7326" t="n">
        <v>8325</v>
      </c>
      <c r="B7326" t="n">
        <v>7325</v>
      </c>
      <c r="C7326" s="1" t="n">
        <v>7329.95</v>
      </c>
      <c r="D7326" t="n">
        <v>6596.95</v>
      </c>
    </row>
    <row r="7327">
      <c r="A7327" t="n">
        <v>8326</v>
      </c>
      <c r="B7327" t="n">
        <v>7326</v>
      </c>
      <c r="C7327" s="1" t="n">
        <v>7330.95</v>
      </c>
      <c r="D7327" t="n">
        <v>6597.85</v>
      </c>
    </row>
    <row r="7328">
      <c r="A7328" t="n">
        <v>8327</v>
      </c>
      <c r="B7328" t="n">
        <v>7327</v>
      </c>
      <c r="C7328" s="1" t="n">
        <v>7331.95</v>
      </c>
      <c r="D7328" t="n">
        <v>6598.76</v>
      </c>
    </row>
    <row r="7329">
      <c r="A7329" t="n">
        <v>8328</v>
      </c>
      <c r="B7329" t="n">
        <v>7328</v>
      </c>
      <c r="C7329" s="1" t="n">
        <v>7332.95</v>
      </c>
      <c r="D7329" t="n">
        <v>6599.65</v>
      </c>
    </row>
    <row r="7330">
      <c r="A7330" t="n">
        <v>8329</v>
      </c>
      <c r="B7330" t="n">
        <v>7329</v>
      </c>
      <c r="C7330" s="1" t="n">
        <v>7333.95</v>
      </c>
      <c r="D7330" t="n">
        <v>6600.56</v>
      </c>
    </row>
    <row r="7331">
      <c r="A7331" t="n">
        <v>8330</v>
      </c>
      <c r="B7331" t="n">
        <v>7330</v>
      </c>
      <c r="C7331" s="1" t="n">
        <v>7334.95</v>
      </c>
      <c r="D7331" t="n">
        <v>6601.45</v>
      </c>
    </row>
    <row r="7332">
      <c r="A7332" t="n">
        <v>8331</v>
      </c>
      <c r="B7332" t="n">
        <v>7331</v>
      </c>
      <c r="C7332" s="1" t="n">
        <v>7335.95</v>
      </c>
      <c r="D7332" t="n">
        <v>6602.35</v>
      </c>
    </row>
    <row r="7333">
      <c r="A7333" t="n">
        <v>8332</v>
      </c>
      <c r="B7333" t="n">
        <v>7332</v>
      </c>
      <c r="C7333" s="1" t="n">
        <v>7336.95</v>
      </c>
      <c r="D7333" t="n">
        <v>6603.26</v>
      </c>
    </row>
    <row r="7334">
      <c r="A7334" t="n">
        <v>8333</v>
      </c>
      <c r="B7334" t="n">
        <v>7333</v>
      </c>
      <c r="C7334" s="1" t="n">
        <v>7337.95</v>
      </c>
      <c r="D7334" t="n">
        <v>6604.15</v>
      </c>
    </row>
    <row r="7335">
      <c r="A7335" t="n">
        <v>8334</v>
      </c>
      <c r="B7335" t="n">
        <v>7334</v>
      </c>
      <c r="C7335" s="1" t="n">
        <v>7338.95</v>
      </c>
      <c r="D7335" t="n">
        <v>6605.06</v>
      </c>
    </row>
    <row r="7336">
      <c r="A7336" t="n">
        <v>8335</v>
      </c>
      <c r="B7336" t="n">
        <v>7335</v>
      </c>
      <c r="C7336" s="1" t="n">
        <v>7339.95</v>
      </c>
      <c r="D7336" t="n">
        <v>6605.95</v>
      </c>
    </row>
    <row r="7337">
      <c r="A7337" t="n">
        <v>8336</v>
      </c>
      <c r="B7337" t="n">
        <v>7336</v>
      </c>
      <c r="C7337" s="1" t="n">
        <v>7340.95</v>
      </c>
      <c r="D7337" t="n">
        <v>6606.85</v>
      </c>
    </row>
    <row r="7338">
      <c r="A7338" t="n">
        <v>8337</v>
      </c>
      <c r="B7338" t="n">
        <v>7337</v>
      </c>
      <c r="C7338" s="1" t="n">
        <v>7341.95</v>
      </c>
      <c r="D7338" t="n">
        <v>6607.76</v>
      </c>
    </row>
    <row r="7339">
      <c r="A7339" t="n">
        <v>8338</v>
      </c>
      <c r="B7339" t="n">
        <v>7338</v>
      </c>
      <c r="C7339" s="1" t="n">
        <v>7342.95</v>
      </c>
      <c r="D7339" t="n">
        <v>6608.65</v>
      </c>
    </row>
    <row r="7340">
      <c r="A7340" t="n">
        <v>8339</v>
      </c>
      <c r="B7340" t="n">
        <v>7339</v>
      </c>
      <c r="C7340" s="1" t="n">
        <v>7343.95</v>
      </c>
      <c r="D7340" t="n">
        <v>6609.56</v>
      </c>
    </row>
    <row r="7341">
      <c r="A7341" t="n">
        <v>8340</v>
      </c>
      <c r="B7341" t="n">
        <v>7340</v>
      </c>
      <c r="C7341" s="1" t="n">
        <v>7344.95</v>
      </c>
      <c r="D7341" t="n">
        <v>6610.45</v>
      </c>
    </row>
    <row r="7342">
      <c r="A7342" t="n">
        <v>8341</v>
      </c>
      <c r="B7342" t="n">
        <v>7341</v>
      </c>
      <c r="C7342" s="1" t="n">
        <v>7345.95</v>
      </c>
      <c r="D7342" t="n">
        <v>6611.35</v>
      </c>
    </row>
    <row r="7343">
      <c r="A7343" t="n">
        <v>8342</v>
      </c>
      <c r="B7343" t="n">
        <v>7342</v>
      </c>
      <c r="C7343" s="1" t="n">
        <v>7346.95</v>
      </c>
      <c r="D7343" t="n">
        <v>6612.26</v>
      </c>
    </row>
    <row r="7344">
      <c r="A7344" t="n">
        <v>8343</v>
      </c>
      <c r="B7344" t="n">
        <v>7343</v>
      </c>
      <c r="C7344" s="1" t="n">
        <v>7347.95</v>
      </c>
      <c r="D7344" t="n">
        <v>6613.15</v>
      </c>
    </row>
    <row r="7345">
      <c r="A7345" t="n">
        <v>8344</v>
      </c>
      <c r="B7345" t="n">
        <v>7344</v>
      </c>
      <c r="C7345" s="1" t="n">
        <v>7348.95</v>
      </c>
      <c r="D7345" t="n">
        <v>6614.06</v>
      </c>
    </row>
    <row r="7346">
      <c r="A7346" t="n">
        <v>8345</v>
      </c>
      <c r="B7346" t="n">
        <v>7345</v>
      </c>
      <c r="C7346" s="1" t="n">
        <v>7349.95</v>
      </c>
      <c r="D7346" t="n">
        <v>6614.95</v>
      </c>
    </row>
    <row r="7347">
      <c r="A7347" t="n">
        <v>8346</v>
      </c>
      <c r="B7347" t="n">
        <v>7346</v>
      </c>
      <c r="C7347" s="1" t="n">
        <v>7350.95</v>
      </c>
      <c r="D7347" t="n">
        <v>6615.85</v>
      </c>
    </row>
    <row r="7348">
      <c r="A7348" t="n">
        <v>8347</v>
      </c>
      <c r="B7348" t="n">
        <v>7347</v>
      </c>
      <c r="C7348" s="1" t="n">
        <v>7351.95</v>
      </c>
      <c r="D7348" t="n">
        <v>6616.76</v>
      </c>
    </row>
    <row r="7349">
      <c r="A7349" t="n">
        <v>8348</v>
      </c>
      <c r="B7349" t="n">
        <v>7348</v>
      </c>
      <c r="C7349" s="1" t="n">
        <v>7352.95</v>
      </c>
      <c r="D7349" t="n">
        <v>6617.65</v>
      </c>
    </row>
    <row r="7350">
      <c r="A7350" t="n">
        <v>8349</v>
      </c>
      <c r="B7350" t="n">
        <v>7349</v>
      </c>
      <c r="C7350" s="1" t="n">
        <v>7353.95</v>
      </c>
      <c r="D7350" t="n">
        <v>6618.56</v>
      </c>
    </row>
    <row r="7351">
      <c r="A7351" t="n">
        <v>8350</v>
      </c>
      <c r="B7351" t="n">
        <v>7350</v>
      </c>
      <c r="C7351" s="1" t="n">
        <v>7354.95</v>
      </c>
      <c r="D7351" t="n">
        <v>6619.45</v>
      </c>
    </row>
    <row r="7352">
      <c r="A7352" t="n">
        <v>8351</v>
      </c>
      <c r="B7352" t="n">
        <v>7351</v>
      </c>
      <c r="C7352" s="1" t="n">
        <v>7355.95</v>
      </c>
      <c r="D7352" t="n">
        <v>6620.35</v>
      </c>
    </row>
    <row r="7353">
      <c r="A7353" t="n">
        <v>8352</v>
      </c>
      <c r="B7353" t="n">
        <v>7352</v>
      </c>
      <c r="C7353" s="1" t="n">
        <v>7356.95</v>
      </c>
      <c r="D7353" t="n">
        <v>6621.26</v>
      </c>
    </row>
    <row r="7354">
      <c r="A7354" t="n">
        <v>8353</v>
      </c>
      <c r="B7354" t="n">
        <v>7353</v>
      </c>
      <c r="C7354" s="1" t="n">
        <v>7357.95</v>
      </c>
      <c r="D7354" t="n">
        <v>6622.15</v>
      </c>
    </row>
    <row r="7355">
      <c r="A7355" t="n">
        <v>8354</v>
      </c>
      <c r="B7355" t="n">
        <v>7354</v>
      </c>
      <c r="C7355" s="1" t="n">
        <v>7358.95</v>
      </c>
      <c r="D7355" t="n">
        <v>6623.06</v>
      </c>
    </row>
    <row r="7356">
      <c r="A7356" t="n">
        <v>8355</v>
      </c>
      <c r="B7356" t="n">
        <v>7355</v>
      </c>
      <c r="C7356" s="1" t="n">
        <v>7359.95</v>
      </c>
      <c r="D7356" t="n">
        <v>6623.95</v>
      </c>
    </row>
    <row r="7357">
      <c r="A7357" t="n">
        <v>8356</v>
      </c>
      <c r="B7357" t="n">
        <v>7356</v>
      </c>
      <c r="C7357" s="1" t="n">
        <v>7360.95</v>
      </c>
      <c r="D7357" t="n">
        <v>6624.85</v>
      </c>
    </row>
    <row r="7358">
      <c r="A7358" t="n">
        <v>8357</v>
      </c>
      <c r="B7358" t="n">
        <v>7357</v>
      </c>
      <c r="C7358" s="1" t="n">
        <v>7361.95</v>
      </c>
      <c r="D7358" t="n">
        <v>6625.76</v>
      </c>
    </row>
    <row r="7359">
      <c r="A7359" t="n">
        <v>8358</v>
      </c>
      <c r="B7359" t="n">
        <v>7358</v>
      </c>
      <c r="C7359" s="1" t="n">
        <v>7362.95</v>
      </c>
      <c r="D7359" t="n">
        <v>6626.65</v>
      </c>
    </row>
    <row r="7360">
      <c r="A7360" t="n">
        <v>8359</v>
      </c>
      <c r="B7360" t="n">
        <v>7359</v>
      </c>
      <c r="C7360" s="1" t="n">
        <v>7363.95</v>
      </c>
      <c r="D7360" t="n">
        <v>6627.56</v>
      </c>
    </row>
    <row r="7361">
      <c r="A7361" t="n">
        <v>8360</v>
      </c>
      <c r="B7361" t="n">
        <v>7360</v>
      </c>
      <c r="C7361" s="1" t="n">
        <v>7364.95</v>
      </c>
      <c r="D7361" t="n">
        <v>6628.45</v>
      </c>
    </row>
    <row r="7362">
      <c r="A7362" t="n">
        <v>8361</v>
      </c>
      <c r="B7362" t="n">
        <v>7361</v>
      </c>
      <c r="C7362" s="1" t="n">
        <v>7365.95</v>
      </c>
      <c r="D7362" t="n">
        <v>6629.35</v>
      </c>
    </row>
    <row r="7363">
      <c r="A7363" t="n">
        <v>8362</v>
      </c>
      <c r="B7363" t="n">
        <v>7362</v>
      </c>
      <c r="C7363" s="1" t="n">
        <v>7366.95</v>
      </c>
      <c r="D7363" t="n">
        <v>6630.26</v>
      </c>
    </row>
    <row r="7364">
      <c r="A7364" t="n">
        <v>8363</v>
      </c>
      <c r="B7364" t="n">
        <v>7363</v>
      </c>
      <c r="C7364" s="1" t="n">
        <v>7367.95</v>
      </c>
      <c r="D7364" t="n">
        <v>6631.15</v>
      </c>
    </row>
    <row r="7365">
      <c r="A7365" t="n">
        <v>8364</v>
      </c>
      <c r="B7365" t="n">
        <v>7364</v>
      </c>
      <c r="C7365" s="1" t="n">
        <v>7368.95</v>
      </c>
      <c r="D7365" t="n">
        <v>6632.06</v>
      </c>
    </row>
    <row r="7366">
      <c r="A7366" t="n">
        <v>8365</v>
      </c>
      <c r="B7366" t="n">
        <v>7365</v>
      </c>
      <c r="C7366" s="1" t="n">
        <v>7369.95</v>
      </c>
      <c r="D7366" t="n">
        <v>6632.95</v>
      </c>
    </row>
    <row r="7367">
      <c r="A7367" t="n">
        <v>8366</v>
      </c>
      <c r="B7367" t="n">
        <v>7366</v>
      </c>
      <c r="C7367" s="1" t="n">
        <v>7370.95</v>
      </c>
      <c r="D7367" t="n">
        <v>6633.85</v>
      </c>
    </row>
    <row r="7368">
      <c r="A7368" t="n">
        <v>8367</v>
      </c>
      <c r="B7368" t="n">
        <v>7367</v>
      </c>
      <c r="C7368" s="1" t="n">
        <v>7371.95</v>
      </c>
      <c r="D7368" t="n">
        <v>6634.76</v>
      </c>
    </row>
    <row r="7369">
      <c r="A7369" t="n">
        <v>8368</v>
      </c>
      <c r="B7369" t="n">
        <v>7368</v>
      </c>
      <c r="C7369" s="1" t="n">
        <v>7372.95</v>
      </c>
      <c r="D7369" t="n">
        <v>6635.65</v>
      </c>
    </row>
    <row r="7370">
      <c r="A7370" t="n">
        <v>8369</v>
      </c>
      <c r="B7370" t="n">
        <v>7369</v>
      </c>
      <c r="C7370" s="1" t="n">
        <v>7373.95</v>
      </c>
      <c r="D7370" t="n">
        <v>6636.56</v>
      </c>
    </row>
    <row r="7371">
      <c r="A7371" t="n">
        <v>8370</v>
      </c>
      <c r="B7371" t="n">
        <v>7370</v>
      </c>
      <c r="C7371" s="1" t="n">
        <v>7374.95</v>
      </c>
      <c r="D7371" t="n">
        <v>6637.45</v>
      </c>
    </row>
    <row r="7372">
      <c r="A7372" t="n">
        <v>8371</v>
      </c>
      <c r="B7372" t="n">
        <v>7371</v>
      </c>
      <c r="C7372" s="1" t="n">
        <v>7375.95</v>
      </c>
      <c r="D7372" t="n">
        <v>6638.35</v>
      </c>
    </row>
    <row r="7373">
      <c r="A7373" t="n">
        <v>8372</v>
      </c>
      <c r="B7373" t="n">
        <v>7372</v>
      </c>
      <c r="C7373" s="1" t="n">
        <v>7376.95</v>
      </c>
      <c r="D7373" t="n">
        <v>6639.26</v>
      </c>
    </row>
    <row r="7374">
      <c r="A7374" t="n">
        <v>8373</v>
      </c>
      <c r="B7374" t="n">
        <v>7373</v>
      </c>
      <c r="C7374" s="1" t="n">
        <v>7377.95</v>
      </c>
      <c r="D7374" t="n">
        <v>6640.15</v>
      </c>
    </row>
    <row r="7375">
      <c r="A7375" t="n">
        <v>8374</v>
      </c>
      <c r="B7375" t="n">
        <v>7374</v>
      </c>
      <c r="C7375" s="1" t="n">
        <v>7378.95</v>
      </c>
      <c r="D7375" t="n">
        <v>6641.06</v>
      </c>
    </row>
    <row r="7376">
      <c r="A7376" t="n">
        <v>8375</v>
      </c>
      <c r="B7376" t="n">
        <v>7375</v>
      </c>
      <c r="C7376" s="1" t="n">
        <v>7379.95</v>
      </c>
      <c r="D7376" t="n">
        <v>6641.95</v>
      </c>
    </row>
    <row r="7377">
      <c r="A7377" t="n">
        <v>8376</v>
      </c>
      <c r="B7377" t="n">
        <v>7376</v>
      </c>
      <c r="C7377" s="1" t="n">
        <v>7380.95</v>
      </c>
      <c r="D7377" t="n">
        <v>6642.85</v>
      </c>
    </row>
    <row r="7378">
      <c r="A7378" t="n">
        <v>8377</v>
      </c>
      <c r="B7378" t="n">
        <v>7377</v>
      </c>
      <c r="C7378" s="1" t="n">
        <v>7381.95</v>
      </c>
      <c r="D7378" t="n">
        <v>6643.76</v>
      </c>
    </row>
    <row r="7379">
      <c r="A7379" t="n">
        <v>8378</v>
      </c>
      <c r="B7379" t="n">
        <v>7378</v>
      </c>
      <c r="C7379" s="1" t="n">
        <v>7382.95</v>
      </c>
      <c r="D7379" t="n">
        <v>6644.65</v>
      </c>
    </row>
    <row r="7380">
      <c r="A7380" t="n">
        <v>8379</v>
      </c>
      <c r="B7380" t="n">
        <v>7379</v>
      </c>
      <c r="C7380" s="1" t="n">
        <v>7383.95</v>
      </c>
      <c r="D7380" t="n">
        <v>6645.56</v>
      </c>
    </row>
    <row r="7381">
      <c r="A7381" t="n">
        <v>8380</v>
      </c>
      <c r="B7381" t="n">
        <v>7380</v>
      </c>
      <c r="C7381" s="1" t="n">
        <v>7384.95</v>
      </c>
      <c r="D7381" t="n">
        <v>6646.45</v>
      </c>
    </row>
    <row r="7382">
      <c r="A7382" t="n">
        <v>8381</v>
      </c>
      <c r="B7382" t="n">
        <v>7381</v>
      </c>
      <c r="C7382" s="1" t="n">
        <v>7385.95</v>
      </c>
      <c r="D7382" t="n">
        <v>6647.35</v>
      </c>
    </row>
    <row r="7383">
      <c r="A7383" t="n">
        <v>8382</v>
      </c>
      <c r="B7383" t="n">
        <v>7382</v>
      </c>
      <c r="C7383" s="1" t="n">
        <v>7386.95</v>
      </c>
      <c r="D7383" t="n">
        <v>6648.26</v>
      </c>
    </row>
    <row r="7384">
      <c r="A7384" t="n">
        <v>8383</v>
      </c>
      <c r="B7384" t="n">
        <v>7383</v>
      </c>
      <c r="C7384" s="1" t="n">
        <v>7387.95</v>
      </c>
      <c r="D7384" t="n">
        <v>6649.15</v>
      </c>
    </row>
    <row r="7385">
      <c r="A7385" t="n">
        <v>8384</v>
      </c>
      <c r="B7385" t="n">
        <v>7384</v>
      </c>
      <c r="C7385" s="1" t="n">
        <v>7388.95</v>
      </c>
      <c r="D7385" t="n">
        <v>6650.06</v>
      </c>
    </row>
    <row r="7386">
      <c r="A7386" t="n">
        <v>8385</v>
      </c>
      <c r="B7386" t="n">
        <v>7385</v>
      </c>
      <c r="C7386" s="1" t="n">
        <v>7389.95</v>
      </c>
      <c r="D7386" t="n">
        <v>6650.95</v>
      </c>
    </row>
    <row r="7387">
      <c r="A7387" t="n">
        <v>8386</v>
      </c>
      <c r="B7387" t="n">
        <v>7386</v>
      </c>
      <c r="C7387" s="1" t="n">
        <v>7390.95</v>
      </c>
      <c r="D7387" t="n">
        <v>6651.85</v>
      </c>
    </row>
    <row r="7388">
      <c r="A7388" t="n">
        <v>8387</v>
      </c>
      <c r="B7388" t="n">
        <v>7387</v>
      </c>
      <c r="C7388" s="1" t="n">
        <v>7391.95</v>
      </c>
      <c r="D7388" t="n">
        <v>6652.76</v>
      </c>
    </row>
    <row r="7389">
      <c r="A7389" t="n">
        <v>8388</v>
      </c>
      <c r="B7389" t="n">
        <v>7388</v>
      </c>
      <c r="C7389" s="1" t="n">
        <v>7392.95</v>
      </c>
      <c r="D7389" t="n">
        <v>6653.65</v>
      </c>
    </row>
    <row r="7390">
      <c r="A7390" t="n">
        <v>8389</v>
      </c>
      <c r="B7390" t="n">
        <v>7389</v>
      </c>
      <c r="C7390" s="1" t="n">
        <v>7393.95</v>
      </c>
      <c r="D7390" t="n">
        <v>6654.56</v>
      </c>
    </row>
    <row r="7391">
      <c r="A7391" t="n">
        <v>8390</v>
      </c>
      <c r="B7391" t="n">
        <v>7390</v>
      </c>
      <c r="C7391" s="1" t="n">
        <v>7394.95</v>
      </c>
      <c r="D7391" t="n">
        <v>6655.45</v>
      </c>
    </row>
    <row r="7392">
      <c r="A7392" t="n">
        <v>8391</v>
      </c>
      <c r="B7392" t="n">
        <v>7391</v>
      </c>
      <c r="C7392" s="1" t="n">
        <v>7395.95</v>
      </c>
      <c r="D7392" t="n">
        <v>6656.35</v>
      </c>
    </row>
    <row r="7393">
      <c r="A7393" t="n">
        <v>8392</v>
      </c>
      <c r="B7393" t="n">
        <v>7392</v>
      </c>
      <c r="C7393" s="1" t="n">
        <v>7396.95</v>
      </c>
      <c r="D7393" t="n">
        <v>6657.26</v>
      </c>
    </row>
    <row r="7394">
      <c r="A7394" t="n">
        <v>8393</v>
      </c>
      <c r="B7394" t="n">
        <v>7393</v>
      </c>
      <c r="C7394" s="1" t="n">
        <v>7397.95</v>
      </c>
      <c r="D7394" t="n">
        <v>6658.15</v>
      </c>
    </row>
    <row r="7395">
      <c r="A7395" t="n">
        <v>8394</v>
      </c>
      <c r="B7395" t="n">
        <v>7394</v>
      </c>
      <c r="C7395" s="1" t="n">
        <v>7398.95</v>
      </c>
      <c r="D7395" t="n">
        <v>6659.06</v>
      </c>
    </row>
    <row r="7396">
      <c r="A7396" t="n">
        <v>8395</v>
      </c>
      <c r="B7396" t="n">
        <v>7395</v>
      </c>
      <c r="C7396" s="1" t="n">
        <v>7399.95</v>
      </c>
      <c r="D7396" t="n">
        <v>6659.95</v>
      </c>
    </row>
    <row r="7397">
      <c r="A7397" t="n">
        <v>8396</v>
      </c>
      <c r="B7397" t="n">
        <v>7396</v>
      </c>
      <c r="C7397" s="1" t="n">
        <v>7400.95</v>
      </c>
      <c r="D7397" t="n">
        <v>6660.85</v>
      </c>
    </row>
    <row r="7398">
      <c r="A7398" t="n">
        <v>8397</v>
      </c>
      <c r="B7398" t="n">
        <v>7397</v>
      </c>
      <c r="C7398" s="1" t="n">
        <v>7401.95</v>
      </c>
      <c r="D7398" t="n">
        <v>6661.76</v>
      </c>
    </row>
    <row r="7399">
      <c r="A7399" t="n">
        <v>8398</v>
      </c>
      <c r="B7399" t="n">
        <v>7398</v>
      </c>
      <c r="C7399" s="1" t="n">
        <v>7402.95</v>
      </c>
      <c r="D7399" t="n">
        <v>6662.65</v>
      </c>
    </row>
    <row r="7400">
      <c r="A7400" t="n">
        <v>8399</v>
      </c>
      <c r="B7400" t="n">
        <v>7399</v>
      </c>
      <c r="C7400" s="1" t="n">
        <v>7403.95</v>
      </c>
      <c r="D7400" t="n">
        <v>6663.56</v>
      </c>
    </row>
    <row r="7401">
      <c r="A7401" t="n">
        <v>8400</v>
      </c>
      <c r="B7401" t="n">
        <v>7400</v>
      </c>
      <c r="C7401" s="1" t="n">
        <v>7404.95</v>
      </c>
      <c r="D7401" t="n">
        <v>6664.45</v>
      </c>
    </row>
    <row r="7402">
      <c r="A7402" t="n">
        <v>8401</v>
      </c>
      <c r="B7402" t="n">
        <v>7401</v>
      </c>
      <c r="C7402" s="1" t="n">
        <v>7405.95</v>
      </c>
      <c r="D7402" t="n">
        <v>6665.35</v>
      </c>
    </row>
    <row r="7403">
      <c r="A7403" t="n">
        <v>8402</v>
      </c>
      <c r="B7403" t="n">
        <v>7402</v>
      </c>
      <c r="C7403" s="1" t="n">
        <v>7406.95</v>
      </c>
      <c r="D7403" t="n">
        <v>6666.26</v>
      </c>
    </row>
    <row r="7404">
      <c r="A7404" t="n">
        <v>8403</v>
      </c>
      <c r="B7404" t="n">
        <v>7403</v>
      </c>
      <c r="C7404" s="1" t="n">
        <v>7407.95</v>
      </c>
      <c r="D7404" t="n">
        <v>6667.15</v>
      </c>
    </row>
    <row r="7405">
      <c r="A7405" t="n">
        <v>8404</v>
      </c>
      <c r="B7405" t="n">
        <v>7404</v>
      </c>
      <c r="C7405" s="1" t="n">
        <v>7408.95</v>
      </c>
      <c r="D7405" t="n">
        <v>6668.06</v>
      </c>
    </row>
    <row r="7406">
      <c r="A7406" t="n">
        <v>8405</v>
      </c>
      <c r="B7406" t="n">
        <v>7405</v>
      </c>
      <c r="C7406" s="1" t="n">
        <v>7409.95</v>
      </c>
      <c r="D7406" t="n">
        <v>6668.95</v>
      </c>
    </row>
    <row r="7407">
      <c r="A7407" t="n">
        <v>8406</v>
      </c>
      <c r="B7407" t="n">
        <v>7406</v>
      </c>
      <c r="C7407" s="1" t="n">
        <v>7410.95</v>
      </c>
      <c r="D7407" t="n">
        <v>6669.85</v>
      </c>
    </row>
    <row r="7408">
      <c r="A7408" t="n">
        <v>8407</v>
      </c>
      <c r="B7408" t="n">
        <v>7407</v>
      </c>
      <c r="C7408" s="1" t="n">
        <v>7411.95</v>
      </c>
      <c r="D7408" t="n">
        <v>6670.76</v>
      </c>
    </row>
    <row r="7409">
      <c r="A7409" t="n">
        <v>8408</v>
      </c>
      <c r="B7409" t="n">
        <v>7408</v>
      </c>
      <c r="C7409" s="1" t="n">
        <v>7412.95</v>
      </c>
      <c r="D7409" t="n">
        <v>6671.65</v>
      </c>
    </row>
    <row r="7410">
      <c r="A7410" t="n">
        <v>8409</v>
      </c>
      <c r="B7410" t="n">
        <v>7409</v>
      </c>
      <c r="C7410" s="1" t="n">
        <v>7413.95</v>
      </c>
      <c r="D7410" t="n">
        <v>6672.56</v>
      </c>
    </row>
    <row r="7411">
      <c r="A7411" t="n">
        <v>8410</v>
      </c>
      <c r="B7411" t="n">
        <v>7410</v>
      </c>
      <c r="C7411" s="1" t="n">
        <v>7414.95</v>
      </c>
      <c r="D7411" t="n">
        <v>6673.45</v>
      </c>
    </row>
    <row r="7412">
      <c r="A7412" t="n">
        <v>8411</v>
      </c>
      <c r="B7412" t="n">
        <v>7411</v>
      </c>
      <c r="C7412" s="1" t="n">
        <v>7415.95</v>
      </c>
      <c r="D7412" t="n">
        <v>6674.35</v>
      </c>
    </row>
    <row r="7413">
      <c r="A7413" t="n">
        <v>8412</v>
      </c>
      <c r="B7413" t="n">
        <v>7412</v>
      </c>
      <c r="C7413" s="1" t="n">
        <v>7416.95</v>
      </c>
      <c r="D7413" t="n">
        <v>6675.26</v>
      </c>
    </row>
    <row r="7414">
      <c r="A7414" t="n">
        <v>8413</v>
      </c>
      <c r="B7414" t="n">
        <v>7413</v>
      </c>
      <c r="C7414" s="1" t="n">
        <v>7417.95</v>
      </c>
      <c r="D7414" t="n">
        <v>6676.15</v>
      </c>
    </row>
    <row r="7415">
      <c r="A7415" t="n">
        <v>8414</v>
      </c>
      <c r="B7415" t="n">
        <v>7414</v>
      </c>
      <c r="C7415" s="1" t="n">
        <v>7418.95</v>
      </c>
      <c r="D7415" t="n">
        <v>6677.06</v>
      </c>
    </row>
    <row r="7416">
      <c r="A7416" t="n">
        <v>8415</v>
      </c>
      <c r="B7416" t="n">
        <v>7415</v>
      </c>
      <c r="C7416" s="1" t="n">
        <v>7419.95</v>
      </c>
      <c r="D7416" t="n">
        <v>6677.95</v>
      </c>
    </row>
    <row r="7417">
      <c r="A7417" t="n">
        <v>8416</v>
      </c>
      <c r="B7417" t="n">
        <v>7416</v>
      </c>
      <c r="C7417" s="1" t="n">
        <v>7420.95</v>
      </c>
      <c r="D7417" t="n">
        <v>6678.85</v>
      </c>
    </row>
    <row r="7418">
      <c r="A7418" t="n">
        <v>8417</v>
      </c>
      <c r="B7418" t="n">
        <v>7417</v>
      </c>
      <c r="C7418" s="1" t="n">
        <v>7421.95</v>
      </c>
      <c r="D7418" t="n">
        <v>6679.76</v>
      </c>
    </row>
    <row r="7419">
      <c r="A7419" t="n">
        <v>8418</v>
      </c>
      <c r="B7419" t="n">
        <v>7418</v>
      </c>
      <c r="C7419" s="1" t="n">
        <v>7422.95</v>
      </c>
      <c r="D7419" t="n">
        <v>6680.65</v>
      </c>
    </row>
    <row r="7420">
      <c r="A7420" t="n">
        <v>8419</v>
      </c>
      <c r="B7420" t="n">
        <v>7419</v>
      </c>
      <c r="C7420" s="1" t="n">
        <v>7423.95</v>
      </c>
      <c r="D7420" t="n">
        <v>6681.56</v>
      </c>
    </row>
    <row r="7421">
      <c r="A7421" t="n">
        <v>8420</v>
      </c>
      <c r="B7421" t="n">
        <v>7420</v>
      </c>
      <c r="C7421" s="1" t="n">
        <v>7424.95</v>
      </c>
      <c r="D7421" t="n">
        <v>6682.45</v>
      </c>
    </row>
    <row r="7422">
      <c r="A7422" t="n">
        <v>8421</v>
      </c>
      <c r="B7422" t="n">
        <v>7421</v>
      </c>
      <c r="C7422" s="1" t="n">
        <v>7425.95</v>
      </c>
      <c r="D7422" t="n">
        <v>6683.35</v>
      </c>
    </row>
    <row r="7423">
      <c r="A7423" t="n">
        <v>8422</v>
      </c>
      <c r="B7423" t="n">
        <v>7422</v>
      </c>
      <c r="C7423" s="1" t="n">
        <v>7426.95</v>
      </c>
      <c r="D7423" t="n">
        <v>6684.26</v>
      </c>
    </row>
    <row r="7424">
      <c r="A7424" t="n">
        <v>8423</v>
      </c>
      <c r="B7424" t="n">
        <v>7423</v>
      </c>
      <c r="C7424" s="1" t="n">
        <v>7427.95</v>
      </c>
      <c r="D7424" t="n">
        <v>6685.15</v>
      </c>
    </row>
    <row r="7425">
      <c r="A7425" t="n">
        <v>8424</v>
      </c>
      <c r="B7425" t="n">
        <v>7424</v>
      </c>
      <c r="C7425" s="1" t="n">
        <v>7428.95</v>
      </c>
      <c r="D7425" t="n">
        <v>6686.06</v>
      </c>
    </row>
    <row r="7426">
      <c r="A7426" t="n">
        <v>8425</v>
      </c>
      <c r="B7426" t="n">
        <v>7425</v>
      </c>
      <c r="C7426" s="1" t="n">
        <v>7429.95</v>
      </c>
      <c r="D7426" t="n">
        <v>6686.95</v>
      </c>
    </row>
    <row r="7427">
      <c r="A7427" t="n">
        <v>8426</v>
      </c>
      <c r="B7427" t="n">
        <v>7426</v>
      </c>
      <c r="C7427" s="1" t="n">
        <v>7430.95</v>
      </c>
      <c r="D7427" t="n">
        <v>6687.85</v>
      </c>
    </row>
    <row r="7428">
      <c r="A7428" t="n">
        <v>8427</v>
      </c>
      <c r="B7428" t="n">
        <v>7427</v>
      </c>
      <c r="C7428" s="1" t="n">
        <v>7431.95</v>
      </c>
      <c r="D7428" t="n">
        <v>6688.76</v>
      </c>
    </row>
    <row r="7429">
      <c r="A7429" t="n">
        <v>8428</v>
      </c>
      <c r="B7429" t="n">
        <v>7428</v>
      </c>
      <c r="C7429" s="1" t="n">
        <v>7432.95</v>
      </c>
      <c r="D7429" t="n">
        <v>6689.65</v>
      </c>
    </row>
    <row r="7430">
      <c r="A7430" t="n">
        <v>8429</v>
      </c>
      <c r="B7430" t="n">
        <v>7429</v>
      </c>
      <c r="C7430" s="1" t="n">
        <v>7433.95</v>
      </c>
      <c r="D7430" t="n">
        <v>6690.56</v>
      </c>
    </row>
    <row r="7431">
      <c r="A7431" t="n">
        <v>8430</v>
      </c>
      <c r="B7431" t="n">
        <v>7430</v>
      </c>
      <c r="C7431" s="1" t="n">
        <v>7434.95</v>
      </c>
      <c r="D7431" t="n">
        <v>6691.45</v>
      </c>
    </row>
    <row r="7432">
      <c r="A7432" t="n">
        <v>8431</v>
      </c>
      <c r="B7432" t="n">
        <v>7431</v>
      </c>
      <c r="C7432" s="1" t="n">
        <v>7435.95</v>
      </c>
      <c r="D7432" t="n">
        <v>6692.35</v>
      </c>
    </row>
    <row r="7433">
      <c r="A7433" t="n">
        <v>8432</v>
      </c>
      <c r="B7433" t="n">
        <v>7432</v>
      </c>
      <c r="C7433" s="1" t="n">
        <v>7436.95</v>
      </c>
      <c r="D7433" t="n">
        <v>6693.26</v>
      </c>
    </row>
    <row r="7434">
      <c r="A7434" t="n">
        <v>8433</v>
      </c>
      <c r="B7434" t="n">
        <v>7433</v>
      </c>
      <c r="C7434" s="1" t="n">
        <v>7437.95</v>
      </c>
      <c r="D7434" t="n">
        <v>6694.15</v>
      </c>
    </row>
    <row r="7435">
      <c r="A7435" t="n">
        <v>8434</v>
      </c>
      <c r="B7435" t="n">
        <v>7434</v>
      </c>
      <c r="C7435" s="1" t="n">
        <v>7438.95</v>
      </c>
      <c r="D7435" t="n">
        <v>6695.06</v>
      </c>
    </row>
    <row r="7436">
      <c r="A7436" t="n">
        <v>8435</v>
      </c>
      <c r="B7436" t="n">
        <v>7435</v>
      </c>
      <c r="C7436" s="1" t="n">
        <v>7439.95</v>
      </c>
      <c r="D7436" t="n">
        <v>6695.95</v>
      </c>
    </row>
    <row r="7437">
      <c r="A7437" t="n">
        <v>8436</v>
      </c>
      <c r="B7437" t="n">
        <v>7436</v>
      </c>
      <c r="C7437" s="1" t="n">
        <v>7440.95</v>
      </c>
      <c r="D7437" t="n">
        <v>6696.85</v>
      </c>
    </row>
    <row r="7438">
      <c r="A7438" t="n">
        <v>8437</v>
      </c>
      <c r="B7438" t="n">
        <v>7437</v>
      </c>
      <c r="C7438" s="1" t="n">
        <v>7441.95</v>
      </c>
      <c r="D7438" t="n">
        <v>6697.76</v>
      </c>
    </row>
    <row r="7439">
      <c r="A7439" t="n">
        <v>8438</v>
      </c>
      <c r="B7439" t="n">
        <v>7438</v>
      </c>
      <c r="C7439" s="1" t="n">
        <v>7442.95</v>
      </c>
      <c r="D7439" t="n">
        <v>6698.65</v>
      </c>
    </row>
    <row r="7440">
      <c r="A7440" t="n">
        <v>8439</v>
      </c>
      <c r="B7440" t="n">
        <v>7439</v>
      </c>
      <c r="C7440" s="1" t="n">
        <v>7443.95</v>
      </c>
      <c r="D7440" t="n">
        <v>6699.56</v>
      </c>
    </row>
    <row r="7441">
      <c r="A7441" t="n">
        <v>8440</v>
      </c>
      <c r="B7441" t="n">
        <v>7440</v>
      </c>
      <c r="C7441" s="1" t="n">
        <v>7444.95</v>
      </c>
      <c r="D7441" t="n">
        <v>6700.45</v>
      </c>
    </row>
    <row r="7442">
      <c r="A7442" t="n">
        <v>8441</v>
      </c>
      <c r="B7442" t="n">
        <v>7441</v>
      </c>
      <c r="C7442" s="1" t="n">
        <v>7445.95</v>
      </c>
      <c r="D7442" t="n">
        <v>6701.35</v>
      </c>
    </row>
    <row r="7443">
      <c r="A7443" t="n">
        <v>8442</v>
      </c>
      <c r="B7443" t="n">
        <v>7442</v>
      </c>
      <c r="C7443" s="1" t="n">
        <v>7446.95</v>
      </c>
      <c r="D7443" t="n">
        <v>6702.26</v>
      </c>
    </row>
    <row r="7444">
      <c r="A7444" t="n">
        <v>8443</v>
      </c>
      <c r="B7444" t="n">
        <v>7443</v>
      </c>
      <c r="C7444" s="1" t="n">
        <v>7447.95</v>
      </c>
      <c r="D7444" t="n">
        <v>6703.15</v>
      </c>
    </row>
    <row r="7445">
      <c r="A7445" t="n">
        <v>8444</v>
      </c>
      <c r="B7445" t="n">
        <v>7444</v>
      </c>
      <c r="C7445" s="1" t="n">
        <v>7448.95</v>
      </c>
      <c r="D7445" t="n">
        <v>6704.06</v>
      </c>
    </row>
    <row r="7446">
      <c r="A7446" t="n">
        <v>8445</v>
      </c>
      <c r="B7446" t="n">
        <v>7445</v>
      </c>
      <c r="C7446" s="1" t="n">
        <v>7449.95</v>
      </c>
      <c r="D7446" t="n">
        <v>6704.95</v>
      </c>
    </row>
    <row r="7447">
      <c r="A7447" t="n">
        <v>8446</v>
      </c>
      <c r="B7447" t="n">
        <v>7446</v>
      </c>
      <c r="C7447" s="1" t="n">
        <v>7450.95</v>
      </c>
      <c r="D7447" t="n">
        <v>6705.85</v>
      </c>
    </row>
    <row r="7448">
      <c r="A7448" t="n">
        <v>8447</v>
      </c>
      <c r="B7448" t="n">
        <v>7447</v>
      </c>
      <c r="C7448" s="1" t="n">
        <v>7451.95</v>
      </c>
      <c r="D7448" t="n">
        <v>6706.76</v>
      </c>
    </row>
    <row r="7449">
      <c r="A7449" t="n">
        <v>8448</v>
      </c>
      <c r="B7449" t="n">
        <v>7448</v>
      </c>
      <c r="C7449" s="1" t="n">
        <v>7452.95</v>
      </c>
      <c r="D7449" t="n">
        <v>6707.65</v>
      </c>
    </row>
    <row r="7450">
      <c r="A7450" t="n">
        <v>8449</v>
      </c>
      <c r="B7450" t="n">
        <v>7449</v>
      </c>
      <c r="C7450" s="1" t="n">
        <v>7453.95</v>
      </c>
      <c r="D7450" t="n">
        <v>6708.56</v>
      </c>
    </row>
    <row r="7451">
      <c r="A7451" t="n">
        <v>8450</v>
      </c>
      <c r="B7451" t="n">
        <v>7450</v>
      </c>
      <c r="C7451" s="1" t="n">
        <v>7454.95</v>
      </c>
      <c r="D7451" t="n">
        <v>6709.45</v>
      </c>
    </row>
    <row r="7452">
      <c r="A7452" t="n">
        <v>8451</v>
      </c>
      <c r="B7452" t="n">
        <v>7451</v>
      </c>
      <c r="C7452" s="1" t="n">
        <v>7455.95</v>
      </c>
      <c r="D7452" t="n">
        <v>6710.35</v>
      </c>
    </row>
    <row r="7453">
      <c r="A7453" t="n">
        <v>8452</v>
      </c>
      <c r="B7453" t="n">
        <v>7452</v>
      </c>
      <c r="C7453" s="1" t="n">
        <v>7456.95</v>
      </c>
      <c r="D7453" t="n">
        <v>6711.26</v>
      </c>
    </row>
    <row r="7454">
      <c r="A7454" t="n">
        <v>8453</v>
      </c>
      <c r="B7454" t="n">
        <v>7453</v>
      </c>
      <c r="C7454" s="1" t="n">
        <v>7457.95</v>
      </c>
      <c r="D7454" t="n">
        <v>6712.15</v>
      </c>
    </row>
    <row r="7455">
      <c r="A7455" t="n">
        <v>8454</v>
      </c>
      <c r="B7455" t="n">
        <v>7454</v>
      </c>
      <c r="C7455" s="1" t="n">
        <v>7458.95</v>
      </c>
      <c r="D7455" t="n">
        <v>6713.06</v>
      </c>
    </row>
    <row r="7456">
      <c r="A7456" t="n">
        <v>8455</v>
      </c>
      <c r="B7456" t="n">
        <v>7455</v>
      </c>
      <c r="C7456" s="1" t="n">
        <v>7459.95</v>
      </c>
      <c r="D7456" t="n">
        <v>6713.95</v>
      </c>
    </row>
    <row r="7457">
      <c r="A7457" t="n">
        <v>8456</v>
      </c>
      <c r="B7457" t="n">
        <v>7456</v>
      </c>
      <c r="C7457" s="1" t="n">
        <v>7460.95</v>
      </c>
      <c r="D7457" t="n">
        <v>6714.85</v>
      </c>
    </row>
    <row r="7458">
      <c r="A7458" t="n">
        <v>8457</v>
      </c>
      <c r="B7458" t="n">
        <v>7457</v>
      </c>
      <c r="C7458" s="1" t="n">
        <v>7461.95</v>
      </c>
      <c r="D7458" t="n">
        <v>6715.76</v>
      </c>
    </row>
    <row r="7459">
      <c r="A7459" t="n">
        <v>8458</v>
      </c>
      <c r="B7459" t="n">
        <v>7458</v>
      </c>
      <c r="C7459" s="1" t="n">
        <v>7462.95</v>
      </c>
      <c r="D7459" t="n">
        <v>6716.65</v>
      </c>
    </row>
    <row r="7460">
      <c r="A7460" t="n">
        <v>8459</v>
      </c>
      <c r="B7460" t="n">
        <v>7459</v>
      </c>
      <c r="C7460" s="1" t="n">
        <v>7463.95</v>
      </c>
      <c r="D7460" t="n">
        <v>6717.56</v>
      </c>
    </row>
    <row r="7461">
      <c r="A7461" t="n">
        <v>8460</v>
      </c>
      <c r="B7461" t="n">
        <v>7460</v>
      </c>
      <c r="C7461" s="1" t="n">
        <v>7464.95</v>
      </c>
      <c r="D7461" t="n">
        <v>6718.45</v>
      </c>
    </row>
    <row r="7462">
      <c r="A7462" t="n">
        <v>8461</v>
      </c>
      <c r="B7462" t="n">
        <v>7461</v>
      </c>
      <c r="C7462" s="1" t="n">
        <v>7465.95</v>
      </c>
      <c r="D7462" t="n">
        <v>6719.35</v>
      </c>
    </row>
    <row r="7463">
      <c r="A7463" t="n">
        <v>8462</v>
      </c>
      <c r="B7463" t="n">
        <v>7462</v>
      </c>
      <c r="C7463" s="1" t="n">
        <v>7466.95</v>
      </c>
      <c r="D7463" t="n">
        <v>6720.26</v>
      </c>
    </row>
    <row r="7464">
      <c r="A7464" t="n">
        <v>8463</v>
      </c>
      <c r="B7464" t="n">
        <v>7463</v>
      </c>
      <c r="C7464" s="1" t="n">
        <v>7467.95</v>
      </c>
      <c r="D7464" t="n">
        <v>6721.15</v>
      </c>
    </row>
    <row r="7465">
      <c r="A7465" t="n">
        <v>8464</v>
      </c>
      <c r="B7465" t="n">
        <v>7464</v>
      </c>
      <c r="C7465" s="1" t="n">
        <v>7468.95</v>
      </c>
      <c r="D7465" t="n">
        <v>6722.06</v>
      </c>
    </row>
    <row r="7466">
      <c r="A7466" t="n">
        <v>8465</v>
      </c>
      <c r="B7466" t="n">
        <v>7465</v>
      </c>
      <c r="C7466" s="1" t="n">
        <v>7469.95</v>
      </c>
      <c r="D7466" t="n">
        <v>6722.95</v>
      </c>
    </row>
    <row r="7467">
      <c r="A7467" t="n">
        <v>8466</v>
      </c>
      <c r="B7467" t="n">
        <v>7466</v>
      </c>
      <c r="C7467" s="1" t="n">
        <v>7470.95</v>
      </c>
      <c r="D7467" t="n">
        <v>6723.85</v>
      </c>
    </row>
    <row r="7468">
      <c r="A7468" t="n">
        <v>8467</v>
      </c>
      <c r="B7468" t="n">
        <v>7467</v>
      </c>
      <c r="C7468" s="1" t="n">
        <v>7471.95</v>
      </c>
      <c r="D7468" t="n">
        <v>6724.76</v>
      </c>
    </row>
    <row r="7469">
      <c r="A7469" t="n">
        <v>8468</v>
      </c>
      <c r="B7469" t="n">
        <v>7468</v>
      </c>
      <c r="C7469" s="1" t="n">
        <v>7472.95</v>
      </c>
      <c r="D7469" t="n">
        <v>6725.65</v>
      </c>
    </row>
    <row r="7470">
      <c r="A7470" t="n">
        <v>8469</v>
      </c>
      <c r="B7470" t="n">
        <v>7469</v>
      </c>
      <c r="C7470" s="1" t="n">
        <v>7473.95</v>
      </c>
      <c r="D7470" t="n">
        <v>6726.56</v>
      </c>
    </row>
    <row r="7471">
      <c r="A7471" t="n">
        <v>8470</v>
      </c>
      <c r="B7471" t="n">
        <v>7470</v>
      </c>
      <c r="C7471" s="1" t="n">
        <v>7474.95</v>
      </c>
      <c r="D7471" t="n">
        <v>6727.45</v>
      </c>
    </row>
    <row r="7472">
      <c r="A7472" t="n">
        <v>8471</v>
      </c>
      <c r="B7472" t="n">
        <v>7471</v>
      </c>
      <c r="C7472" s="1" t="n">
        <v>7475.95</v>
      </c>
      <c r="D7472" t="n">
        <v>6728.35</v>
      </c>
    </row>
    <row r="7473">
      <c r="A7473" t="n">
        <v>8472</v>
      </c>
      <c r="B7473" t="n">
        <v>7472</v>
      </c>
      <c r="C7473" s="1" t="n">
        <v>7476.95</v>
      </c>
      <c r="D7473" t="n">
        <v>6729.26</v>
      </c>
    </row>
    <row r="7474">
      <c r="A7474" t="n">
        <v>8473</v>
      </c>
      <c r="B7474" t="n">
        <v>7473</v>
      </c>
      <c r="C7474" s="1" t="n">
        <v>7477.95</v>
      </c>
      <c r="D7474" t="n">
        <v>6730.15</v>
      </c>
    </row>
    <row r="7475">
      <c r="A7475" t="n">
        <v>8474</v>
      </c>
      <c r="B7475" t="n">
        <v>7474</v>
      </c>
      <c r="C7475" s="1" t="n">
        <v>7478.95</v>
      </c>
      <c r="D7475" t="n">
        <v>6731.06</v>
      </c>
    </row>
    <row r="7476">
      <c r="A7476" t="n">
        <v>8475</v>
      </c>
      <c r="B7476" t="n">
        <v>7475</v>
      </c>
      <c r="C7476" s="1" t="n">
        <v>7479.95</v>
      </c>
      <c r="D7476" t="n">
        <v>6731.95</v>
      </c>
    </row>
    <row r="7477">
      <c r="A7477" t="n">
        <v>8476</v>
      </c>
      <c r="B7477" t="n">
        <v>7476</v>
      </c>
      <c r="C7477" s="1" t="n">
        <v>7480.95</v>
      </c>
      <c r="D7477" t="n">
        <v>6732.85</v>
      </c>
    </row>
    <row r="7478">
      <c r="A7478" t="n">
        <v>8477</v>
      </c>
      <c r="B7478" t="n">
        <v>7477</v>
      </c>
      <c r="C7478" s="1" t="n">
        <v>7481.95</v>
      </c>
      <c r="D7478" t="n">
        <v>6733.76</v>
      </c>
    </row>
    <row r="7479">
      <c r="A7479" t="n">
        <v>8478</v>
      </c>
      <c r="B7479" t="n">
        <v>7478</v>
      </c>
      <c r="C7479" s="1" t="n">
        <v>7482.95</v>
      </c>
      <c r="D7479" t="n">
        <v>6734.65</v>
      </c>
    </row>
    <row r="7480">
      <c r="A7480" t="n">
        <v>8479</v>
      </c>
      <c r="B7480" t="n">
        <v>7479</v>
      </c>
      <c r="C7480" s="1" t="n">
        <v>7483.95</v>
      </c>
      <c r="D7480" t="n">
        <v>6735.56</v>
      </c>
    </row>
    <row r="7481">
      <c r="A7481" t="n">
        <v>8480</v>
      </c>
      <c r="B7481" t="n">
        <v>7480</v>
      </c>
      <c r="C7481" s="1" t="n">
        <v>7484.95</v>
      </c>
      <c r="D7481" t="n">
        <v>6736.45</v>
      </c>
    </row>
    <row r="7482">
      <c r="A7482" t="n">
        <v>8481</v>
      </c>
      <c r="B7482" t="n">
        <v>7481</v>
      </c>
      <c r="C7482" s="1" t="n">
        <v>7485.95</v>
      </c>
      <c r="D7482" t="n">
        <v>6737.35</v>
      </c>
    </row>
    <row r="7483">
      <c r="A7483" t="n">
        <v>8482</v>
      </c>
      <c r="B7483" t="n">
        <v>7482</v>
      </c>
      <c r="C7483" s="1" t="n">
        <v>7486.95</v>
      </c>
      <c r="D7483" t="n">
        <v>6738.26</v>
      </c>
    </row>
    <row r="7484">
      <c r="A7484" t="n">
        <v>8483</v>
      </c>
      <c r="B7484" t="n">
        <v>7483</v>
      </c>
      <c r="C7484" s="1" t="n">
        <v>7487.95</v>
      </c>
      <c r="D7484" t="n">
        <v>6739.15</v>
      </c>
    </row>
    <row r="7485">
      <c r="A7485" t="n">
        <v>8484</v>
      </c>
      <c r="B7485" t="n">
        <v>7484</v>
      </c>
      <c r="C7485" s="1" t="n">
        <v>7488.95</v>
      </c>
      <c r="D7485" t="n">
        <v>6740.06</v>
      </c>
    </row>
    <row r="7486">
      <c r="A7486" t="n">
        <v>8485</v>
      </c>
      <c r="B7486" t="n">
        <v>7485</v>
      </c>
      <c r="C7486" s="1" t="n">
        <v>7489.95</v>
      </c>
      <c r="D7486" t="n">
        <v>6740.95</v>
      </c>
    </row>
    <row r="7487">
      <c r="A7487" t="n">
        <v>8486</v>
      </c>
      <c r="B7487" t="n">
        <v>7486</v>
      </c>
      <c r="C7487" s="1" t="n">
        <v>7490.95</v>
      </c>
      <c r="D7487" t="n">
        <v>6741.85</v>
      </c>
    </row>
    <row r="7488">
      <c r="A7488" t="n">
        <v>8487</v>
      </c>
      <c r="B7488" t="n">
        <v>7487</v>
      </c>
      <c r="C7488" s="1" t="n">
        <v>7491.95</v>
      </c>
      <c r="D7488" t="n">
        <v>6742.76</v>
      </c>
    </row>
    <row r="7489">
      <c r="A7489" t="n">
        <v>8488</v>
      </c>
      <c r="B7489" t="n">
        <v>7488</v>
      </c>
      <c r="C7489" s="1" t="n">
        <v>7492.95</v>
      </c>
      <c r="D7489" t="n">
        <v>6743.65</v>
      </c>
    </row>
    <row r="7490">
      <c r="A7490" t="n">
        <v>8489</v>
      </c>
      <c r="B7490" t="n">
        <v>7489</v>
      </c>
      <c r="C7490" s="1" t="n">
        <v>7493.95</v>
      </c>
      <c r="D7490" t="n">
        <v>6744.56</v>
      </c>
    </row>
    <row r="7491">
      <c r="A7491" t="n">
        <v>8490</v>
      </c>
      <c r="B7491" t="n">
        <v>7490</v>
      </c>
      <c r="C7491" s="1" t="n">
        <v>7494.95</v>
      </c>
      <c r="D7491" t="n">
        <v>6745.45</v>
      </c>
    </row>
    <row r="7492">
      <c r="A7492" t="n">
        <v>8491</v>
      </c>
      <c r="B7492" t="n">
        <v>7491</v>
      </c>
      <c r="C7492" s="1" t="n">
        <v>7495.95</v>
      </c>
      <c r="D7492" t="n">
        <v>6746.35</v>
      </c>
    </row>
    <row r="7493">
      <c r="A7493" t="n">
        <v>8492</v>
      </c>
      <c r="B7493" t="n">
        <v>7492</v>
      </c>
      <c r="C7493" s="1" t="n">
        <v>7496.95</v>
      </c>
      <c r="D7493" t="n">
        <v>6747.26</v>
      </c>
    </row>
    <row r="7494">
      <c r="A7494" t="n">
        <v>8493</v>
      </c>
      <c r="B7494" t="n">
        <v>7493</v>
      </c>
      <c r="C7494" s="1" t="n">
        <v>7497.95</v>
      </c>
      <c r="D7494" t="n">
        <v>6748.15</v>
      </c>
    </row>
    <row r="7495">
      <c r="A7495" t="n">
        <v>8494</v>
      </c>
      <c r="B7495" t="n">
        <v>7494</v>
      </c>
      <c r="C7495" s="1" t="n">
        <v>7498.95</v>
      </c>
      <c r="D7495" t="n">
        <v>6749.06</v>
      </c>
    </row>
    <row r="7496">
      <c r="A7496" t="n">
        <v>8495</v>
      </c>
      <c r="B7496" t="n">
        <v>7495</v>
      </c>
      <c r="C7496" s="1" t="n">
        <v>7499.95</v>
      </c>
      <c r="D7496" t="n">
        <v>6749.95</v>
      </c>
    </row>
    <row r="7497">
      <c r="A7497" t="n">
        <v>8496</v>
      </c>
      <c r="B7497" t="n">
        <v>7496</v>
      </c>
      <c r="C7497" s="1" t="n">
        <v>7500.95</v>
      </c>
      <c r="D7497" t="n">
        <v>6750.85</v>
      </c>
    </row>
    <row r="7498">
      <c r="A7498" t="n">
        <v>8497</v>
      </c>
      <c r="B7498" t="n">
        <v>7497</v>
      </c>
      <c r="C7498" s="1" t="n">
        <v>7501.95</v>
      </c>
      <c r="D7498" t="n">
        <v>6751.76</v>
      </c>
    </row>
    <row r="7499">
      <c r="A7499" t="n">
        <v>8498</v>
      </c>
      <c r="B7499" t="n">
        <v>7498</v>
      </c>
      <c r="C7499" s="1" t="n">
        <v>7502.95</v>
      </c>
      <c r="D7499" t="n">
        <v>6752.65</v>
      </c>
    </row>
    <row r="7500">
      <c r="A7500" t="n">
        <v>8499</v>
      </c>
      <c r="B7500" t="n">
        <v>7499</v>
      </c>
      <c r="C7500" s="1" t="n">
        <v>7503.95</v>
      </c>
      <c r="D7500" t="n">
        <v>6753.56</v>
      </c>
    </row>
    <row r="7501">
      <c r="A7501" t="n">
        <v>8500</v>
      </c>
      <c r="B7501" t="n">
        <v>7500</v>
      </c>
      <c r="C7501" s="1" t="n">
        <v>7504.95</v>
      </c>
      <c r="D7501" t="n">
        <v>6754.45</v>
      </c>
    </row>
    <row r="7502">
      <c r="A7502" t="n">
        <v>8501</v>
      </c>
      <c r="B7502" t="n">
        <v>7501</v>
      </c>
      <c r="C7502" s="1" t="n">
        <v>7505.95</v>
      </c>
      <c r="D7502" t="n">
        <v>6755.35</v>
      </c>
    </row>
    <row r="7503">
      <c r="A7503" t="n">
        <v>8502</v>
      </c>
      <c r="B7503" t="n">
        <v>7502</v>
      </c>
      <c r="C7503" s="1" t="n">
        <v>7506.95</v>
      </c>
      <c r="D7503" t="n">
        <v>6756.26</v>
      </c>
    </row>
    <row r="7504">
      <c r="A7504" t="n">
        <v>8503</v>
      </c>
      <c r="B7504" t="n">
        <v>7503</v>
      </c>
      <c r="C7504" s="1" t="n">
        <v>7507.95</v>
      </c>
      <c r="D7504" t="n">
        <v>6757.15</v>
      </c>
    </row>
    <row r="7505">
      <c r="A7505" t="n">
        <v>8504</v>
      </c>
      <c r="B7505" t="n">
        <v>7504</v>
      </c>
      <c r="C7505" s="1" t="n">
        <v>7508.95</v>
      </c>
      <c r="D7505" t="n">
        <v>6758.06</v>
      </c>
    </row>
    <row r="7506">
      <c r="A7506" t="n">
        <v>8505</v>
      </c>
      <c r="B7506" t="n">
        <v>7505</v>
      </c>
      <c r="C7506" s="1" t="n">
        <v>7509.95</v>
      </c>
      <c r="D7506" t="n">
        <v>6758.95</v>
      </c>
    </row>
    <row r="7507">
      <c r="A7507" t="n">
        <v>8506</v>
      </c>
      <c r="B7507" t="n">
        <v>7506</v>
      </c>
      <c r="C7507" s="1" t="n">
        <v>7510.95</v>
      </c>
      <c r="D7507" t="n">
        <v>6759.85</v>
      </c>
    </row>
    <row r="7508">
      <c r="A7508" t="n">
        <v>8507</v>
      </c>
      <c r="B7508" t="n">
        <v>7507</v>
      </c>
      <c r="C7508" s="1" t="n">
        <v>7511.95</v>
      </c>
      <c r="D7508" t="n">
        <v>6760.76</v>
      </c>
    </row>
    <row r="7509">
      <c r="A7509" t="n">
        <v>8508</v>
      </c>
      <c r="B7509" t="n">
        <v>7508</v>
      </c>
      <c r="C7509" s="1" t="n">
        <v>7512.95</v>
      </c>
      <c r="D7509" t="n">
        <v>6761.65</v>
      </c>
    </row>
    <row r="7510">
      <c r="A7510" t="n">
        <v>8509</v>
      </c>
      <c r="B7510" t="n">
        <v>7509</v>
      </c>
      <c r="C7510" s="1" t="n">
        <v>7513.95</v>
      </c>
      <c r="D7510" t="n">
        <v>6762.56</v>
      </c>
    </row>
    <row r="7511">
      <c r="A7511" t="n">
        <v>8510</v>
      </c>
      <c r="B7511" t="n">
        <v>7510</v>
      </c>
      <c r="C7511" s="1" t="n">
        <v>7514.95</v>
      </c>
      <c r="D7511" t="n">
        <v>6763.45</v>
      </c>
    </row>
    <row r="7512">
      <c r="A7512" t="n">
        <v>8511</v>
      </c>
      <c r="B7512" t="n">
        <v>7511</v>
      </c>
      <c r="C7512" s="1" t="n">
        <v>7515.95</v>
      </c>
      <c r="D7512" t="n">
        <v>6764.35</v>
      </c>
    </row>
    <row r="7513">
      <c r="A7513" t="n">
        <v>8512</v>
      </c>
      <c r="B7513" t="n">
        <v>7512</v>
      </c>
      <c r="C7513" s="1" t="n">
        <v>7516.95</v>
      </c>
      <c r="D7513" t="n">
        <v>6765.26</v>
      </c>
    </row>
    <row r="7514">
      <c r="A7514" t="n">
        <v>8513</v>
      </c>
      <c r="B7514" t="n">
        <v>7513</v>
      </c>
      <c r="C7514" s="1" t="n">
        <v>7517.95</v>
      </c>
      <c r="D7514" t="n">
        <v>6766.15</v>
      </c>
    </row>
    <row r="7515">
      <c r="A7515" t="n">
        <v>8514</v>
      </c>
      <c r="B7515" t="n">
        <v>7514</v>
      </c>
      <c r="C7515" s="1" t="n">
        <v>7518.95</v>
      </c>
      <c r="D7515" t="n">
        <v>6767.06</v>
      </c>
    </row>
    <row r="7516">
      <c r="A7516" t="n">
        <v>8515</v>
      </c>
      <c r="B7516" t="n">
        <v>7515</v>
      </c>
      <c r="C7516" s="1" t="n">
        <v>7519.95</v>
      </c>
      <c r="D7516" t="n">
        <v>6767.95</v>
      </c>
    </row>
    <row r="7517">
      <c r="A7517" t="n">
        <v>8516</v>
      </c>
      <c r="B7517" t="n">
        <v>7516</v>
      </c>
      <c r="C7517" s="1" t="n">
        <v>7520.95</v>
      </c>
      <c r="D7517" t="n">
        <v>6768.85</v>
      </c>
    </row>
    <row r="7518">
      <c r="A7518" t="n">
        <v>8517</v>
      </c>
      <c r="B7518" t="n">
        <v>7517</v>
      </c>
      <c r="C7518" s="1" t="n">
        <v>7521.95</v>
      </c>
      <c r="D7518" t="n">
        <v>6769.76</v>
      </c>
    </row>
    <row r="7519">
      <c r="A7519" t="n">
        <v>8518</v>
      </c>
      <c r="B7519" t="n">
        <v>7518</v>
      </c>
      <c r="C7519" s="1" t="n">
        <v>7522.95</v>
      </c>
      <c r="D7519" t="n">
        <v>6770.65</v>
      </c>
    </row>
    <row r="7520">
      <c r="A7520" t="n">
        <v>8519</v>
      </c>
      <c r="B7520" t="n">
        <v>7519</v>
      </c>
      <c r="C7520" s="1" t="n">
        <v>7523.95</v>
      </c>
      <c r="D7520" t="n">
        <v>6771.56</v>
      </c>
    </row>
    <row r="7521">
      <c r="A7521" t="n">
        <v>8520</v>
      </c>
      <c r="B7521" t="n">
        <v>7520</v>
      </c>
      <c r="C7521" s="1" t="n">
        <v>7524.95</v>
      </c>
      <c r="D7521" t="n">
        <v>6772.45</v>
      </c>
    </row>
    <row r="7522">
      <c r="A7522" t="n">
        <v>8521</v>
      </c>
      <c r="B7522" t="n">
        <v>7521</v>
      </c>
      <c r="C7522" s="1" t="n">
        <v>7525.95</v>
      </c>
      <c r="D7522" t="n">
        <v>6773.35</v>
      </c>
    </row>
    <row r="7523">
      <c r="A7523" t="n">
        <v>8522</v>
      </c>
      <c r="B7523" t="n">
        <v>7522</v>
      </c>
      <c r="C7523" s="1" t="n">
        <v>7526.95</v>
      </c>
      <c r="D7523" t="n">
        <v>6774.26</v>
      </c>
    </row>
    <row r="7524">
      <c r="A7524" t="n">
        <v>8523</v>
      </c>
      <c r="B7524" t="n">
        <v>7523</v>
      </c>
      <c r="C7524" s="1" t="n">
        <v>7527.95</v>
      </c>
      <c r="D7524" t="n">
        <v>6775.15</v>
      </c>
    </row>
    <row r="7525">
      <c r="A7525" t="n">
        <v>8524</v>
      </c>
      <c r="B7525" t="n">
        <v>7524</v>
      </c>
      <c r="C7525" s="1" t="n">
        <v>7528.95</v>
      </c>
      <c r="D7525" t="n">
        <v>6776.06</v>
      </c>
    </row>
    <row r="7526">
      <c r="A7526" t="n">
        <v>8525</v>
      </c>
      <c r="B7526" t="n">
        <v>7525</v>
      </c>
      <c r="C7526" s="1" t="n">
        <v>7529.95</v>
      </c>
      <c r="D7526" t="n">
        <v>6776.95</v>
      </c>
    </row>
    <row r="7527">
      <c r="A7527" t="n">
        <v>8526</v>
      </c>
      <c r="B7527" t="n">
        <v>7526</v>
      </c>
      <c r="C7527" s="1" t="n">
        <v>7530.95</v>
      </c>
      <c r="D7527" t="n">
        <v>6777.85</v>
      </c>
    </row>
    <row r="7528">
      <c r="A7528" t="n">
        <v>8527</v>
      </c>
      <c r="B7528" t="n">
        <v>7527</v>
      </c>
      <c r="C7528" s="1" t="n">
        <v>7531.95</v>
      </c>
      <c r="D7528" t="n">
        <v>6778.76</v>
      </c>
    </row>
    <row r="7529">
      <c r="A7529" t="n">
        <v>8528</v>
      </c>
      <c r="B7529" t="n">
        <v>7528</v>
      </c>
      <c r="C7529" s="1" t="n">
        <v>7532.95</v>
      </c>
      <c r="D7529" t="n">
        <v>6779.65</v>
      </c>
    </row>
    <row r="7530">
      <c r="A7530" t="n">
        <v>8529</v>
      </c>
      <c r="B7530" t="n">
        <v>7529</v>
      </c>
      <c r="C7530" s="1" t="n">
        <v>7533.95</v>
      </c>
      <c r="D7530" t="n">
        <v>6780.56</v>
      </c>
    </row>
    <row r="7531">
      <c r="A7531" t="n">
        <v>8530</v>
      </c>
      <c r="B7531" t="n">
        <v>7530</v>
      </c>
      <c r="C7531" s="1" t="n">
        <v>7534.95</v>
      </c>
      <c r="D7531" t="n">
        <v>6781.45</v>
      </c>
    </row>
    <row r="7532">
      <c r="A7532" t="n">
        <v>8531</v>
      </c>
      <c r="B7532" t="n">
        <v>7531</v>
      </c>
      <c r="C7532" s="1" t="n">
        <v>7535.95</v>
      </c>
      <c r="D7532" t="n">
        <v>6782.35</v>
      </c>
    </row>
    <row r="7533">
      <c r="A7533" t="n">
        <v>8532</v>
      </c>
      <c r="B7533" t="n">
        <v>7532</v>
      </c>
      <c r="C7533" s="1" t="n">
        <v>7536.95</v>
      </c>
      <c r="D7533" t="n">
        <v>6783.26</v>
      </c>
    </row>
    <row r="7534">
      <c r="A7534" t="n">
        <v>8533</v>
      </c>
      <c r="B7534" t="n">
        <v>7533</v>
      </c>
      <c r="C7534" s="1" t="n">
        <v>7537.95</v>
      </c>
      <c r="D7534" t="n">
        <v>6784.15</v>
      </c>
    </row>
    <row r="7535">
      <c r="A7535" t="n">
        <v>8534</v>
      </c>
      <c r="B7535" t="n">
        <v>7534</v>
      </c>
      <c r="C7535" s="1" t="n">
        <v>7538.95</v>
      </c>
      <c r="D7535" t="n">
        <v>6785.06</v>
      </c>
    </row>
    <row r="7536">
      <c r="A7536" t="n">
        <v>8535</v>
      </c>
      <c r="B7536" t="n">
        <v>7535</v>
      </c>
      <c r="C7536" s="1" t="n">
        <v>7539.95</v>
      </c>
      <c r="D7536" t="n">
        <v>6785.95</v>
      </c>
    </row>
    <row r="7537">
      <c r="A7537" t="n">
        <v>8536</v>
      </c>
      <c r="B7537" t="n">
        <v>7536</v>
      </c>
      <c r="C7537" s="1" t="n">
        <v>7540.95</v>
      </c>
      <c r="D7537" t="n">
        <v>6786.85</v>
      </c>
    </row>
    <row r="7538">
      <c r="A7538" t="n">
        <v>8537</v>
      </c>
      <c r="B7538" t="n">
        <v>7537</v>
      </c>
      <c r="C7538" s="1" t="n">
        <v>7541.95</v>
      </c>
      <c r="D7538" t="n">
        <v>6787.76</v>
      </c>
    </row>
    <row r="7539">
      <c r="A7539" t="n">
        <v>8538</v>
      </c>
      <c r="B7539" t="n">
        <v>7538</v>
      </c>
      <c r="C7539" s="1" t="n">
        <v>7542.95</v>
      </c>
      <c r="D7539" t="n">
        <v>6788.65</v>
      </c>
    </row>
    <row r="7540">
      <c r="A7540" t="n">
        <v>8539</v>
      </c>
      <c r="B7540" t="n">
        <v>7539</v>
      </c>
      <c r="C7540" s="1" t="n">
        <v>7543.95</v>
      </c>
      <c r="D7540" t="n">
        <v>6789.56</v>
      </c>
    </row>
    <row r="7541">
      <c r="A7541" t="n">
        <v>8540</v>
      </c>
      <c r="B7541" t="n">
        <v>7540</v>
      </c>
      <c r="C7541" s="1" t="n">
        <v>7544.95</v>
      </c>
      <c r="D7541" t="n">
        <v>6790.45</v>
      </c>
    </row>
    <row r="7542">
      <c r="A7542" t="n">
        <v>8541</v>
      </c>
      <c r="B7542" t="n">
        <v>7541</v>
      </c>
      <c r="C7542" s="1" t="n">
        <v>7545.95</v>
      </c>
      <c r="D7542" t="n">
        <v>6791.35</v>
      </c>
    </row>
    <row r="7543">
      <c r="A7543" t="n">
        <v>8542</v>
      </c>
      <c r="B7543" t="n">
        <v>7542</v>
      </c>
      <c r="C7543" s="1" t="n">
        <v>7546.95</v>
      </c>
      <c r="D7543" t="n">
        <v>6792.26</v>
      </c>
    </row>
    <row r="7544">
      <c r="A7544" t="n">
        <v>8543</v>
      </c>
      <c r="B7544" t="n">
        <v>7543</v>
      </c>
      <c r="C7544" s="1" t="n">
        <v>7547.95</v>
      </c>
      <c r="D7544" t="n">
        <v>6793.15</v>
      </c>
    </row>
    <row r="7545">
      <c r="A7545" t="n">
        <v>8544</v>
      </c>
      <c r="B7545" t="n">
        <v>7544</v>
      </c>
      <c r="C7545" s="1" t="n">
        <v>7548.95</v>
      </c>
      <c r="D7545" t="n">
        <v>6794.06</v>
      </c>
    </row>
    <row r="7546">
      <c r="A7546" t="n">
        <v>8545</v>
      </c>
      <c r="B7546" t="n">
        <v>7545</v>
      </c>
      <c r="C7546" s="1" t="n">
        <v>7549.95</v>
      </c>
      <c r="D7546" t="n">
        <v>6794.95</v>
      </c>
    </row>
    <row r="7547">
      <c r="A7547" t="n">
        <v>8546</v>
      </c>
      <c r="B7547" t="n">
        <v>7546</v>
      </c>
      <c r="C7547" s="1" t="n">
        <v>7550.95</v>
      </c>
      <c r="D7547" t="n">
        <v>6795.85</v>
      </c>
    </row>
    <row r="7548">
      <c r="A7548" t="n">
        <v>8547</v>
      </c>
      <c r="B7548" t="n">
        <v>7547</v>
      </c>
      <c r="C7548" s="1" t="n">
        <v>7551.95</v>
      </c>
      <c r="D7548" t="n">
        <v>6796.76</v>
      </c>
    </row>
    <row r="7549">
      <c r="A7549" t="n">
        <v>8548</v>
      </c>
      <c r="B7549" t="n">
        <v>7548</v>
      </c>
      <c r="C7549" s="1" t="n">
        <v>7552.95</v>
      </c>
      <c r="D7549" t="n">
        <v>6797.65</v>
      </c>
    </row>
    <row r="7550">
      <c r="A7550" t="n">
        <v>8549</v>
      </c>
      <c r="B7550" t="n">
        <v>7549</v>
      </c>
      <c r="C7550" s="1" t="n">
        <v>7553.95</v>
      </c>
      <c r="D7550" t="n">
        <v>6798.56</v>
      </c>
    </row>
    <row r="7551">
      <c r="A7551" t="n">
        <v>8550</v>
      </c>
      <c r="B7551" t="n">
        <v>7550</v>
      </c>
      <c r="C7551" s="1" t="n">
        <v>7554.95</v>
      </c>
      <c r="D7551" t="n">
        <v>6799.45</v>
      </c>
    </row>
    <row r="7552">
      <c r="A7552" t="n">
        <v>8551</v>
      </c>
      <c r="B7552" t="n">
        <v>7551</v>
      </c>
      <c r="C7552" s="1" t="n">
        <v>7555.95</v>
      </c>
      <c r="D7552" t="n">
        <v>6800.35</v>
      </c>
    </row>
    <row r="7553">
      <c r="A7553" t="n">
        <v>8552</v>
      </c>
      <c r="B7553" t="n">
        <v>7552</v>
      </c>
      <c r="C7553" s="1" t="n">
        <v>7556.95</v>
      </c>
      <c r="D7553" t="n">
        <v>6801.26</v>
      </c>
    </row>
    <row r="7554">
      <c r="A7554" t="n">
        <v>8553</v>
      </c>
      <c r="B7554" t="n">
        <v>7553</v>
      </c>
      <c r="C7554" s="1" t="n">
        <v>7557.95</v>
      </c>
      <c r="D7554" t="n">
        <v>6802.15</v>
      </c>
    </row>
    <row r="7555">
      <c r="A7555" t="n">
        <v>8554</v>
      </c>
      <c r="B7555" t="n">
        <v>7554</v>
      </c>
      <c r="C7555" s="1" t="n">
        <v>7558.95</v>
      </c>
      <c r="D7555" t="n">
        <v>6803.06</v>
      </c>
    </row>
    <row r="7556">
      <c r="A7556" t="n">
        <v>8555</v>
      </c>
      <c r="B7556" t="n">
        <v>7555</v>
      </c>
      <c r="C7556" s="1" t="n">
        <v>7559.95</v>
      </c>
      <c r="D7556" t="n">
        <v>6803.95</v>
      </c>
    </row>
    <row r="7557">
      <c r="A7557" t="n">
        <v>8556</v>
      </c>
      <c r="B7557" t="n">
        <v>7556</v>
      </c>
      <c r="C7557" s="1" t="n">
        <v>7560.95</v>
      </c>
      <c r="D7557" t="n">
        <v>6804.85</v>
      </c>
    </row>
    <row r="7558">
      <c r="A7558" t="n">
        <v>8557</v>
      </c>
      <c r="B7558" t="n">
        <v>7557</v>
      </c>
      <c r="C7558" s="1" t="n">
        <v>7561.95</v>
      </c>
      <c r="D7558" t="n">
        <v>6805.76</v>
      </c>
    </row>
    <row r="7559">
      <c r="A7559" t="n">
        <v>8558</v>
      </c>
      <c r="B7559" t="n">
        <v>7558</v>
      </c>
      <c r="C7559" s="1" t="n">
        <v>7562.95</v>
      </c>
      <c r="D7559" t="n">
        <v>6806.65</v>
      </c>
    </row>
    <row r="7560">
      <c r="A7560" t="n">
        <v>8559</v>
      </c>
      <c r="B7560" t="n">
        <v>7559</v>
      </c>
      <c r="C7560" s="1" t="n">
        <v>7563.95</v>
      </c>
      <c r="D7560" t="n">
        <v>6807.56</v>
      </c>
    </row>
    <row r="7561">
      <c r="A7561" t="n">
        <v>8560</v>
      </c>
      <c r="B7561" t="n">
        <v>7560</v>
      </c>
      <c r="C7561" s="1" t="n">
        <v>7564.95</v>
      </c>
      <c r="D7561" t="n">
        <v>6808.45</v>
      </c>
    </row>
    <row r="7562">
      <c r="A7562" t="n">
        <v>8561</v>
      </c>
      <c r="B7562" t="n">
        <v>7561</v>
      </c>
      <c r="C7562" s="1" t="n">
        <v>7565.95</v>
      </c>
      <c r="D7562" t="n">
        <v>6809.35</v>
      </c>
    </row>
    <row r="7563">
      <c r="A7563" t="n">
        <v>8562</v>
      </c>
      <c r="B7563" t="n">
        <v>7562</v>
      </c>
      <c r="C7563" s="1" t="n">
        <v>7566.95</v>
      </c>
      <c r="D7563" t="n">
        <v>6810.26</v>
      </c>
    </row>
    <row r="7564">
      <c r="A7564" t="n">
        <v>8563</v>
      </c>
      <c r="B7564" t="n">
        <v>7563</v>
      </c>
      <c r="C7564" s="1" t="n">
        <v>7567.95</v>
      </c>
      <c r="D7564" t="n">
        <v>6811.15</v>
      </c>
    </row>
    <row r="7565">
      <c r="A7565" t="n">
        <v>8564</v>
      </c>
      <c r="B7565" t="n">
        <v>7564</v>
      </c>
      <c r="C7565" s="1" t="n">
        <v>7568.95</v>
      </c>
      <c r="D7565" t="n">
        <v>6812.06</v>
      </c>
    </row>
    <row r="7566">
      <c r="A7566" t="n">
        <v>8565</v>
      </c>
      <c r="B7566" t="n">
        <v>7565</v>
      </c>
      <c r="C7566" s="1" t="n">
        <v>7569.95</v>
      </c>
      <c r="D7566" t="n">
        <v>6812.95</v>
      </c>
    </row>
    <row r="7567">
      <c r="A7567" t="n">
        <v>8566</v>
      </c>
      <c r="B7567" t="n">
        <v>7566</v>
      </c>
      <c r="C7567" s="1" t="n">
        <v>7570.95</v>
      </c>
      <c r="D7567" t="n">
        <v>6813.85</v>
      </c>
    </row>
    <row r="7568">
      <c r="A7568" t="n">
        <v>8567</v>
      </c>
      <c r="B7568" t="n">
        <v>7567</v>
      </c>
      <c r="C7568" s="1" t="n">
        <v>7571.95</v>
      </c>
      <c r="D7568" t="n">
        <v>6814.76</v>
      </c>
    </row>
    <row r="7569">
      <c r="A7569" t="n">
        <v>8568</v>
      </c>
      <c r="B7569" t="n">
        <v>7568</v>
      </c>
      <c r="C7569" s="1" t="n">
        <v>7572.95</v>
      </c>
      <c r="D7569" t="n">
        <v>6815.65</v>
      </c>
    </row>
    <row r="7570">
      <c r="A7570" t="n">
        <v>8569</v>
      </c>
      <c r="B7570" t="n">
        <v>7569</v>
      </c>
      <c r="C7570" s="1" t="n">
        <v>7573.95</v>
      </c>
      <c r="D7570" t="n">
        <v>6816.56</v>
      </c>
    </row>
    <row r="7571">
      <c r="A7571" t="n">
        <v>8570</v>
      </c>
      <c r="B7571" t="n">
        <v>7570</v>
      </c>
      <c r="C7571" s="1" t="n">
        <v>7574.95</v>
      </c>
      <c r="D7571" t="n">
        <v>6817.45</v>
      </c>
    </row>
    <row r="7572">
      <c r="A7572" t="n">
        <v>8571</v>
      </c>
      <c r="B7572" t="n">
        <v>7571</v>
      </c>
      <c r="C7572" s="1" t="n">
        <v>7575.95</v>
      </c>
      <c r="D7572" t="n">
        <v>6818.35</v>
      </c>
    </row>
    <row r="7573">
      <c r="A7573" t="n">
        <v>8572</v>
      </c>
      <c r="B7573" t="n">
        <v>7572</v>
      </c>
      <c r="C7573" s="1" t="n">
        <v>7576.95</v>
      </c>
      <c r="D7573" t="n">
        <v>6819.26</v>
      </c>
    </row>
    <row r="7574">
      <c r="A7574" t="n">
        <v>8573</v>
      </c>
      <c r="B7574" t="n">
        <v>7573</v>
      </c>
      <c r="C7574" s="1" t="n">
        <v>7577.95</v>
      </c>
      <c r="D7574" t="n">
        <v>6820.15</v>
      </c>
    </row>
    <row r="7575">
      <c r="A7575" t="n">
        <v>8574</v>
      </c>
      <c r="B7575" t="n">
        <v>7574</v>
      </c>
      <c r="C7575" s="1" t="n">
        <v>7578.95</v>
      </c>
      <c r="D7575" t="n">
        <v>6821.06</v>
      </c>
    </row>
    <row r="7576">
      <c r="A7576" t="n">
        <v>8575</v>
      </c>
      <c r="B7576" t="n">
        <v>7575</v>
      </c>
      <c r="C7576" s="1" t="n">
        <v>7579.95</v>
      </c>
      <c r="D7576" t="n">
        <v>6821.95</v>
      </c>
    </row>
    <row r="7577">
      <c r="A7577" t="n">
        <v>8576</v>
      </c>
      <c r="B7577" t="n">
        <v>7576</v>
      </c>
      <c r="C7577" s="1" t="n">
        <v>7580.95</v>
      </c>
      <c r="D7577" t="n">
        <v>6822.85</v>
      </c>
    </row>
    <row r="7578">
      <c r="A7578" t="n">
        <v>8577</v>
      </c>
      <c r="B7578" t="n">
        <v>7577</v>
      </c>
      <c r="C7578" s="1" t="n">
        <v>7581.95</v>
      </c>
      <c r="D7578" t="n">
        <v>6823.76</v>
      </c>
    </row>
    <row r="7579">
      <c r="A7579" t="n">
        <v>8578</v>
      </c>
      <c r="B7579" t="n">
        <v>7578</v>
      </c>
      <c r="C7579" s="1" t="n">
        <v>7582.95</v>
      </c>
      <c r="D7579" t="n">
        <v>6824.65</v>
      </c>
    </row>
    <row r="7580">
      <c r="A7580" t="n">
        <v>8579</v>
      </c>
      <c r="B7580" t="n">
        <v>7579</v>
      </c>
      <c r="C7580" s="1" t="n">
        <v>7583.95</v>
      </c>
      <c r="D7580" t="n">
        <v>6825.56</v>
      </c>
    </row>
    <row r="7581">
      <c r="A7581" t="n">
        <v>8580</v>
      </c>
      <c r="B7581" t="n">
        <v>7580</v>
      </c>
      <c r="C7581" s="1" t="n">
        <v>7584.95</v>
      </c>
      <c r="D7581" t="n">
        <v>6826.45</v>
      </c>
    </row>
    <row r="7582">
      <c r="A7582" t="n">
        <v>8581</v>
      </c>
      <c r="B7582" t="n">
        <v>7581</v>
      </c>
      <c r="C7582" s="1" t="n">
        <v>7585.95</v>
      </c>
      <c r="D7582" t="n">
        <v>6827.35</v>
      </c>
    </row>
    <row r="7583">
      <c r="A7583" t="n">
        <v>8582</v>
      </c>
      <c r="B7583" t="n">
        <v>7582</v>
      </c>
      <c r="C7583" s="1" t="n">
        <v>7586.95</v>
      </c>
      <c r="D7583" t="n">
        <v>6828.26</v>
      </c>
    </row>
    <row r="7584">
      <c r="A7584" t="n">
        <v>8583</v>
      </c>
      <c r="B7584" t="n">
        <v>7583</v>
      </c>
      <c r="C7584" s="1" t="n">
        <v>7587.95</v>
      </c>
      <c r="D7584" t="n">
        <v>6829.15</v>
      </c>
    </row>
    <row r="7585">
      <c r="A7585" t="n">
        <v>8584</v>
      </c>
      <c r="B7585" t="n">
        <v>7584</v>
      </c>
      <c r="C7585" s="1" t="n">
        <v>7588.95</v>
      </c>
      <c r="D7585" t="n">
        <v>6830.06</v>
      </c>
    </row>
    <row r="7586">
      <c r="A7586" t="n">
        <v>8585</v>
      </c>
      <c r="B7586" t="n">
        <v>7585</v>
      </c>
      <c r="C7586" s="1" t="n">
        <v>7589.95</v>
      </c>
      <c r="D7586" t="n">
        <v>6830.95</v>
      </c>
    </row>
    <row r="7587">
      <c r="A7587" t="n">
        <v>8586</v>
      </c>
      <c r="B7587" t="n">
        <v>7586</v>
      </c>
      <c r="C7587" s="1" t="n">
        <v>7590.95</v>
      </c>
      <c r="D7587" t="n">
        <v>6831.85</v>
      </c>
    </row>
    <row r="7588">
      <c r="A7588" t="n">
        <v>8587</v>
      </c>
      <c r="B7588" t="n">
        <v>7587</v>
      </c>
      <c r="C7588" s="1" t="n">
        <v>7591.95</v>
      </c>
      <c r="D7588" t="n">
        <v>6832.76</v>
      </c>
    </row>
    <row r="7589">
      <c r="A7589" t="n">
        <v>8588</v>
      </c>
      <c r="B7589" t="n">
        <v>7588</v>
      </c>
      <c r="C7589" s="1" t="n">
        <v>7592.95</v>
      </c>
      <c r="D7589" t="n">
        <v>6833.65</v>
      </c>
    </row>
    <row r="7590">
      <c r="A7590" t="n">
        <v>8589</v>
      </c>
      <c r="B7590" t="n">
        <v>7589</v>
      </c>
      <c r="C7590" s="1" t="n">
        <v>7593.95</v>
      </c>
      <c r="D7590" t="n">
        <v>6834.56</v>
      </c>
    </row>
    <row r="7591">
      <c r="A7591" t="n">
        <v>8590</v>
      </c>
      <c r="B7591" t="n">
        <v>7590</v>
      </c>
      <c r="C7591" s="1" t="n">
        <v>7594.95</v>
      </c>
      <c r="D7591" t="n">
        <v>6835.45</v>
      </c>
    </row>
    <row r="7592">
      <c r="A7592" t="n">
        <v>8591</v>
      </c>
      <c r="B7592" t="n">
        <v>7591</v>
      </c>
      <c r="C7592" s="1" t="n">
        <v>7595.95</v>
      </c>
      <c r="D7592" t="n">
        <v>6836.35</v>
      </c>
    </row>
    <row r="7593">
      <c r="A7593" t="n">
        <v>8592</v>
      </c>
      <c r="B7593" t="n">
        <v>7592</v>
      </c>
      <c r="C7593" s="1" t="n">
        <v>7596.95</v>
      </c>
      <c r="D7593" t="n">
        <v>6837.26</v>
      </c>
    </row>
    <row r="7594">
      <c r="A7594" t="n">
        <v>8593</v>
      </c>
      <c r="B7594" t="n">
        <v>7593</v>
      </c>
      <c r="C7594" s="1" t="n">
        <v>7597.95</v>
      </c>
      <c r="D7594" t="n">
        <v>6838.15</v>
      </c>
    </row>
    <row r="7595">
      <c r="A7595" t="n">
        <v>8594</v>
      </c>
      <c r="B7595" t="n">
        <v>7594</v>
      </c>
      <c r="C7595" s="1" t="n">
        <v>7598.95</v>
      </c>
      <c r="D7595" t="n">
        <v>6839.06</v>
      </c>
    </row>
    <row r="7596">
      <c r="A7596" t="n">
        <v>8595</v>
      </c>
      <c r="B7596" t="n">
        <v>7595</v>
      </c>
      <c r="C7596" s="1" t="n">
        <v>7599.95</v>
      </c>
      <c r="D7596" t="n">
        <v>6839.95</v>
      </c>
    </row>
    <row r="7597">
      <c r="A7597" t="n">
        <v>8596</v>
      </c>
      <c r="B7597" t="n">
        <v>7596</v>
      </c>
      <c r="C7597" s="1" t="n">
        <v>7600.95</v>
      </c>
      <c r="D7597" t="n">
        <v>6840.85</v>
      </c>
    </row>
    <row r="7598">
      <c r="A7598" t="n">
        <v>8597</v>
      </c>
      <c r="B7598" t="n">
        <v>7597</v>
      </c>
      <c r="C7598" s="1" t="n">
        <v>7601.95</v>
      </c>
      <c r="D7598" t="n">
        <v>6841.76</v>
      </c>
    </row>
    <row r="7599">
      <c r="A7599" t="n">
        <v>8598</v>
      </c>
      <c r="B7599" t="n">
        <v>7598</v>
      </c>
      <c r="C7599" s="1" t="n">
        <v>7602.95</v>
      </c>
      <c r="D7599" t="n">
        <v>6842.65</v>
      </c>
    </row>
    <row r="7600">
      <c r="A7600" t="n">
        <v>8599</v>
      </c>
      <c r="B7600" t="n">
        <v>7599</v>
      </c>
      <c r="C7600" s="1" t="n">
        <v>7603.95</v>
      </c>
      <c r="D7600" t="n">
        <v>6843.56</v>
      </c>
    </row>
    <row r="7601">
      <c r="A7601" t="n">
        <v>8600</v>
      </c>
      <c r="B7601" t="n">
        <v>7600</v>
      </c>
      <c r="C7601" s="1" t="n">
        <v>7604.95</v>
      </c>
      <c r="D7601" t="n">
        <v>6844.45</v>
      </c>
    </row>
    <row r="7602">
      <c r="A7602" t="n">
        <v>8601</v>
      </c>
      <c r="B7602" t="n">
        <v>7601</v>
      </c>
      <c r="C7602" s="1" t="n">
        <v>7605.95</v>
      </c>
      <c r="D7602" t="n">
        <v>6845.35</v>
      </c>
    </row>
    <row r="7603">
      <c r="A7603" t="n">
        <v>8602</v>
      </c>
      <c r="B7603" t="n">
        <v>7602</v>
      </c>
      <c r="C7603" s="1" t="n">
        <v>7606.95</v>
      </c>
      <c r="D7603" t="n">
        <v>6846.26</v>
      </c>
    </row>
    <row r="7604">
      <c r="A7604" t="n">
        <v>8603</v>
      </c>
      <c r="B7604" t="n">
        <v>7603</v>
      </c>
      <c r="C7604" s="1" t="n">
        <v>7607.95</v>
      </c>
      <c r="D7604" t="n">
        <v>6847.15</v>
      </c>
    </row>
    <row r="7605">
      <c r="A7605" t="n">
        <v>8604</v>
      </c>
      <c r="B7605" t="n">
        <v>7604</v>
      </c>
      <c r="C7605" s="1" t="n">
        <v>7608.95</v>
      </c>
      <c r="D7605" t="n">
        <v>6848.06</v>
      </c>
    </row>
    <row r="7606">
      <c r="A7606" t="n">
        <v>8605</v>
      </c>
      <c r="B7606" t="n">
        <v>7605</v>
      </c>
      <c r="C7606" s="1" t="n">
        <v>7609.95</v>
      </c>
      <c r="D7606" t="n">
        <v>6848.95</v>
      </c>
    </row>
    <row r="7607">
      <c r="A7607" t="n">
        <v>8606</v>
      </c>
      <c r="B7607" t="n">
        <v>7606</v>
      </c>
      <c r="C7607" s="1" t="n">
        <v>7610.95</v>
      </c>
      <c r="D7607" t="n">
        <v>6849.85</v>
      </c>
    </row>
    <row r="7608">
      <c r="A7608" t="n">
        <v>8607</v>
      </c>
      <c r="B7608" t="n">
        <v>7607</v>
      </c>
      <c r="C7608" s="1" t="n">
        <v>7611.95</v>
      </c>
      <c r="D7608" t="n">
        <v>6850.76</v>
      </c>
    </row>
    <row r="7609">
      <c r="A7609" t="n">
        <v>8608</v>
      </c>
      <c r="B7609" t="n">
        <v>7608</v>
      </c>
      <c r="C7609" s="1" t="n">
        <v>7612.95</v>
      </c>
      <c r="D7609" t="n">
        <v>6851.65</v>
      </c>
    </row>
    <row r="7610">
      <c r="A7610" t="n">
        <v>8609</v>
      </c>
      <c r="B7610" t="n">
        <v>7609</v>
      </c>
      <c r="C7610" s="1" t="n">
        <v>7613.95</v>
      </c>
      <c r="D7610" t="n">
        <v>6852.56</v>
      </c>
    </row>
    <row r="7611">
      <c r="A7611" t="n">
        <v>8610</v>
      </c>
      <c r="B7611" t="n">
        <v>7610</v>
      </c>
      <c r="C7611" s="1" t="n">
        <v>7614.95</v>
      </c>
      <c r="D7611" t="n">
        <v>6853.45</v>
      </c>
    </row>
    <row r="7612">
      <c r="A7612" t="n">
        <v>8611</v>
      </c>
      <c r="B7612" t="n">
        <v>7611</v>
      </c>
      <c r="C7612" s="1" t="n">
        <v>7615.95</v>
      </c>
      <c r="D7612" t="n">
        <v>6854.35</v>
      </c>
    </row>
    <row r="7613">
      <c r="A7613" t="n">
        <v>8612</v>
      </c>
      <c r="B7613" t="n">
        <v>7612</v>
      </c>
      <c r="C7613" s="1" t="n">
        <v>7616.95</v>
      </c>
      <c r="D7613" t="n">
        <v>6855.26</v>
      </c>
    </row>
    <row r="7614">
      <c r="A7614" t="n">
        <v>8613</v>
      </c>
      <c r="B7614" t="n">
        <v>7613</v>
      </c>
      <c r="C7614" s="1" t="n">
        <v>7617.95</v>
      </c>
      <c r="D7614" t="n">
        <v>6856.15</v>
      </c>
    </row>
    <row r="7615">
      <c r="A7615" t="n">
        <v>8614</v>
      </c>
      <c r="B7615" t="n">
        <v>7614</v>
      </c>
      <c r="C7615" s="1" t="n">
        <v>7618.95</v>
      </c>
      <c r="D7615" t="n">
        <v>6857.06</v>
      </c>
    </row>
    <row r="7616">
      <c r="A7616" t="n">
        <v>8615</v>
      </c>
      <c r="B7616" t="n">
        <v>7615</v>
      </c>
      <c r="C7616" s="1" t="n">
        <v>7619.95</v>
      </c>
      <c r="D7616" t="n">
        <v>6857.95</v>
      </c>
    </row>
    <row r="7617">
      <c r="A7617" t="n">
        <v>8616</v>
      </c>
      <c r="B7617" t="n">
        <v>7616</v>
      </c>
      <c r="C7617" s="1" t="n">
        <v>7620.95</v>
      </c>
      <c r="D7617" t="n">
        <v>6858.85</v>
      </c>
    </row>
    <row r="7618">
      <c r="A7618" t="n">
        <v>8617</v>
      </c>
      <c r="B7618" t="n">
        <v>7617</v>
      </c>
      <c r="C7618" s="1" t="n">
        <v>7621.95</v>
      </c>
      <c r="D7618" t="n">
        <v>6859.76</v>
      </c>
    </row>
    <row r="7619">
      <c r="A7619" t="n">
        <v>8618</v>
      </c>
      <c r="B7619" t="n">
        <v>7618</v>
      </c>
      <c r="C7619" s="1" t="n">
        <v>7622.95</v>
      </c>
      <c r="D7619" t="n">
        <v>6860.65</v>
      </c>
    </row>
    <row r="7620">
      <c r="A7620" t="n">
        <v>8619</v>
      </c>
      <c r="B7620" t="n">
        <v>7619</v>
      </c>
      <c r="C7620" s="1" t="n">
        <v>7623.95</v>
      </c>
      <c r="D7620" t="n">
        <v>6861.56</v>
      </c>
    </row>
    <row r="7621">
      <c r="A7621" t="n">
        <v>8620</v>
      </c>
      <c r="B7621" t="n">
        <v>7620</v>
      </c>
      <c r="C7621" s="1" t="n">
        <v>7624.95</v>
      </c>
      <c r="D7621" t="n">
        <v>6862.45</v>
      </c>
    </row>
    <row r="7622">
      <c r="A7622" t="n">
        <v>8621</v>
      </c>
      <c r="B7622" t="n">
        <v>7621</v>
      </c>
      <c r="C7622" s="1" t="n">
        <v>7625.95</v>
      </c>
      <c r="D7622" t="n">
        <v>6863.35</v>
      </c>
    </row>
    <row r="7623">
      <c r="A7623" t="n">
        <v>8622</v>
      </c>
      <c r="B7623" t="n">
        <v>7622</v>
      </c>
      <c r="C7623" s="1" t="n">
        <v>7626.95</v>
      </c>
      <c r="D7623" t="n">
        <v>6864.26</v>
      </c>
    </row>
    <row r="7624">
      <c r="A7624" t="n">
        <v>8623</v>
      </c>
      <c r="B7624" t="n">
        <v>7623</v>
      </c>
      <c r="C7624" s="1" t="n">
        <v>7627.95</v>
      </c>
      <c r="D7624" t="n">
        <v>6865.15</v>
      </c>
    </row>
    <row r="7625">
      <c r="A7625" t="n">
        <v>8624</v>
      </c>
      <c r="B7625" t="n">
        <v>7624</v>
      </c>
      <c r="C7625" s="1" t="n">
        <v>7628.95</v>
      </c>
      <c r="D7625" t="n">
        <v>6866.06</v>
      </c>
    </row>
    <row r="7626">
      <c r="A7626" t="n">
        <v>8625</v>
      </c>
      <c r="B7626" t="n">
        <v>7625</v>
      </c>
      <c r="C7626" s="1" t="n">
        <v>7629.95</v>
      </c>
      <c r="D7626" t="n">
        <v>6866.95</v>
      </c>
    </row>
    <row r="7627">
      <c r="A7627" t="n">
        <v>8626</v>
      </c>
      <c r="B7627" t="n">
        <v>7626</v>
      </c>
      <c r="C7627" s="1" t="n">
        <v>7630.95</v>
      </c>
      <c r="D7627" t="n">
        <v>6867.85</v>
      </c>
    </row>
    <row r="7628">
      <c r="A7628" t="n">
        <v>8627</v>
      </c>
      <c r="B7628" t="n">
        <v>7627</v>
      </c>
      <c r="C7628" s="1" t="n">
        <v>7631.95</v>
      </c>
      <c r="D7628" t="n">
        <v>6868.76</v>
      </c>
    </row>
    <row r="7629">
      <c r="A7629" t="n">
        <v>8628</v>
      </c>
      <c r="B7629" t="n">
        <v>7628</v>
      </c>
      <c r="C7629" s="1" t="n">
        <v>7632.95</v>
      </c>
      <c r="D7629" t="n">
        <v>6869.65</v>
      </c>
    </row>
    <row r="7630">
      <c r="A7630" t="n">
        <v>8629</v>
      </c>
      <c r="B7630" t="n">
        <v>7629</v>
      </c>
      <c r="C7630" s="1" t="n">
        <v>7633.95</v>
      </c>
      <c r="D7630" t="n">
        <v>6870.56</v>
      </c>
    </row>
    <row r="7631">
      <c r="A7631" t="n">
        <v>8630</v>
      </c>
      <c r="B7631" t="n">
        <v>7630</v>
      </c>
      <c r="C7631" s="1" t="n">
        <v>7634.95</v>
      </c>
      <c r="D7631" t="n">
        <v>6871.45</v>
      </c>
    </row>
    <row r="7632">
      <c r="A7632" t="n">
        <v>8631</v>
      </c>
      <c r="B7632" t="n">
        <v>7631</v>
      </c>
      <c r="C7632" s="1" t="n">
        <v>7635.95</v>
      </c>
      <c r="D7632" t="n">
        <v>6872.35</v>
      </c>
    </row>
    <row r="7633">
      <c r="A7633" t="n">
        <v>8632</v>
      </c>
      <c r="B7633" t="n">
        <v>7632</v>
      </c>
      <c r="C7633" s="1" t="n">
        <v>7636.95</v>
      </c>
      <c r="D7633" t="n">
        <v>6873.26</v>
      </c>
    </row>
    <row r="7634">
      <c r="A7634" t="n">
        <v>8633</v>
      </c>
      <c r="B7634" t="n">
        <v>7633</v>
      </c>
      <c r="C7634" s="1" t="n">
        <v>7637.95</v>
      </c>
      <c r="D7634" t="n">
        <v>6874.15</v>
      </c>
    </row>
    <row r="7635">
      <c r="A7635" t="n">
        <v>8634</v>
      </c>
      <c r="B7635" t="n">
        <v>7634</v>
      </c>
      <c r="C7635" s="1" t="n">
        <v>7638.95</v>
      </c>
      <c r="D7635" t="n">
        <v>6875.06</v>
      </c>
    </row>
    <row r="7636">
      <c r="A7636" t="n">
        <v>8635</v>
      </c>
      <c r="B7636" t="n">
        <v>7635</v>
      </c>
      <c r="C7636" s="1" t="n">
        <v>7639.95</v>
      </c>
      <c r="D7636" t="n">
        <v>6875.95</v>
      </c>
    </row>
    <row r="7637">
      <c r="A7637" t="n">
        <v>8636</v>
      </c>
      <c r="B7637" t="n">
        <v>7636</v>
      </c>
      <c r="C7637" s="1" t="n">
        <v>7640.95</v>
      </c>
      <c r="D7637" t="n">
        <v>6876.85</v>
      </c>
    </row>
    <row r="7638">
      <c r="A7638" t="n">
        <v>8637</v>
      </c>
      <c r="B7638" t="n">
        <v>7637</v>
      </c>
      <c r="C7638" s="1" t="n">
        <v>7641.95</v>
      </c>
      <c r="D7638" t="n">
        <v>6877.76</v>
      </c>
    </row>
    <row r="7639">
      <c r="A7639" t="n">
        <v>8638</v>
      </c>
      <c r="B7639" t="n">
        <v>7638</v>
      </c>
      <c r="C7639" s="1" t="n">
        <v>7642.95</v>
      </c>
      <c r="D7639" t="n">
        <v>6878.65</v>
      </c>
    </row>
    <row r="7640">
      <c r="A7640" t="n">
        <v>8639</v>
      </c>
      <c r="B7640" t="n">
        <v>7639</v>
      </c>
      <c r="C7640" s="1" t="n">
        <v>7643.95</v>
      </c>
      <c r="D7640" t="n">
        <v>6879.56</v>
      </c>
    </row>
    <row r="7641">
      <c r="A7641" t="n">
        <v>8640</v>
      </c>
      <c r="B7641" t="n">
        <v>7640</v>
      </c>
      <c r="C7641" s="1" t="n">
        <v>7644.95</v>
      </c>
      <c r="D7641" t="n">
        <v>6880.45</v>
      </c>
    </row>
    <row r="7642">
      <c r="A7642" t="n">
        <v>8641</v>
      </c>
      <c r="B7642" t="n">
        <v>7641</v>
      </c>
      <c r="C7642" s="1" t="n">
        <v>7645.95</v>
      </c>
      <c r="D7642" t="n">
        <v>6881.35</v>
      </c>
    </row>
    <row r="7643">
      <c r="A7643" t="n">
        <v>8642</v>
      </c>
      <c r="B7643" t="n">
        <v>7642</v>
      </c>
      <c r="C7643" s="1" t="n">
        <v>7646.95</v>
      </c>
      <c r="D7643" t="n">
        <v>6882.26</v>
      </c>
    </row>
    <row r="7644">
      <c r="A7644" t="n">
        <v>8643</v>
      </c>
      <c r="B7644" t="n">
        <v>7643</v>
      </c>
      <c r="C7644" s="1" t="n">
        <v>7647.95</v>
      </c>
      <c r="D7644" t="n">
        <v>6883.15</v>
      </c>
    </row>
    <row r="7645">
      <c r="A7645" t="n">
        <v>8644</v>
      </c>
      <c r="B7645" t="n">
        <v>7644</v>
      </c>
      <c r="C7645" s="1" t="n">
        <v>7648.95</v>
      </c>
      <c r="D7645" t="n">
        <v>6884.06</v>
      </c>
    </row>
    <row r="7646">
      <c r="A7646" t="n">
        <v>8645</v>
      </c>
      <c r="B7646" t="n">
        <v>7645</v>
      </c>
      <c r="C7646" s="1" t="n">
        <v>7649.95</v>
      </c>
      <c r="D7646" t="n">
        <v>6884.95</v>
      </c>
    </row>
    <row r="7647">
      <c r="A7647" t="n">
        <v>8646</v>
      </c>
      <c r="B7647" t="n">
        <v>7646</v>
      </c>
      <c r="C7647" s="1" t="n">
        <v>7650.95</v>
      </c>
      <c r="D7647" t="n">
        <v>6885.85</v>
      </c>
    </row>
    <row r="7648">
      <c r="A7648" t="n">
        <v>8647</v>
      </c>
      <c r="B7648" t="n">
        <v>7647</v>
      </c>
      <c r="C7648" s="1" t="n">
        <v>7651.95</v>
      </c>
      <c r="D7648" t="n">
        <v>6886.76</v>
      </c>
    </row>
    <row r="7649">
      <c r="A7649" t="n">
        <v>8648</v>
      </c>
      <c r="B7649" t="n">
        <v>7648</v>
      </c>
      <c r="C7649" s="1" t="n">
        <v>7652.95</v>
      </c>
      <c r="D7649" t="n">
        <v>6887.65</v>
      </c>
    </row>
    <row r="7650">
      <c r="A7650" t="n">
        <v>8649</v>
      </c>
      <c r="B7650" t="n">
        <v>7649</v>
      </c>
      <c r="C7650" s="1" t="n">
        <v>7653.95</v>
      </c>
      <c r="D7650" t="n">
        <v>6888.56</v>
      </c>
    </row>
    <row r="7651">
      <c r="A7651" t="n">
        <v>8650</v>
      </c>
      <c r="B7651" t="n">
        <v>7650</v>
      </c>
      <c r="C7651" s="1" t="n">
        <v>7654.95</v>
      </c>
      <c r="D7651" t="n">
        <v>6889.45</v>
      </c>
    </row>
    <row r="7652">
      <c r="A7652" t="n">
        <v>8651</v>
      </c>
      <c r="B7652" t="n">
        <v>7651</v>
      </c>
      <c r="C7652" s="1" t="n">
        <v>7655.95</v>
      </c>
      <c r="D7652" t="n">
        <v>6890.35</v>
      </c>
    </row>
    <row r="7653">
      <c r="A7653" t="n">
        <v>8652</v>
      </c>
      <c r="B7653" t="n">
        <v>7652</v>
      </c>
      <c r="C7653" s="1" t="n">
        <v>7656.95</v>
      </c>
      <c r="D7653" t="n">
        <v>6891.26</v>
      </c>
    </row>
    <row r="7654">
      <c r="A7654" t="n">
        <v>8653</v>
      </c>
      <c r="B7654" t="n">
        <v>7653</v>
      </c>
      <c r="C7654" s="1" t="n">
        <v>7657.95</v>
      </c>
      <c r="D7654" t="n">
        <v>6892.15</v>
      </c>
    </row>
    <row r="7655">
      <c r="A7655" t="n">
        <v>8654</v>
      </c>
      <c r="B7655" t="n">
        <v>7654</v>
      </c>
      <c r="C7655" s="1" t="n">
        <v>7658.95</v>
      </c>
      <c r="D7655" t="n">
        <v>6893.06</v>
      </c>
    </row>
    <row r="7656">
      <c r="A7656" t="n">
        <v>8655</v>
      </c>
      <c r="B7656" t="n">
        <v>7655</v>
      </c>
      <c r="C7656" s="1" t="n">
        <v>7659.95</v>
      </c>
      <c r="D7656" t="n">
        <v>6893.95</v>
      </c>
    </row>
    <row r="7657">
      <c r="A7657" t="n">
        <v>8656</v>
      </c>
      <c r="B7657" t="n">
        <v>7656</v>
      </c>
      <c r="C7657" s="1" t="n">
        <v>7660.95</v>
      </c>
      <c r="D7657" t="n">
        <v>6894.85</v>
      </c>
    </row>
    <row r="7658">
      <c r="A7658" t="n">
        <v>8657</v>
      </c>
      <c r="B7658" t="n">
        <v>7657</v>
      </c>
      <c r="C7658" s="1" t="n">
        <v>7661.95</v>
      </c>
      <c r="D7658" t="n">
        <v>6895.76</v>
      </c>
    </row>
    <row r="7659">
      <c r="A7659" t="n">
        <v>8658</v>
      </c>
      <c r="B7659" t="n">
        <v>7658</v>
      </c>
      <c r="C7659" s="1" t="n">
        <v>7662.95</v>
      </c>
      <c r="D7659" t="n">
        <v>6896.65</v>
      </c>
    </row>
    <row r="7660">
      <c r="A7660" t="n">
        <v>8659</v>
      </c>
      <c r="B7660" t="n">
        <v>7659</v>
      </c>
      <c r="C7660" s="1" t="n">
        <v>7663.95</v>
      </c>
      <c r="D7660" t="n">
        <v>6897.56</v>
      </c>
    </row>
    <row r="7661">
      <c r="A7661" t="n">
        <v>8660</v>
      </c>
      <c r="B7661" t="n">
        <v>7660</v>
      </c>
      <c r="C7661" s="1" t="n">
        <v>7664.95</v>
      </c>
      <c r="D7661" t="n">
        <v>6898.45</v>
      </c>
    </row>
    <row r="7662">
      <c r="A7662" t="n">
        <v>8661</v>
      </c>
      <c r="B7662" t="n">
        <v>7661</v>
      </c>
      <c r="C7662" s="1" t="n">
        <v>7665.95</v>
      </c>
      <c r="D7662" t="n">
        <v>6899.35</v>
      </c>
    </row>
    <row r="7663">
      <c r="A7663" t="n">
        <v>8662</v>
      </c>
      <c r="B7663" t="n">
        <v>7662</v>
      </c>
      <c r="C7663" s="1" t="n">
        <v>7666.95</v>
      </c>
      <c r="D7663" t="n">
        <v>6900.26</v>
      </c>
    </row>
    <row r="7664">
      <c r="A7664" t="n">
        <v>8663</v>
      </c>
      <c r="B7664" t="n">
        <v>7663</v>
      </c>
      <c r="C7664" s="1" t="n">
        <v>7667.95</v>
      </c>
      <c r="D7664" t="n">
        <v>6901.15</v>
      </c>
    </row>
    <row r="7665">
      <c r="A7665" t="n">
        <v>8664</v>
      </c>
      <c r="B7665" t="n">
        <v>7664</v>
      </c>
      <c r="C7665" s="1" t="n">
        <v>7668.95</v>
      </c>
      <c r="D7665" t="n">
        <v>6902.06</v>
      </c>
    </row>
    <row r="7666">
      <c r="A7666" t="n">
        <v>8665</v>
      </c>
      <c r="B7666" t="n">
        <v>7665</v>
      </c>
      <c r="C7666" s="1" t="n">
        <v>7669.95</v>
      </c>
      <c r="D7666" t="n">
        <v>6902.95</v>
      </c>
    </row>
    <row r="7667">
      <c r="A7667" t="n">
        <v>8666</v>
      </c>
      <c r="B7667" t="n">
        <v>7666</v>
      </c>
      <c r="C7667" s="1" t="n">
        <v>7670.95</v>
      </c>
      <c r="D7667" t="n">
        <v>6903.85</v>
      </c>
    </row>
    <row r="7668">
      <c r="A7668" t="n">
        <v>8667</v>
      </c>
      <c r="B7668" t="n">
        <v>7667</v>
      </c>
      <c r="C7668" s="1" t="n">
        <v>7671.95</v>
      </c>
      <c r="D7668" t="n">
        <v>6904.76</v>
      </c>
    </row>
    <row r="7669">
      <c r="A7669" t="n">
        <v>8668</v>
      </c>
      <c r="B7669" t="n">
        <v>7668</v>
      </c>
      <c r="C7669" s="1" t="n">
        <v>7672.95</v>
      </c>
      <c r="D7669" t="n">
        <v>6905.65</v>
      </c>
    </row>
    <row r="7670">
      <c r="A7670" t="n">
        <v>8669</v>
      </c>
      <c r="B7670" t="n">
        <v>7669</v>
      </c>
      <c r="C7670" s="1" t="n">
        <v>7673.95</v>
      </c>
      <c r="D7670" t="n">
        <v>6906.56</v>
      </c>
    </row>
    <row r="7671">
      <c r="A7671" t="n">
        <v>8670</v>
      </c>
      <c r="B7671" t="n">
        <v>7670</v>
      </c>
      <c r="C7671" s="1" t="n">
        <v>7674.95</v>
      </c>
      <c r="D7671" t="n">
        <v>6907.45</v>
      </c>
    </row>
    <row r="7672">
      <c r="A7672" t="n">
        <v>8671</v>
      </c>
      <c r="B7672" t="n">
        <v>7671</v>
      </c>
      <c r="C7672" s="1" t="n">
        <v>7675.95</v>
      </c>
      <c r="D7672" t="n">
        <v>6908.35</v>
      </c>
    </row>
    <row r="7673">
      <c r="A7673" t="n">
        <v>8672</v>
      </c>
      <c r="B7673" t="n">
        <v>7672</v>
      </c>
      <c r="C7673" s="1" t="n">
        <v>7676.95</v>
      </c>
      <c r="D7673" t="n">
        <v>6909.26</v>
      </c>
    </row>
    <row r="7674">
      <c r="A7674" t="n">
        <v>8673</v>
      </c>
      <c r="B7674" t="n">
        <v>7673</v>
      </c>
      <c r="C7674" s="1" t="n">
        <v>7677.95</v>
      </c>
      <c r="D7674" t="n">
        <v>6910.15</v>
      </c>
    </row>
    <row r="7675">
      <c r="A7675" t="n">
        <v>8674</v>
      </c>
      <c r="B7675" t="n">
        <v>7674</v>
      </c>
      <c r="C7675" s="1" t="n">
        <v>7678.95</v>
      </c>
      <c r="D7675" t="n">
        <v>6911.06</v>
      </c>
    </row>
    <row r="7676">
      <c r="A7676" t="n">
        <v>8675</v>
      </c>
      <c r="B7676" t="n">
        <v>7675</v>
      </c>
      <c r="C7676" s="1" t="n">
        <v>7679.95</v>
      </c>
      <c r="D7676" t="n">
        <v>6911.95</v>
      </c>
    </row>
    <row r="7677">
      <c r="A7677" t="n">
        <v>8676</v>
      </c>
      <c r="B7677" t="n">
        <v>7676</v>
      </c>
      <c r="C7677" s="1" t="n">
        <v>7680.95</v>
      </c>
      <c r="D7677" t="n">
        <v>6912.85</v>
      </c>
    </row>
    <row r="7678">
      <c r="A7678" t="n">
        <v>8677</v>
      </c>
      <c r="B7678" t="n">
        <v>7677</v>
      </c>
      <c r="C7678" s="1" t="n">
        <v>7681.95</v>
      </c>
      <c r="D7678" t="n">
        <v>6913.76</v>
      </c>
    </row>
    <row r="7679">
      <c r="A7679" t="n">
        <v>8678</v>
      </c>
      <c r="B7679" t="n">
        <v>7678</v>
      </c>
      <c r="C7679" s="1" t="n">
        <v>7682.95</v>
      </c>
      <c r="D7679" t="n">
        <v>6914.65</v>
      </c>
    </row>
    <row r="7680">
      <c r="A7680" t="n">
        <v>8679</v>
      </c>
      <c r="B7680" t="n">
        <v>7679</v>
      </c>
      <c r="C7680" s="1" t="n">
        <v>7683.95</v>
      </c>
      <c r="D7680" t="n">
        <v>6915.56</v>
      </c>
    </row>
    <row r="7681">
      <c r="A7681" t="n">
        <v>8680</v>
      </c>
      <c r="B7681" t="n">
        <v>7680</v>
      </c>
      <c r="C7681" s="1" t="n">
        <v>7684.95</v>
      </c>
      <c r="D7681" t="n">
        <v>6916.45</v>
      </c>
    </row>
    <row r="7682">
      <c r="A7682" t="n">
        <v>8681</v>
      </c>
      <c r="B7682" t="n">
        <v>7681</v>
      </c>
      <c r="C7682" s="1" t="n">
        <v>7685.95</v>
      </c>
      <c r="D7682" t="n">
        <v>6917.35</v>
      </c>
    </row>
    <row r="7683">
      <c r="A7683" t="n">
        <v>8682</v>
      </c>
      <c r="B7683" t="n">
        <v>7682</v>
      </c>
      <c r="C7683" s="1" t="n">
        <v>7686.95</v>
      </c>
      <c r="D7683" t="n">
        <v>6918.26</v>
      </c>
    </row>
    <row r="7684">
      <c r="A7684" t="n">
        <v>8683</v>
      </c>
      <c r="B7684" t="n">
        <v>7683</v>
      </c>
      <c r="C7684" s="1" t="n">
        <v>7687.95</v>
      </c>
      <c r="D7684" t="n">
        <v>6919.15</v>
      </c>
    </row>
    <row r="7685">
      <c r="A7685" t="n">
        <v>8684</v>
      </c>
      <c r="B7685" t="n">
        <v>7684</v>
      </c>
      <c r="C7685" s="1" t="n">
        <v>7688.95</v>
      </c>
      <c r="D7685" t="n">
        <v>6920.06</v>
      </c>
    </row>
    <row r="7686">
      <c r="A7686" t="n">
        <v>8685</v>
      </c>
      <c r="B7686" t="n">
        <v>7685</v>
      </c>
      <c r="C7686" s="1" t="n">
        <v>7689.95</v>
      </c>
      <c r="D7686" t="n">
        <v>6920.95</v>
      </c>
    </row>
    <row r="7687">
      <c r="A7687" t="n">
        <v>8686</v>
      </c>
      <c r="B7687" t="n">
        <v>7686</v>
      </c>
      <c r="C7687" s="1" t="n">
        <v>7690.95</v>
      </c>
      <c r="D7687" t="n">
        <v>6921.85</v>
      </c>
    </row>
    <row r="7688">
      <c r="A7688" t="n">
        <v>8687</v>
      </c>
      <c r="B7688" t="n">
        <v>7687</v>
      </c>
      <c r="C7688" s="1" t="n">
        <v>7691.95</v>
      </c>
      <c r="D7688" t="n">
        <v>6922.76</v>
      </c>
    </row>
    <row r="7689">
      <c r="A7689" t="n">
        <v>8688</v>
      </c>
      <c r="B7689" t="n">
        <v>7688</v>
      </c>
      <c r="C7689" s="1" t="n">
        <v>7692.95</v>
      </c>
      <c r="D7689" t="n">
        <v>6923.65</v>
      </c>
    </row>
    <row r="7690">
      <c r="A7690" t="n">
        <v>8689</v>
      </c>
      <c r="B7690" t="n">
        <v>7689</v>
      </c>
      <c r="C7690" s="1" t="n">
        <v>7693.95</v>
      </c>
      <c r="D7690" t="n">
        <v>6924.56</v>
      </c>
    </row>
    <row r="7691">
      <c r="A7691" t="n">
        <v>8690</v>
      </c>
      <c r="B7691" t="n">
        <v>7690</v>
      </c>
      <c r="C7691" s="1" t="n">
        <v>7694.95</v>
      </c>
      <c r="D7691" t="n">
        <v>6925.45</v>
      </c>
    </row>
    <row r="7692">
      <c r="A7692" t="n">
        <v>8691</v>
      </c>
      <c r="B7692" t="n">
        <v>7691</v>
      </c>
      <c r="C7692" s="1" t="n">
        <v>7695.95</v>
      </c>
      <c r="D7692" t="n">
        <v>6926.35</v>
      </c>
    </row>
    <row r="7693">
      <c r="A7693" t="n">
        <v>8692</v>
      </c>
      <c r="B7693" t="n">
        <v>7692</v>
      </c>
      <c r="C7693" s="1" t="n">
        <v>7696.95</v>
      </c>
      <c r="D7693" t="n">
        <v>6927.26</v>
      </c>
    </row>
    <row r="7694">
      <c r="A7694" t="n">
        <v>8693</v>
      </c>
      <c r="B7694" t="n">
        <v>7693</v>
      </c>
      <c r="C7694" s="1" t="n">
        <v>7697.95</v>
      </c>
      <c r="D7694" t="n">
        <v>6928.15</v>
      </c>
    </row>
    <row r="7695">
      <c r="A7695" t="n">
        <v>8694</v>
      </c>
      <c r="B7695" t="n">
        <v>7694</v>
      </c>
      <c r="C7695" s="1" t="n">
        <v>7698.95</v>
      </c>
      <c r="D7695" t="n">
        <v>6929.06</v>
      </c>
    </row>
    <row r="7696">
      <c r="A7696" t="n">
        <v>8695</v>
      </c>
      <c r="B7696" t="n">
        <v>7695</v>
      </c>
      <c r="C7696" s="1" t="n">
        <v>7699.95</v>
      </c>
      <c r="D7696" t="n">
        <v>6929.95</v>
      </c>
    </row>
    <row r="7697">
      <c r="A7697" t="n">
        <v>8696</v>
      </c>
      <c r="B7697" t="n">
        <v>7696</v>
      </c>
      <c r="C7697" s="1" t="n">
        <v>7700.95</v>
      </c>
      <c r="D7697" t="n">
        <v>6930.85</v>
      </c>
    </row>
    <row r="7698">
      <c r="A7698" t="n">
        <v>8697</v>
      </c>
      <c r="B7698" t="n">
        <v>7697</v>
      </c>
      <c r="C7698" s="1" t="n">
        <v>7701.95</v>
      </c>
      <c r="D7698" t="n">
        <v>6931.76</v>
      </c>
    </row>
    <row r="7699">
      <c r="A7699" t="n">
        <v>8698</v>
      </c>
      <c r="B7699" t="n">
        <v>7698</v>
      </c>
      <c r="C7699" s="1" t="n">
        <v>7702.95</v>
      </c>
      <c r="D7699" t="n">
        <v>6932.65</v>
      </c>
    </row>
    <row r="7700">
      <c r="A7700" t="n">
        <v>8699</v>
      </c>
      <c r="B7700" t="n">
        <v>7699</v>
      </c>
      <c r="C7700" s="1" t="n">
        <v>7703.95</v>
      </c>
      <c r="D7700" t="n">
        <v>6933.56</v>
      </c>
    </row>
    <row r="7701">
      <c r="A7701" t="n">
        <v>8700</v>
      </c>
      <c r="B7701" t="n">
        <v>7700</v>
      </c>
      <c r="C7701" s="1" t="n">
        <v>7704.95</v>
      </c>
      <c r="D7701" t="n">
        <v>6934.45</v>
      </c>
    </row>
    <row r="7702">
      <c r="A7702" t="n">
        <v>8701</v>
      </c>
      <c r="B7702" t="n">
        <v>7701</v>
      </c>
      <c r="C7702" s="1" t="n">
        <v>7705.95</v>
      </c>
      <c r="D7702" t="n">
        <v>6935.35</v>
      </c>
    </row>
    <row r="7703">
      <c r="A7703" t="n">
        <v>8702</v>
      </c>
      <c r="B7703" t="n">
        <v>7702</v>
      </c>
      <c r="C7703" s="1" t="n">
        <v>7706.95</v>
      </c>
      <c r="D7703" t="n">
        <v>6936.26</v>
      </c>
    </row>
    <row r="7704">
      <c r="A7704" t="n">
        <v>8703</v>
      </c>
      <c r="B7704" t="n">
        <v>7703</v>
      </c>
      <c r="C7704" s="1" t="n">
        <v>7707.95</v>
      </c>
      <c r="D7704" t="n">
        <v>6937.15</v>
      </c>
    </row>
    <row r="7705">
      <c r="A7705" t="n">
        <v>8704</v>
      </c>
      <c r="B7705" t="n">
        <v>7704</v>
      </c>
      <c r="C7705" s="1" t="n">
        <v>7708.95</v>
      </c>
      <c r="D7705" t="n">
        <v>6938.06</v>
      </c>
    </row>
    <row r="7706">
      <c r="A7706" t="n">
        <v>8705</v>
      </c>
      <c r="B7706" t="n">
        <v>7705</v>
      </c>
      <c r="C7706" s="1" t="n">
        <v>7709.95</v>
      </c>
      <c r="D7706" t="n">
        <v>6938.95</v>
      </c>
    </row>
    <row r="7707">
      <c r="A7707" t="n">
        <v>8706</v>
      </c>
      <c r="B7707" t="n">
        <v>7706</v>
      </c>
      <c r="C7707" s="1" t="n">
        <v>7710.95</v>
      </c>
      <c r="D7707" t="n">
        <v>6939.85</v>
      </c>
    </row>
    <row r="7708">
      <c r="A7708" t="n">
        <v>8707</v>
      </c>
      <c r="B7708" t="n">
        <v>7707</v>
      </c>
      <c r="C7708" s="1" t="n">
        <v>7711.95</v>
      </c>
      <c r="D7708" t="n">
        <v>6940.76</v>
      </c>
    </row>
    <row r="7709">
      <c r="A7709" t="n">
        <v>8708</v>
      </c>
      <c r="B7709" t="n">
        <v>7708</v>
      </c>
      <c r="C7709" s="1" t="n">
        <v>7712.95</v>
      </c>
      <c r="D7709" t="n">
        <v>6941.65</v>
      </c>
    </row>
    <row r="7710">
      <c r="A7710" t="n">
        <v>8709</v>
      </c>
      <c r="B7710" t="n">
        <v>7709</v>
      </c>
      <c r="C7710" s="1" t="n">
        <v>7713.95</v>
      </c>
      <c r="D7710" t="n">
        <v>6942.56</v>
      </c>
    </row>
    <row r="7711">
      <c r="A7711" t="n">
        <v>8710</v>
      </c>
      <c r="B7711" t="n">
        <v>7710</v>
      </c>
      <c r="C7711" s="1" t="n">
        <v>7714.95</v>
      </c>
      <c r="D7711" t="n">
        <v>6943.45</v>
      </c>
    </row>
    <row r="7712">
      <c r="A7712" t="n">
        <v>8711</v>
      </c>
      <c r="B7712" t="n">
        <v>7711</v>
      </c>
      <c r="C7712" s="1" t="n">
        <v>7715.95</v>
      </c>
      <c r="D7712" t="n">
        <v>6944.35</v>
      </c>
    </row>
    <row r="7713">
      <c r="A7713" t="n">
        <v>8712</v>
      </c>
      <c r="B7713" t="n">
        <v>7712</v>
      </c>
      <c r="C7713" s="1" t="n">
        <v>7716.95</v>
      </c>
      <c r="D7713" t="n">
        <v>6945.26</v>
      </c>
    </row>
    <row r="7714">
      <c r="A7714" t="n">
        <v>8713</v>
      </c>
      <c r="B7714" t="n">
        <v>7713</v>
      </c>
      <c r="C7714" s="1" t="n">
        <v>7717.95</v>
      </c>
      <c r="D7714" t="n">
        <v>6946.15</v>
      </c>
    </row>
    <row r="7715">
      <c r="A7715" t="n">
        <v>8714</v>
      </c>
      <c r="B7715" t="n">
        <v>7714</v>
      </c>
      <c r="C7715" s="1" t="n">
        <v>7718.95</v>
      </c>
      <c r="D7715" t="n">
        <v>6947.06</v>
      </c>
    </row>
    <row r="7716">
      <c r="A7716" t="n">
        <v>8715</v>
      </c>
      <c r="B7716" t="n">
        <v>7715</v>
      </c>
      <c r="C7716" s="1" t="n">
        <v>7719.95</v>
      </c>
      <c r="D7716" t="n">
        <v>6947.95</v>
      </c>
    </row>
    <row r="7717">
      <c r="A7717" t="n">
        <v>8716</v>
      </c>
      <c r="B7717" t="n">
        <v>7716</v>
      </c>
      <c r="C7717" s="1" t="n">
        <v>7720.95</v>
      </c>
      <c r="D7717" t="n">
        <v>6948.85</v>
      </c>
    </row>
    <row r="7718">
      <c r="A7718" t="n">
        <v>8717</v>
      </c>
      <c r="B7718" t="n">
        <v>7717</v>
      </c>
      <c r="C7718" s="1" t="n">
        <v>7721.95</v>
      </c>
      <c r="D7718" t="n">
        <v>6949.76</v>
      </c>
    </row>
    <row r="7719">
      <c r="A7719" t="n">
        <v>8718</v>
      </c>
      <c r="B7719" t="n">
        <v>7718</v>
      </c>
      <c r="C7719" s="1" t="n">
        <v>7722.95</v>
      </c>
      <c r="D7719" t="n">
        <v>6950.65</v>
      </c>
    </row>
    <row r="7720">
      <c r="A7720" t="n">
        <v>8719</v>
      </c>
      <c r="B7720" t="n">
        <v>7719</v>
      </c>
      <c r="C7720" s="1" t="n">
        <v>7723.95</v>
      </c>
      <c r="D7720" t="n">
        <v>6951.56</v>
      </c>
    </row>
    <row r="7721">
      <c r="A7721" t="n">
        <v>8720</v>
      </c>
      <c r="B7721" t="n">
        <v>7720</v>
      </c>
      <c r="C7721" s="1" t="n">
        <v>7724.95</v>
      </c>
      <c r="D7721" t="n">
        <v>6952.45</v>
      </c>
    </row>
    <row r="7722">
      <c r="A7722" t="n">
        <v>8721</v>
      </c>
      <c r="B7722" t="n">
        <v>7721</v>
      </c>
      <c r="C7722" s="1" t="n">
        <v>7725.95</v>
      </c>
      <c r="D7722" t="n">
        <v>6953.35</v>
      </c>
    </row>
    <row r="7723">
      <c r="A7723" t="n">
        <v>8722</v>
      </c>
      <c r="B7723" t="n">
        <v>7722</v>
      </c>
      <c r="C7723" s="1" t="n">
        <v>7726.95</v>
      </c>
      <c r="D7723" t="n">
        <v>6954.26</v>
      </c>
    </row>
    <row r="7724">
      <c r="A7724" t="n">
        <v>8723</v>
      </c>
      <c r="B7724" t="n">
        <v>7723</v>
      </c>
      <c r="C7724" s="1" t="n">
        <v>7727.95</v>
      </c>
      <c r="D7724" t="n">
        <v>6955.15</v>
      </c>
    </row>
    <row r="7725">
      <c r="A7725" t="n">
        <v>8724</v>
      </c>
      <c r="B7725" t="n">
        <v>7724</v>
      </c>
      <c r="C7725" s="1" t="n">
        <v>7728.95</v>
      </c>
      <c r="D7725" t="n">
        <v>6956.06</v>
      </c>
    </row>
    <row r="7726">
      <c r="A7726" t="n">
        <v>8725</v>
      </c>
      <c r="B7726" t="n">
        <v>7725</v>
      </c>
      <c r="C7726" s="1" t="n">
        <v>7729.95</v>
      </c>
      <c r="D7726" t="n">
        <v>6956.95</v>
      </c>
    </row>
    <row r="7727">
      <c r="A7727" t="n">
        <v>8726</v>
      </c>
      <c r="B7727" t="n">
        <v>7726</v>
      </c>
      <c r="C7727" s="1" t="n">
        <v>7730.95</v>
      </c>
      <c r="D7727" t="n">
        <v>6957.85</v>
      </c>
    </row>
    <row r="7728">
      <c r="A7728" t="n">
        <v>8727</v>
      </c>
      <c r="B7728" t="n">
        <v>7727</v>
      </c>
      <c r="C7728" s="1" t="n">
        <v>7731.95</v>
      </c>
      <c r="D7728" t="n">
        <v>6958.76</v>
      </c>
    </row>
    <row r="7729">
      <c r="A7729" t="n">
        <v>8728</v>
      </c>
      <c r="B7729" t="n">
        <v>7728</v>
      </c>
      <c r="C7729" s="1" t="n">
        <v>7732.95</v>
      </c>
      <c r="D7729" t="n">
        <v>6959.65</v>
      </c>
    </row>
    <row r="7730">
      <c r="A7730" t="n">
        <v>8729</v>
      </c>
      <c r="B7730" t="n">
        <v>7729</v>
      </c>
      <c r="C7730" s="1" t="n">
        <v>7733.95</v>
      </c>
      <c r="D7730" t="n">
        <v>6960.56</v>
      </c>
    </row>
    <row r="7731">
      <c r="A7731" t="n">
        <v>8730</v>
      </c>
      <c r="B7731" t="n">
        <v>7730</v>
      </c>
      <c r="C7731" s="1" t="n">
        <v>7734.95</v>
      </c>
      <c r="D7731" t="n">
        <v>6961.45</v>
      </c>
    </row>
    <row r="7732">
      <c r="A7732" t="n">
        <v>8731</v>
      </c>
      <c r="B7732" t="n">
        <v>7731</v>
      </c>
      <c r="C7732" s="1" t="n">
        <v>7735.95</v>
      </c>
      <c r="D7732" t="n">
        <v>6962.35</v>
      </c>
    </row>
    <row r="7733">
      <c r="A7733" t="n">
        <v>8732</v>
      </c>
      <c r="B7733" t="n">
        <v>7732</v>
      </c>
      <c r="C7733" s="1" t="n">
        <v>7736.95</v>
      </c>
      <c r="D7733" t="n">
        <v>6963.26</v>
      </c>
    </row>
    <row r="7734">
      <c r="A7734" t="n">
        <v>8733</v>
      </c>
      <c r="B7734" t="n">
        <v>7733</v>
      </c>
      <c r="C7734" s="1" t="n">
        <v>7737.95</v>
      </c>
      <c r="D7734" t="n">
        <v>6964.15</v>
      </c>
    </row>
    <row r="7735">
      <c r="A7735" t="n">
        <v>8734</v>
      </c>
      <c r="B7735" t="n">
        <v>7734</v>
      </c>
      <c r="C7735" s="1" t="n">
        <v>7738.95</v>
      </c>
      <c r="D7735" t="n">
        <v>6965.06</v>
      </c>
    </row>
    <row r="7736">
      <c r="A7736" t="n">
        <v>8735</v>
      </c>
      <c r="B7736" t="n">
        <v>7735</v>
      </c>
      <c r="C7736" s="1" t="n">
        <v>7739.95</v>
      </c>
      <c r="D7736" t="n">
        <v>6965.95</v>
      </c>
    </row>
    <row r="7737">
      <c r="A7737" t="n">
        <v>8736</v>
      </c>
      <c r="B7737" t="n">
        <v>7736</v>
      </c>
      <c r="C7737" s="1" t="n">
        <v>7740.95</v>
      </c>
      <c r="D7737" t="n">
        <v>6966.85</v>
      </c>
    </row>
    <row r="7738">
      <c r="A7738" t="n">
        <v>8737</v>
      </c>
      <c r="B7738" t="n">
        <v>7737</v>
      </c>
      <c r="C7738" s="1" t="n">
        <v>7741.95</v>
      </c>
      <c r="D7738" t="n">
        <v>6967.76</v>
      </c>
    </row>
    <row r="7739">
      <c r="A7739" t="n">
        <v>8738</v>
      </c>
      <c r="B7739" t="n">
        <v>7738</v>
      </c>
      <c r="C7739" s="1" t="n">
        <v>7742.95</v>
      </c>
      <c r="D7739" t="n">
        <v>6968.65</v>
      </c>
    </row>
    <row r="7740">
      <c r="A7740" t="n">
        <v>8739</v>
      </c>
      <c r="B7740" t="n">
        <v>7739</v>
      </c>
      <c r="C7740" s="1" t="n">
        <v>7743.95</v>
      </c>
      <c r="D7740" t="n">
        <v>6969.56</v>
      </c>
    </row>
    <row r="7741">
      <c r="A7741" t="n">
        <v>8740</v>
      </c>
      <c r="B7741" t="n">
        <v>7740</v>
      </c>
      <c r="C7741" s="1" t="n">
        <v>7744.95</v>
      </c>
      <c r="D7741" t="n">
        <v>6970.45</v>
      </c>
    </row>
    <row r="7742">
      <c r="A7742" t="n">
        <v>8741</v>
      </c>
      <c r="B7742" t="n">
        <v>7741</v>
      </c>
      <c r="C7742" s="1" t="n">
        <v>7745.95</v>
      </c>
      <c r="D7742" t="n">
        <v>6971.35</v>
      </c>
    </row>
    <row r="7743">
      <c r="A7743" t="n">
        <v>8742</v>
      </c>
      <c r="B7743" t="n">
        <v>7742</v>
      </c>
      <c r="C7743" s="1" t="n">
        <v>7746.95</v>
      </c>
      <c r="D7743" t="n">
        <v>6972.26</v>
      </c>
    </row>
    <row r="7744">
      <c r="A7744" t="n">
        <v>8743</v>
      </c>
      <c r="B7744" t="n">
        <v>7743</v>
      </c>
      <c r="C7744" s="1" t="n">
        <v>7747.95</v>
      </c>
      <c r="D7744" t="n">
        <v>6973.15</v>
      </c>
    </row>
    <row r="7745">
      <c r="A7745" t="n">
        <v>8744</v>
      </c>
      <c r="B7745" t="n">
        <v>7744</v>
      </c>
      <c r="C7745" s="1" t="n">
        <v>7748.95</v>
      </c>
      <c r="D7745" t="n">
        <v>6974.06</v>
      </c>
    </row>
    <row r="7746">
      <c r="A7746" t="n">
        <v>8745</v>
      </c>
      <c r="B7746" t="n">
        <v>7745</v>
      </c>
      <c r="C7746" s="1" t="n">
        <v>7749.95</v>
      </c>
      <c r="D7746" t="n">
        <v>6974.95</v>
      </c>
    </row>
    <row r="7747">
      <c r="A7747" t="n">
        <v>8746</v>
      </c>
      <c r="B7747" t="n">
        <v>7746</v>
      </c>
      <c r="C7747" s="1" t="n">
        <v>7750.95</v>
      </c>
      <c r="D7747" t="n">
        <v>6975.85</v>
      </c>
    </row>
    <row r="7748">
      <c r="A7748" t="n">
        <v>8747</v>
      </c>
      <c r="B7748" t="n">
        <v>7747</v>
      </c>
      <c r="C7748" s="1" t="n">
        <v>7751.95</v>
      </c>
      <c r="D7748" t="n">
        <v>6976.76</v>
      </c>
    </row>
    <row r="7749">
      <c r="A7749" t="n">
        <v>8748</v>
      </c>
      <c r="B7749" t="n">
        <v>7748</v>
      </c>
      <c r="C7749" s="1" t="n">
        <v>7752.95</v>
      </c>
      <c r="D7749" t="n">
        <v>6977.65</v>
      </c>
    </row>
    <row r="7750">
      <c r="A7750" t="n">
        <v>8749</v>
      </c>
      <c r="B7750" t="n">
        <v>7749</v>
      </c>
      <c r="C7750" s="1" t="n">
        <v>7753.95</v>
      </c>
      <c r="D7750" t="n">
        <v>6978.56</v>
      </c>
    </row>
    <row r="7751">
      <c r="A7751" t="n">
        <v>8750</v>
      </c>
      <c r="B7751" t="n">
        <v>7750</v>
      </c>
      <c r="C7751" s="1" t="n">
        <v>7754.95</v>
      </c>
      <c r="D7751" t="n">
        <v>6979.45</v>
      </c>
    </row>
    <row r="7752">
      <c r="A7752" t="n">
        <v>8751</v>
      </c>
      <c r="B7752" t="n">
        <v>7751</v>
      </c>
      <c r="C7752" s="1" t="n">
        <v>7755.95</v>
      </c>
      <c r="D7752" t="n">
        <v>6980.35</v>
      </c>
    </row>
    <row r="7753">
      <c r="A7753" t="n">
        <v>8752</v>
      </c>
      <c r="B7753" t="n">
        <v>7752</v>
      </c>
      <c r="C7753" s="1" t="n">
        <v>7756.95</v>
      </c>
      <c r="D7753" t="n">
        <v>6981.26</v>
      </c>
    </row>
    <row r="7754">
      <c r="A7754" t="n">
        <v>8753</v>
      </c>
      <c r="B7754" t="n">
        <v>7753</v>
      </c>
      <c r="C7754" s="1" t="n">
        <v>7757.95</v>
      </c>
      <c r="D7754" t="n">
        <v>6982.15</v>
      </c>
    </row>
    <row r="7755">
      <c r="A7755" t="n">
        <v>8754</v>
      </c>
      <c r="B7755" t="n">
        <v>7754</v>
      </c>
      <c r="C7755" s="1" t="n">
        <v>7758.95</v>
      </c>
      <c r="D7755" t="n">
        <v>6983.06</v>
      </c>
    </row>
    <row r="7756">
      <c r="A7756" t="n">
        <v>8755</v>
      </c>
      <c r="B7756" t="n">
        <v>7755</v>
      </c>
      <c r="C7756" s="1" t="n">
        <v>7759.95</v>
      </c>
      <c r="D7756" t="n">
        <v>6983.95</v>
      </c>
    </row>
    <row r="7757">
      <c r="A7757" t="n">
        <v>8756</v>
      </c>
      <c r="B7757" t="n">
        <v>7756</v>
      </c>
      <c r="C7757" s="1" t="n">
        <v>7760.95</v>
      </c>
      <c r="D7757" t="n">
        <v>6984.85</v>
      </c>
    </row>
    <row r="7758">
      <c r="A7758" t="n">
        <v>8757</v>
      </c>
      <c r="B7758" t="n">
        <v>7757</v>
      </c>
      <c r="C7758" s="1" t="n">
        <v>7761.95</v>
      </c>
      <c r="D7758" t="n">
        <v>6985.76</v>
      </c>
    </row>
    <row r="7759">
      <c r="A7759" t="n">
        <v>8758</v>
      </c>
      <c r="B7759" t="n">
        <v>7758</v>
      </c>
      <c r="C7759" s="1" t="n">
        <v>7762.95</v>
      </c>
      <c r="D7759" t="n">
        <v>6986.65</v>
      </c>
    </row>
    <row r="7760">
      <c r="A7760" t="n">
        <v>8759</v>
      </c>
      <c r="B7760" t="n">
        <v>7759</v>
      </c>
      <c r="C7760" s="1" t="n">
        <v>7763.95</v>
      </c>
      <c r="D7760" t="n">
        <v>6987.56</v>
      </c>
    </row>
    <row r="7761">
      <c r="A7761" t="n">
        <v>8760</v>
      </c>
      <c r="B7761" t="n">
        <v>7760</v>
      </c>
      <c r="C7761" s="1" t="n">
        <v>7764.95</v>
      </c>
      <c r="D7761" t="n">
        <v>6988.45</v>
      </c>
    </row>
    <row r="7762">
      <c r="A7762" t="n">
        <v>8761</v>
      </c>
      <c r="B7762" t="n">
        <v>7761</v>
      </c>
      <c r="C7762" s="1" t="n">
        <v>7765.95</v>
      </c>
      <c r="D7762" t="n">
        <v>6989.35</v>
      </c>
    </row>
    <row r="7763">
      <c r="A7763" t="n">
        <v>8762</v>
      </c>
      <c r="B7763" t="n">
        <v>7762</v>
      </c>
      <c r="C7763" s="1" t="n">
        <v>7766.95</v>
      </c>
      <c r="D7763" t="n">
        <v>6990.26</v>
      </c>
    </row>
    <row r="7764">
      <c r="A7764" t="n">
        <v>8763</v>
      </c>
      <c r="B7764" t="n">
        <v>7763</v>
      </c>
      <c r="C7764" s="1" t="n">
        <v>7767.95</v>
      </c>
      <c r="D7764" t="n">
        <v>6991.15</v>
      </c>
    </row>
    <row r="7765">
      <c r="A7765" t="n">
        <v>8764</v>
      </c>
      <c r="B7765" t="n">
        <v>7764</v>
      </c>
      <c r="C7765" s="1" t="n">
        <v>7768.95</v>
      </c>
      <c r="D7765" t="n">
        <v>6992.06</v>
      </c>
    </row>
    <row r="7766">
      <c r="A7766" t="n">
        <v>8765</v>
      </c>
      <c r="B7766" t="n">
        <v>7765</v>
      </c>
      <c r="C7766" s="1" t="n">
        <v>7769.95</v>
      </c>
      <c r="D7766" t="n">
        <v>6992.95</v>
      </c>
    </row>
    <row r="7767">
      <c r="A7767" t="n">
        <v>8766</v>
      </c>
      <c r="B7767" t="n">
        <v>7766</v>
      </c>
      <c r="C7767" s="1" t="n">
        <v>7770.95</v>
      </c>
      <c r="D7767" t="n">
        <v>6993.85</v>
      </c>
    </row>
    <row r="7768">
      <c r="A7768" t="n">
        <v>8767</v>
      </c>
      <c r="B7768" t="n">
        <v>7767</v>
      </c>
      <c r="C7768" s="1" t="n">
        <v>7771.95</v>
      </c>
      <c r="D7768" t="n">
        <v>6994.76</v>
      </c>
    </row>
    <row r="7769">
      <c r="A7769" t="n">
        <v>8768</v>
      </c>
      <c r="B7769" t="n">
        <v>7768</v>
      </c>
      <c r="C7769" s="1" t="n">
        <v>7772.95</v>
      </c>
      <c r="D7769" t="n">
        <v>6995.65</v>
      </c>
    </row>
    <row r="7770">
      <c r="A7770" t="n">
        <v>8769</v>
      </c>
      <c r="B7770" t="n">
        <v>7769</v>
      </c>
      <c r="C7770" s="1" t="n">
        <v>7773.95</v>
      </c>
      <c r="D7770" t="n">
        <v>6996.56</v>
      </c>
    </row>
    <row r="7771">
      <c r="A7771" t="n">
        <v>8770</v>
      </c>
      <c r="B7771" t="n">
        <v>7770</v>
      </c>
      <c r="C7771" s="1" t="n">
        <v>7774.95</v>
      </c>
      <c r="D7771" t="n">
        <v>6997.45</v>
      </c>
    </row>
    <row r="7772">
      <c r="A7772" t="n">
        <v>8771</v>
      </c>
      <c r="B7772" t="n">
        <v>7771</v>
      </c>
      <c r="C7772" s="1" t="n">
        <v>7775.95</v>
      </c>
      <c r="D7772" t="n">
        <v>6998.35</v>
      </c>
    </row>
    <row r="7773">
      <c r="A7773" t="n">
        <v>8772</v>
      </c>
      <c r="B7773" t="n">
        <v>7772</v>
      </c>
      <c r="C7773" s="1" t="n">
        <v>7776.95</v>
      </c>
      <c r="D7773" t="n">
        <v>6999.26</v>
      </c>
    </row>
    <row r="7774">
      <c r="A7774" t="n">
        <v>8773</v>
      </c>
      <c r="B7774" t="n">
        <v>7773</v>
      </c>
      <c r="C7774" s="1" t="n">
        <v>7777.95</v>
      </c>
      <c r="D7774" t="n">
        <v>7000.15</v>
      </c>
    </row>
    <row r="7775">
      <c r="A7775" t="n">
        <v>8774</v>
      </c>
      <c r="B7775" t="n">
        <v>7774</v>
      </c>
      <c r="C7775" s="1" t="n">
        <v>7778.95</v>
      </c>
      <c r="D7775" t="n">
        <v>7001.06</v>
      </c>
    </row>
    <row r="7776">
      <c r="A7776" t="n">
        <v>8775</v>
      </c>
      <c r="B7776" t="n">
        <v>7775</v>
      </c>
      <c r="C7776" s="1" t="n">
        <v>7779.95</v>
      </c>
      <c r="D7776" t="n">
        <v>7001.95</v>
      </c>
    </row>
    <row r="7777">
      <c r="A7777" t="n">
        <v>8776</v>
      </c>
      <c r="B7777" t="n">
        <v>7776</v>
      </c>
      <c r="C7777" s="1" t="n">
        <v>7780.95</v>
      </c>
      <c r="D7777" t="n">
        <v>7002.85</v>
      </c>
    </row>
    <row r="7778">
      <c r="A7778" t="n">
        <v>8777</v>
      </c>
      <c r="B7778" t="n">
        <v>7777</v>
      </c>
      <c r="C7778" s="1" t="n">
        <v>7781.95</v>
      </c>
      <c r="D7778" t="n">
        <v>7003.76</v>
      </c>
    </row>
    <row r="7779">
      <c r="A7779" t="n">
        <v>8778</v>
      </c>
      <c r="B7779" t="n">
        <v>7778</v>
      </c>
      <c r="C7779" s="1" t="n">
        <v>7782.95</v>
      </c>
      <c r="D7779" t="n">
        <v>7004.65</v>
      </c>
    </row>
    <row r="7780">
      <c r="A7780" t="n">
        <v>8779</v>
      </c>
      <c r="B7780" t="n">
        <v>7779</v>
      </c>
      <c r="C7780" s="1" t="n">
        <v>7783.95</v>
      </c>
      <c r="D7780" t="n">
        <v>7005.56</v>
      </c>
    </row>
    <row r="7781">
      <c r="A7781" t="n">
        <v>8780</v>
      </c>
      <c r="B7781" t="n">
        <v>7780</v>
      </c>
      <c r="C7781" s="1" t="n">
        <v>7784.95</v>
      </c>
      <c r="D7781" t="n">
        <v>7006.45</v>
      </c>
    </row>
    <row r="7782">
      <c r="A7782" t="n">
        <v>8781</v>
      </c>
      <c r="B7782" t="n">
        <v>7781</v>
      </c>
      <c r="C7782" s="1" t="n">
        <v>7785.95</v>
      </c>
      <c r="D7782" t="n">
        <v>7007.35</v>
      </c>
    </row>
    <row r="7783">
      <c r="A7783" t="n">
        <v>8782</v>
      </c>
      <c r="B7783" t="n">
        <v>7782</v>
      </c>
      <c r="C7783" s="1" t="n">
        <v>7786.95</v>
      </c>
      <c r="D7783" t="n">
        <v>7008.26</v>
      </c>
    </row>
    <row r="7784">
      <c r="A7784" t="n">
        <v>8783</v>
      </c>
      <c r="B7784" t="n">
        <v>7783</v>
      </c>
      <c r="C7784" s="1" t="n">
        <v>7787.95</v>
      </c>
      <c r="D7784" t="n">
        <v>7009.15</v>
      </c>
    </row>
    <row r="7785">
      <c r="A7785" t="n">
        <v>8784</v>
      </c>
      <c r="B7785" t="n">
        <v>7784</v>
      </c>
      <c r="C7785" s="1" t="n">
        <v>7788.95</v>
      </c>
      <c r="D7785" t="n">
        <v>7010.06</v>
      </c>
    </row>
    <row r="7786">
      <c r="A7786" t="n">
        <v>8785</v>
      </c>
      <c r="B7786" t="n">
        <v>7785</v>
      </c>
      <c r="C7786" s="1" t="n">
        <v>7789.95</v>
      </c>
      <c r="D7786" t="n">
        <v>7010.95</v>
      </c>
    </row>
    <row r="7787">
      <c r="A7787" t="n">
        <v>8786</v>
      </c>
      <c r="B7787" t="n">
        <v>7786</v>
      </c>
      <c r="C7787" s="1" t="n">
        <v>7790.95</v>
      </c>
      <c r="D7787" t="n">
        <v>7011.85</v>
      </c>
    </row>
    <row r="7788">
      <c r="A7788" t="n">
        <v>8787</v>
      </c>
      <c r="B7788" t="n">
        <v>7787</v>
      </c>
      <c r="C7788" s="1" t="n">
        <v>7791.95</v>
      </c>
      <c r="D7788" t="n">
        <v>7012.76</v>
      </c>
    </row>
    <row r="7789">
      <c r="A7789" t="n">
        <v>8788</v>
      </c>
      <c r="B7789" t="n">
        <v>7788</v>
      </c>
      <c r="C7789" s="1" t="n">
        <v>7792.95</v>
      </c>
      <c r="D7789" t="n">
        <v>7013.65</v>
      </c>
    </row>
    <row r="7790">
      <c r="A7790" t="n">
        <v>8789</v>
      </c>
      <c r="B7790" t="n">
        <v>7789</v>
      </c>
      <c r="C7790" s="1" t="n">
        <v>7793.95</v>
      </c>
      <c r="D7790" t="n">
        <v>7014.56</v>
      </c>
    </row>
    <row r="7791">
      <c r="A7791" t="n">
        <v>8790</v>
      </c>
      <c r="B7791" t="n">
        <v>7790</v>
      </c>
      <c r="C7791" s="1" t="n">
        <v>7794.95</v>
      </c>
      <c r="D7791" t="n">
        <v>7015.45</v>
      </c>
    </row>
    <row r="7792">
      <c r="A7792" t="n">
        <v>8791</v>
      </c>
      <c r="B7792" t="n">
        <v>7791</v>
      </c>
      <c r="C7792" s="1" t="n">
        <v>7795.95</v>
      </c>
      <c r="D7792" t="n">
        <v>7016.35</v>
      </c>
    </row>
    <row r="7793">
      <c r="A7793" t="n">
        <v>8792</v>
      </c>
      <c r="B7793" t="n">
        <v>7792</v>
      </c>
      <c r="C7793" s="1" t="n">
        <v>7796.95</v>
      </c>
      <c r="D7793" t="n">
        <v>7017.26</v>
      </c>
    </row>
    <row r="7794">
      <c r="A7794" t="n">
        <v>8793</v>
      </c>
      <c r="B7794" t="n">
        <v>7793</v>
      </c>
      <c r="C7794" s="1" t="n">
        <v>7797.95</v>
      </c>
      <c r="D7794" t="n">
        <v>7018.15</v>
      </c>
    </row>
    <row r="7795">
      <c r="A7795" t="n">
        <v>8794</v>
      </c>
      <c r="B7795" t="n">
        <v>7794</v>
      </c>
      <c r="C7795" s="1" t="n">
        <v>7798.95</v>
      </c>
      <c r="D7795" t="n">
        <v>7019.06</v>
      </c>
    </row>
    <row r="7796">
      <c r="A7796" t="n">
        <v>8795</v>
      </c>
      <c r="B7796" t="n">
        <v>7795</v>
      </c>
      <c r="C7796" s="1" t="n">
        <v>7799.95</v>
      </c>
      <c r="D7796" t="n">
        <v>7019.95</v>
      </c>
    </row>
    <row r="7797">
      <c r="A7797" t="n">
        <v>8796</v>
      </c>
      <c r="B7797" t="n">
        <v>7796</v>
      </c>
      <c r="C7797" s="1" t="n">
        <v>7800.95</v>
      </c>
      <c r="D7797" t="n">
        <v>7020.85</v>
      </c>
    </row>
    <row r="7798">
      <c r="A7798" t="n">
        <v>8797</v>
      </c>
      <c r="B7798" t="n">
        <v>7797</v>
      </c>
      <c r="C7798" s="1" t="n">
        <v>7801.95</v>
      </c>
      <c r="D7798" t="n">
        <v>7021.76</v>
      </c>
    </row>
    <row r="7799">
      <c r="A7799" t="n">
        <v>8798</v>
      </c>
      <c r="B7799" t="n">
        <v>7798</v>
      </c>
      <c r="C7799" s="1" t="n">
        <v>7802.95</v>
      </c>
      <c r="D7799" t="n">
        <v>7022.65</v>
      </c>
    </row>
    <row r="7800">
      <c r="A7800" t="n">
        <v>8799</v>
      </c>
      <c r="B7800" t="n">
        <v>7799</v>
      </c>
      <c r="C7800" s="1" t="n">
        <v>7803.95</v>
      </c>
      <c r="D7800" t="n">
        <v>7023.56</v>
      </c>
    </row>
    <row r="7801">
      <c r="A7801" t="n">
        <v>8800</v>
      </c>
      <c r="B7801" t="n">
        <v>7800</v>
      </c>
      <c r="C7801" s="1" t="n">
        <v>7804.95</v>
      </c>
      <c r="D7801" t="n">
        <v>7024.45</v>
      </c>
    </row>
    <row r="7802">
      <c r="A7802" t="n">
        <v>8801</v>
      </c>
      <c r="B7802" t="n">
        <v>7801</v>
      </c>
      <c r="C7802" s="1" t="n">
        <v>7805.95</v>
      </c>
      <c r="D7802" t="n">
        <v>7025.35</v>
      </c>
    </row>
    <row r="7803">
      <c r="A7803" t="n">
        <v>8802</v>
      </c>
      <c r="B7803" t="n">
        <v>7802</v>
      </c>
      <c r="C7803" s="1" t="n">
        <v>7806.95</v>
      </c>
      <c r="D7803" t="n">
        <v>7026.26</v>
      </c>
    </row>
    <row r="7804">
      <c r="A7804" t="n">
        <v>8803</v>
      </c>
      <c r="B7804" t="n">
        <v>7803</v>
      </c>
      <c r="C7804" s="1" t="n">
        <v>7807.95</v>
      </c>
      <c r="D7804" t="n">
        <v>7027.15</v>
      </c>
    </row>
    <row r="7805">
      <c r="A7805" t="n">
        <v>8804</v>
      </c>
      <c r="B7805" t="n">
        <v>7804</v>
      </c>
      <c r="C7805" s="1" t="n">
        <v>7808.95</v>
      </c>
      <c r="D7805" t="n">
        <v>7028.06</v>
      </c>
    </row>
    <row r="7806">
      <c r="A7806" t="n">
        <v>8805</v>
      </c>
      <c r="B7806" t="n">
        <v>7805</v>
      </c>
      <c r="C7806" s="1" t="n">
        <v>7809.95</v>
      </c>
      <c r="D7806" t="n">
        <v>7028.95</v>
      </c>
    </row>
    <row r="7807">
      <c r="A7807" t="n">
        <v>8806</v>
      </c>
      <c r="B7807" t="n">
        <v>7806</v>
      </c>
      <c r="C7807" s="1" t="n">
        <v>7810.95</v>
      </c>
      <c r="D7807" t="n">
        <v>7029.85</v>
      </c>
    </row>
    <row r="7808">
      <c r="A7808" t="n">
        <v>8807</v>
      </c>
      <c r="B7808" t="n">
        <v>7807</v>
      </c>
      <c r="C7808" s="1" t="n">
        <v>7811.95</v>
      </c>
      <c r="D7808" t="n">
        <v>7030.76</v>
      </c>
    </row>
    <row r="7809">
      <c r="A7809" t="n">
        <v>8808</v>
      </c>
      <c r="B7809" t="n">
        <v>7808</v>
      </c>
      <c r="C7809" s="1" t="n">
        <v>7812.95</v>
      </c>
      <c r="D7809" t="n">
        <v>7031.65</v>
      </c>
    </row>
    <row r="7810">
      <c r="A7810" t="n">
        <v>8809</v>
      </c>
      <c r="B7810" t="n">
        <v>7809</v>
      </c>
      <c r="C7810" s="1" t="n">
        <v>7813.95</v>
      </c>
      <c r="D7810" t="n">
        <v>7032.56</v>
      </c>
    </row>
    <row r="7811">
      <c r="A7811" t="n">
        <v>8810</v>
      </c>
      <c r="B7811" t="n">
        <v>7810</v>
      </c>
      <c r="C7811" s="1" t="n">
        <v>7814.95</v>
      </c>
      <c r="D7811" t="n">
        <v>7033.45</v>
      </c>
    </row>
    <row r="7812">
      <c r="A7812" t="n">
        <v>8811</v>
      </c>
      <c r="B7812" t="n">
        <v>7811</v>
      </c>
      <c r="C7812" s="1" t="n">
        <v>7815.95</v>
      </c>
      <c r="D7812" t="n">
        <v>7034.35</v>
      </c>
    </row>
    <row r="7813">
      <c r="A7813" t="n">
        <v>8812</v>
      </c>
      <c r="B7813" t="n">
        <v>7812</v>
      </c>
      <c r="C7813" s="1" t="n">
        <v>7816.95</v>
      </c>
      <c r="D7813" t="n">
        <v>7035.26</v>
      </c>
    </row>
    <row r="7814">
      <c r="A7814" t="n">
        <v>8813</v>
      </c>
      <c r="B7814" t="n">
        <v>7813</v>
      </c>
      <c r="C7814" s="1" t="n">
        <v>7817.95</v>
      </c>
      <c r="D7814" t="n">
        <v>7036.15</v>
      </c>
    </row>
    <row r="7815">
      <c r="A7815" t="n">
        <v>8814</v>
      </c>
      <c r="B7815" t="n">
        <v>7814</v>
      </c>
      <c r="C7815" s="1" t="n">
        <v>7818.95</v>
      </c>
      <c r="D7815" t="n">
        <v>7037.06</v>
      </c>
    </row>
    <row r="7816">
      <c r="A7816" t="n">
        <v>8815</v>
      </c>
      <c r="B7816" t="n">
        <v>7815</v>
      </c>
      <c r="C7816" s="1" t="n">
        <v>7819.95</v>
      </c>
      <c r="D7816" t="n">
        <v>7037.95</v>
      </c>
    </row>
    <row r="7817">
      <c r="A7817" t="n">
        <v>8816</v>
      </c>
      <c r="B7817" t="n">
        <v>7816</v>
      </c>
      <c r="C7817" s="1" t="n">
        <v>7820.95</v>
      </c>
      <c r="D7817" t="n">
        <v>7038.85</v>
      </c>
    </row>
    <row r="7818">
      <c r="A7818" t="n">
        <v>8817</v>
      </c>
      <c r="B7818" t="n">
        <v>7817</v>
      </c>
      <c r="C7818" s="1" t="n">
        <v>7821.95</v>
      </c>
      <c r="D7818" t="n">
        <v>7039.76</v>
      </c>
    </row>
    <row r="7819">
      <c r="A7819" t="n">
        <v>8818</v>
      </c>
      <c r="B7819" t="n">
        <v>7818</v>
      </c>
      <c r="C7819" s="1" t="n">
        <v>7822.95</v>
      </c>
      <c r="D7819" t="n">
        <v>7040.65</v>
      </c>
    </row>
    <row r="7820">
      <c r="A7820" t="n">
        <v>8819</v>
      </c>
      <c r="B7820" t="n">
        <v>7819</v>
      </c>
      <c r="C7820" s="1" t="n">
        <v>7823.95</v>
      </c>
      <c r="D7820" t="n">
        <v>7041.56</v>
      </c>
    </row>
    <row r="7821">
      <c r="A7821" t="n">
        <v>8820</v>
      </c>
      <c r="B7821" t="n">
        <v>7820</v>
      </c>
      <c r="C7821" s="1" t="n">
        <v>7824.95</v>
      </c>
      <c r="D7821" t="n">
        <v>7042.45</v>
      </c>
    </row>
    <row r="7822">
      <c r="A7822" t="n">
        <v>8821</v>
      </c>
      <c r="B7822" t="n">
        <v>7821</v>
      </c>
      <c r="C7822" s="1" t="n">
        <v>7825.95</v>
      </c>
      <c r="D7822" t="n">
        <v>7043.35</v>
      </c>
    </row>
    <row r="7823">
      <c r="A7823" t="n">
        <v>8822</v>
      </c>
      <c r="B7823" t="n">
        <v>7822</v>
      </c>
      <c r="C7823" s="1" t="n">
        <v>7826.95</v>
      </c>
      <c r="D7823" t="n">
        <v>7044.26</v>
      </c>
    </row>
    <row r="7824">
      <c r="A7824" t="n">
        <v>8823</v>
      </c>
      <c r="B7824" t="n">
        <v>7823</v>
      </c>
      <c r="C7824" s="1" t="n">
        <v>7827.95</v>
      </c>
      <c r="D7824" t="n">
        <v>7045.15</v>
      </c>
    </row>
    <row r="7825">
      <c r="A7825" t="n">
        <v>8824</v>
      </c>
      <c r="B7825" t="n">
        <v>7824</v>
      </c>
      <c r="C7825" s="1" t="n">
        <v>7828.95</v>
      </c>
      <c r="D7825" t="n">
        <v>7046.06</v>
      </c>
    </row>
    <row r="7826">
      <c r="A7826" t="n">
        <v>8825</v>
      </c>
      <c r="B7826" t="n">
        <v>7825</v>
      </c>
      <c r="C7826" s="1" t="n">
        <v>7829.95</v>
      </c>
      <c r="D7826" t="n">
        <v>7046.95</v>
      </c>
    </row>
    <row r="7827">
      <c r="A7827" t="n">
        <v>8826</v>
      </c>
      <c r="B7827" t="n">
        <v>7826</v>
      </c>
      <c r="C7827" s="1" t="n">
        <v>7830.95</v>
      </c>
      <c r="D7827" t="n">
        <v>7047.85</v>
      </c>
    </row>
    <row r="7828">
      <c r="A7828" t="n">
        <v>8827</v>
      </c>
      <c r="B7828" t="n">
        <v>7827</v>
      </c>
      <c r="C7828" s="1" t="n">
        <v>7831.95</v>
      </c>
      <c r="D7828" t="n">
        <v>7048.76</v>
      </c>
    </row>
    <row r="7829">
      <c r="A7829" t="n">
        <v>8828</v>
      </c>
      <c r="B7829" t="n">
        <v>7828</v>
      </c>
      <c r="C7829" s="1" t="n">
        <v>7832.95</v>
      </c>
      <c r="D7829" t="n">
        <v>7049.65</v>
      </c>
    </row>
    <row r="7830">
      <c r="A7830" t="n">
        <v>8829</v>
      </c>
      <c r="B7830" t="n">
        <v>7829</v>
      </c>
      <c r="C7830" s="1" t="n">
        <v>7833.95</v>
      </c>
      <c r="D7830" t="n">
        <v>7050.56</v>
      </c>
    </row>
    <row r="7831">
      <c r="A7831" t="n">
        <v>8830</v>
      </c>
      <c r="B7831" t="n">
        <v>7830</v>
      </c>
      <c r="C7831" s="1" t="n">
        <v>7834.95</v>
      </c>
      <c r="D7831" t="n">
        <v>7051.45</v>
      </c>
    </row>
    <row r="7832">
      <c r="A7832" t="n">
        <v>8831</v>
      </c>
      <c r="B7832" t="n">
        <v>7831</v>
      </c>
      <c r="C7832" s="1" t="n">
        <v>7835.95</v>
      </c>
      <c r="D7832" t="n">
        <v>7052.35</v>
      </c>
    </row>
    <row r="7833">
      <c r="A7833" t="n">
        <v>8832</v>
      </c>
      <c r="B7833" t="n">
        <v>7832</v>
      </c>
      <c r="C7833" s="1" t="n">
        <v>7836.95</v>
      </c>
      <c r="D7833" t="n">
        <v>7053.26</v>
      </c>
    </row>
    <row r="7834">
      <c r="A7834" t="n">
        <v>8833</v>
      </c>
      <c r="B7834" t="n">
        <v>7833</v>
      </c>
      <c r="C7834" s="1" t="n">
        <v>7837.95</v>
      </c>
      <c r="D7834" t="n">
        <v>7054.15</v>
      </c>
    </row>
    <row r="7835">
      <c r="A7835" t="n">
        <v>8834</v>
      </c>
      <c r="B7835" t="n">
        <v>7834</v>
      </c>
      <c r="C7835" s="1" t="n">
        <v>7838.95</v>
      </c>
      <c r="D7835" t="n">
        <v>7055.06</v>
      </c>
    </row>
    <row r="7836">
      <c r="A7836" t="n">
        <v>8835</v>
      </c>
      <c r="B7836" t="n">
        <v>7835</v>
      </c>
      <c r="C7836" s="1" t="n">
        <v>7839.95</v>
      </c>
      <c r="D7836" t="n">
        <v>7055.95</v>
      </c>
    </row>
    <row r="7837">
      <c r="A7837" t="n">
        <v>8836</v>
      </c>
      <c r="B7837" t="n">
        <v>7836</v>
      </c>
      <c r="C7837" s="1" t="n">
        <v>7840.95</v>
      </c>
      <c r="D7837" t="n">
        <v>7056.85</v>
      </c>
    </row>
    <row r="7838">
      <c r="A7838" t="n">
        <v>8837</v>
      </c>
      <c r="B7838" t="n">
        <v>7837</v>
      </c>
      <c r="C7838" s="1" t="n">
        <v>7841.95</v>
      </c>
      <c r="D7838" t="n">
        <v>7057.76</v>
      </c>
    </row>
    <row r="7839">
      <c r="A7839" t="n">
        <v>8838</v>
      </c>
      <c r="B7839" t="n">
        <v>7838</v>
      </c>
      <c r="C7839" s="1" t="n">
        <v>7842.95</v>
      </c>
      <c r="D7839" t="n">
        <v>7058.65</v>
      </c>
    </row>
    <row r="7840">
      <c r="A7840" t="n">
        <v>8839</v>
      </c>
      <c r="B7840" t="n">
        <v>7839</v>
      </c>
      <c r="C7840" s="1" t="n">
        <v>7843.95</v>
      </c>
      <c r="D7840" t="n">
        <v>7059.56</v>
      </c>
    </row>
    <row r="7841">
      <c r="A7841" t="n">
        <v>8840</v>
      </c>
      <c r="B7841" t="n">
        <v>7840</v>
      </c>
      <c r="C7841" s="1" t="n">
        <v>7844.95</v>
      </c>
      <c r="D7841" t="n">
        <v>7060.45</v>
      </c>
    </row>
    <row r="7842">
      <c r="A7842" t="n">
        <v>8841</v>
      </c>
      <c r="B7842" t="n">
        <v>7841</v>
      </c>
      <c r="C7842" s="1" t="n">
        <v>7845.95</v>
      </c>
      <c r="D7842" t="n">
        <v>7061.35</v>
      </c>
    </row>
    <row r="7843">
      <c r="A7843" t="n">
        <v>8842</v>
      </c>
      <c r="B7843" t="n">
        <v>7842</v>
      </c>
      <c r="C7843" s="1" t="n">
        <v>7846.95</v>
      </c>
      <c r="D7843" t="n">
        <v>7062.26</v>
      </c>
    </row>
    <row r="7844">
      <c r="A7844" t="n">
        <v>8843</v>
      </c>
      <c r="B7844" t="n">
        <v>7843</v>
      </c>
      <c r="C7844" s="1" t="n">
        <v>7847.95</v>
      </c>
      <c r="D7844" t="n">
        <v>7063.15</v>
      </c>
    </row>
    <row r="7845">
      <c r="A7845" t="n">
        <v>8844</v>
      </c>
      <c r="B7845" t="n">
        <v>7844</v>
      </c>
      <c r="C7845" s="1" t="n">
        <v>7848.95</v>
      </c>
      <c r="D7845" t="n">
        <v>7064.06</v>
      </c>
    </row>
    <row r="7846">
      <c r="A7846" t="n">
        <v>8845</v>
      </c>
      <c r="B7846" t="n">
        <v>7845</v>
      </c>
      <c r="C7846" s="1" t="n">
        <v>7849.95</v>
      </c>
      <c r="D7846" t="n">
        <v>7064.95</v>
      </c>
    </row>
    <row r="7847">
      <c r="A7847" t="n">
        <v>8846</v>
      </c>
      <c r="B7847" t="n">
        <v>7846</v>
      </c>
      <c r="C7847" s="1" t="n">
        <v>7850.95</v>
      </c>
      <c r="D7847" t="n">
        <v>7065.85</v>
      </c>
    </row>
    <row r="7848">
      <c r="A7848" t="n">
        <v>8847</v>
      </c>
      <c r="B7848" t="n">
        <v>7847</v>
      </c>
      <c r="C7848" s="1" t="n">
        <v>7851.95</v>
      </c>
      <c r="D7848" t="n">
        <v>7066.76</v>
      </c>
    </row>
    <row r="7849">
      <c r="A7849" t="n">
        <v>8848</v>
      </c>
      <c r="B7849" t="n">
        <v>7848</v>
      </c>
      <c r="C7849" s="1" t="n">
        <v>7852.95</v>
      </c>
      <c r="D7849" t="n">
        <v>7067.65</v>
      </c>
    </row>
    <row r="7850">
      <c r="A7850" t="n">
        <v>8849</v>
      </c>
      <c r="B7850" t="n">
        <v>7849</v>
      </c>
      <c r="C7850" s="1" t="n">
        <v>7853.95</v>
      </c>
      <c r="D7850" t="n">
        <v>7068.56</v>
      </c>
    </row>
    <row r="7851">
      <c r="A7851" t="n">
        <v>8850</v>
      </c>
      <c r="B7851" t="n">
        <v>7850</v>
      </c>
      <c r="C7851" s="1" t="n">
        <v>7854.95</v>
      </c>
      <c r="D7851" t="n">
        <v>7069.45</v>
      </c>
    </row>
    <row r="7852">
      <c r="A7852" t="n">
        <v>8851</v>
      </c>
      <c r="B7852" t="n">
        <v>7851</v>
      </c>
      <c r="C7852" s="1" t="n">
        <v>7855.95</v>
      </c>
      <c r="D7852" t="n">
        <v>7070.35</v>
      </c>
    </row>
    <row r="7853">
      <c r="A7853" t="n">
        <v>8852</v>
      </c>
      <c r="B7853" t="n">
        <v>7852</v>
      </c>
      <c r="C7853" s="1" t="n">
        <v>7856.95</v>
      </c>
      <c r="D7853" t="n">
        <v>7071.26</v>
      </c>
    </row>
    <row r="7854">
      <c r="A7854" t="n">
        <v>8853</v>
      </c>
      <c r="B7854" t="n">
        <v>7853</v>
      </c>
      <c r="C7854" s="1" t="n">
        <v>7857.95</v>
      </c>
      <c r="D7854" t="n">
        <v>7072.15</v>
      </c>
    </row>
    <row r="7855">
      <c r="A7855" t="n">
        <v>8854</v>
      </c>
      <c r="B7855" t="n">
        <v>7854</v>
      </c>
      <c r="C7855" s="1" t="n">
        <v>7858.95</v>
      </c>
      <c r="D7855" t="n">
        <v>7073.06</v>
      </c>
    </row>
    <row r="7856">
      <c r="A7856" t="n">
        <v>8855</v>
      </c>
      <c r="B7856" t="n">
        <v>7855</v>
      </c>
      <c r="C7856" s="1" t="n">
        <v>7859.95</v>
      </c>
      <c r="D7856" t="n">
        <v>7073.95</v>
      </c>
    </row>
    <row r="7857">
      <c r="A7857" t="n">
        <v>8856</v>
      </c>
      <c r="B7857" t="n">
        <v>7856</v>
      </c>
      <c r="C7857" s="1" t="n">
        <v>7860.95</v>
      </c>
      <c r="D7857" t="n">
        <v>7074.85</v>
      </c>
    </row>
    <row r="7858">
      <c r="A7858" t="n">
        <v>8857</v>
      </c>
      <c r="B7858" t="n">
        <v>7857</v>
      </c>
      <c r="C7858" s="1" t="n">
        <v>7861.95</v>
      </c>
      <c r="D7858" t="n">
        <v>7075.76</v>
      </c>
    </row>
    <row r="7859">
      <c r="A7859" t="n">
        <v>8858</v>
      </c>
      <c r="B7859" t="n">
        <v>7858</v>
      </c>
      <c r="C7859" s="1" t="n">
        <v>7862.95</v>
      </c>
      <c r="D7859" t="n">
        <v>7076.65</v>
      </c>
    </row>
    <row r="7860">
      <c r="A7860" t="n">
        <v>8859</v>
      </c>
      <c r="B7860" t="n">
        <v>7859</v>
      </c>
      <c r="C7860" s="1" t="n">
        <v>7863.95</v>
      </c>
      <c r="D7860" t="n">
        <v>7077.56</v>
      </c>
    </row>
    <row r="7861">
      <c r="A7861" t="n">
        <v>8860</v>
      </c>
      <c r="B7861" t="n">
        <v>7860</v>
      </c>
      <c r="C7861" s="1" t="n">
        <v>7864.95</v>
      </c>
      <c r="D7861" t="n">
        <v>7078.45</v>
      </c>
    </row>
    <row r="7862">
      <c r="A7862" t="n">
        <v>8861</v>
      </c>
      <c r="B7862" t="n">
        <v>7861</v>
      </c>
      <c r="C7862" s="1" t="n">
        <v>7865.95</v>
      </c>
      <c r="D7862" t="n">
        <v>7079.35</v>
      </c>
    </row>
    <row r="7863">
      <c r="A7863" t="n">
        <v>8862</v>
      </c>
      <c r="B7863" t="n">
        <v>7862</v>
      </c>
      <c r="C7863" s="1" t="n">
        <v>7866.95</v>
      </c>
      <c r="D7863" t="n">
        <v>7080.26</v>
      </c>
    </row>
    <row r="7864">
      <c r="A7864" t="n">
        <v>8863</v>
      </c>
      <c r="B7864" t="n">
        <v>7863</v>
      </c>
      <c r="C7864" s="1" t="n">
        <v>7867.95</v>
      </c>
      <c r="D7864" t="n">
        <v>7081.15</v>
      </c>
    </row>
    <row r="7865">
      <c r="A7865" t="n">
        <v>8864</v>
      </c>
      <c r="B7865" t="n">
        <v>7864</v>
      </c>
      <c r="C7865" s="1" t="n">
        <v>7868.95</v>
      </c>
      <c r="D7865" t="n">
        <v>7082.06</v>
      </c>
    </row>
    <row r="7866">
      <c r="A7866" t="n">
        <v>8865</v>
      </c>
      <c r="B7866" t="n">
        <v>7865</v>
      </c>
      <c r="C7866" s="1" t="n">
        <v>7869.95</v>
      </c>
      <c r="D7866" t="n">
        <v>7082.95</v>
      </c>
    </row>
    <row r="7867">
      <c r="A7867" t="n">
        <v>8866</v>
      </c>
      <c r="B7867" t="n">
        <v>7866</v>
      </c>
      <c r="C7867" s="1" t="n">
        <v>7870.95</v>
      </c>
      <c r="D7867" t="n">
        <v>7083.85</v>
      </c>
    </row>
    <row r="7868">
      <c r="A7868" t="n">
        <v>8867</v>
      </c>
      <c r="B7868" t="n">
        <v>7867</v>
      </c>
      <c r="C7868" s="1" t="n">
        <v>7871.95</v>
      </c>
      <c r="D7868" t="n">
        <v>7084.76</v>
      </c>
    </row>
    <row r="7869">
      <c r="A7869" t="n">
        <v>8868</v>
      </c>
      <c r="B7869" t="n">
        <v>7868</v>
      </c>
      <c r="C7869" s="1" t="n">
        <v>7872.95</v>
      </c>
      <c r="D7869" t="n">
        <v>7085.65</v>
      </c>
    </row>
    <row r="7870">
      <c r="A7870" t="n">
        <v>8869</v>
      </c>
      <c r="B7870" t="n">
        <v>7869</v>
      </c>
      <c r="C7870" s="1" t="n">
        <v>7873.95</v>
      </c>
      <c r="D7870" t="n">
        <v>7086.56</v>
      </c>
    </row>
    <row r="7871">
      <c r="A7871" t="n">
        <v>8870</v>
      </c>
      <c r="B7871" t="n">
        <v>7870</v>
      </c>
      <c r="C7871" s="1" t="n">
        <v>7874.95</v>
      </c>
      <c r="D7871" t="n">
        <v>7087.45</v>
      </c>
    </row>
    <row r="7872">
      <c r="A7872" t="n">
        <v>8871</v>
      </c>
      <c r="B7872" t="n">
        <v>7871</v>
      </c>
      <c r="C7872" s="1" t="n">
        <v>7875.95</v>
      </c>
      <c r="D7872" t="n">
        <v>7088.35</v>
      </c>
    </row>
    <row r="7873">
      <c r="A7873" t="n">
        <v>8872</v>
      </c>
      <c r="B7873" t="n">
        <v>7872</v>
      </c>
      <c r="C7873" s="1" t="n">
        <v>7876.95</v>
      </c>
      <c r="D7873" t="n">
        <v>7089.26</v>
      </c>
    </row>
    <row r="7874">
      <c r="A7874" t="n">
        <v>8873</v>
      </c>
      <c r="B7874" t="n">
        <v>7873</v>
      </c>
      <c r="C7874" s="1" t="n">
        <v>7877.95</v>
      </c>
      <c r="D7874" t="n">
        <v>7090.15</v>
      </c>
    </row>
    <row r="7875">
      <c r="A7875" t="n">
        <v>8874</v>
      </c>
      <c r="B7875" t="n">
        <v>7874</v>
      </c>
      <c r="C7875" s="1" t="n">
        <v>7878.95</v>
      </c>
      <c r="D7875" t="n">
        <v>7091.06</v>
      </c>
    </row>
    <row r="7876">
      <c r="A7876" t="n">
        <v>8875</v>
      </c>
      <c r="B7876" t="n">
        <v>7875</v>
      </c>
      <c r="C7876" s="1" t="n">
        <v>7879.95</v>
      </c>
      <c r="D7876" t="n">
        <v>7091.95</v>
      </c>
    </row>
    <row r="7877">
      <c r="A7877" t="n">
        <v>8876</v>
      </c>
      <c r="B7877" t="n">
        <v>7876</v>
      </c>
      <c r="C7877" s="1" t="n">
        <v>7880.95</v>
      </c>
      <c r="D7877" t="n">
        <v>7092.85</v>
      </c>
    </row>
    <row r="7878">
      <c r="A7878" t="n">
        <v>8877</v>
      </c>
      <c r="B7878" t="n">
        <v>7877</v>
      </c>
      <c r="C7878" s="1" t="n">
        <v>7881.95</v>
      </c>
      <c r="D7878" t="n">
        <v>7093.76</v>
      </c>
    </row>
    <row r="7879">
      <c r="A7879" t="n">
        <v>8878</v>
      </c>
      <c r="B7879" t="n">
        <v>7878</v>
      </c>
      <c r="C7879" s="1" t="n">
        <v>7882.95</v>
      </c>
      <c r="D7879" t="n">
        <v>7094.65</v>
      </c>
    </row>
    <row r="7880">
      <c r="A7880" t="n">
        <v>8879</v>
      </c>
      <c r="B7880" t="n">
        <v>7879</v>
      </c>
      <c r="C7880" s="1" t="n">
        <v>7883.95</v>
      </c>
      <c r="D7880" t="n">
        <v>7095.56</v>
      </c>
    </row>
    <row r="7881">
      <c r="A7881" t="n">
        <v>8880</v>
      </c>
      <c r="B7881" t="n">
        <v>7880</v>
      </c>
      <c r="C7881" s="1" t="n">
        <v>7884.95</v>
      </c>
      <c r="D7881" t="n">
        <v>7096.45</v>
      </c>
    </row>
    <row r="7882">
      <c r="A7882" t="n">
        <v>8881</v>
      </c>
      <c r="B7882" t="n">
        <v>7881</v>
      </c>
      <c r="C7882" s="1" t="n">
        <v>7885.95</v>
      </c>
      <c r="D7882" t="n">
        <v>7097.35</v>
      </c>
    </row>
    <row r="7883">
      <c r="A7883" t="n">
        <v>8882</v>
      </c>
      <c r="B7883" t="n">
        <v>7882</v>
      </c>
      <c r="C7883" s="1" t="n">
        <v>7886.95</v>
      </c>
      <c r="D7883" t="n">
        <v>7098.26</v>
      </c>
    </row>
    <row r="7884">
      <c r="A7884" t="n">
        <v>8883</v>
      </c>
      <c r="B7884" t="n">
        <v>7883</v>
      </c>
      <c r="C7884" s="1" t="n">
        <v>7887.95</v>
      </c>
      <c r="D7884" t="n">
        <v>7099.15</v>
      </c>
    </row>
    <row r="7885">
      <c r="A7885" t="n">
        <v>8884</v>
      </c>
      <c r="B7885" t="n">
        <v>7884</v>
      </c>
      <c r="C7885" s="1" t="n">
        <v>7888.95</v>
      </c>
      <c r="D7885" t="n">
        <v>7100.06</v>
      </c>
    </row>
    <row r="7886">
      <c r="A7886" t="n">
        <v>8885</v>
      </c>
      <c r="B7886" t="n">
        <v>7885</v>
      </c>
      <c r="C7886" s="1" t="n">
        <v>7889.95</v>
      </c>
      <c r="D7886" t="n">
        <v>7100.95</v>
      </c>
    </row>
    <row r="7887">
      <c r="A7887" t="n">
        <v>8886</v>
      </c>
      <c r="B7887" t="n">
        <v>7886</v>
      </c>
      <c r="C7887" s="1" t="n">
        <v>7890.95</v>
      </c>
      <c r="D7887" t="n">
        <v>7101.85</v>
      </c>
    </row>
    <row r="7888">
      <c r="A7888" t="n">
        <v>8887</v>
      </c>
      <c r="B7888" t="n">
        <v>7887</v>
      </c>
      <c r="C7888" s="1" t="n">
        <v>7891.95</v>
      </c>
      <c r="D7888" t="n">
        <v>7102.76</v>
      </c>
    </row>
    <row r="7889">
      <c r="A7889" t="n">
        <v>8888</v>
      </c>
      <c r="B7889" t="n">
        <v>7888</v>
      </c>
      <c r="C7889" s="1" t="n">
        <v>7892.95</v>
      </c>
      <c r="D7889" t="n">
        <v>7103.65</v>
      </c>
    </row>
    <row r="7890">
      <c r="A7890" t="n">
        <v>8889</v>
      </c>
      <c r="B7890" t="n">
        <v>7889</v>
      </c>
      <c r="C7890" s="1" t="n">
        <v>7893.95</v>
      </c>
      <c r="D7890" t="n">
        <v>7104.56</v>
      </c>
    </row>
    <row r="7891">
      <c r="A7891" t="n">
        <v>8890</v>
      </c>
      <c r="B7891" t="n">
        <v>7890</v>
      </c>
      <c r="C7891" s="1" t="n">
        <v>7894.95</v>
      </c>
      <c r="D7891" t="n">
        <v>7105.45</v>
      </c>
    </row>
    <row r="7892">
      <c r="A7892" t="n">
        <v>8891</v>
      </c>
      <c r="B7892" t="n">
        <v>7891</v>
      </c>
      <c r="C7892" s="1" t="n">
        <v>7895.95</v>
      </c>
      <c r="D7892" t="n">
        <v>7106.35</v>
      </c>
    </row>
    <row r="7893">
      <c r="A7893" t="n">
        <v>8892</v>
      </c>
      <c r="B7893" t="n">
        <v>7892</v>
      </c>
      <c r="C7893" s="1" t="n">
        <v>7896.95</v>
      </c>
      <c r="D7893" t="n">
        <v>7107.26</v>
      </c>
    </row>
    <row r="7894">
      <c r="A7894" t="n">
        <v>8893</v>
      </c>
      <c r="B7894" t="n">
        <v>7893</v>
      </c>
      <c r="C7894" s="1" t="n">
        <v>7897.95</v>
      </c>
      <c r="D7894" t="n">
        <v>7108.15</v>
      </c>
    </row>
    <row r="7895">
      <c r="A7895" t="n">
        <v>8894</v>
      </c>
      <c r="B7895" t="n">
        <v>7894</v>
      </c>
      <c r="C7895" s="1" t="n">
        <v>7898.95</v>
      </c>
      <c r="D7895" t="n">
        <v>7109.06</v>
      </c>
    </row>
    <row r="7896">
      <c r="A7896" t="n">
        <v>8895</v>
      </c>
      <c r="B7896" t="n">
        <v>7895</v>
      </c>
      <c r="C7896" s="1" t="n">
        <v>7899.95</v>
      </c>
      <c r="D7896" t="n">
        <v>7109.95</v>
      </c>
    </row>
    <row r="7897">
      <c r="A7897" t="n">
        <v>8896</v>
      </c>
      <c r="B7897" t="n">
        <v>7896</v>
      </c>
      <c r="C7897" s="1" t="n">
        <v>7900.95</v>
      </c>
      <c r="D7897" t="n">
        <v>7110.85</v>
      </c>
    </row>
    <row r="7898">
      <c r="A7898" t="n">
        <v>8897</v>
      </c>
      <c r="B7898" t="n">
        <v>7897</v>
      </c>
      <c r="C7898" s="1" t="n">
        <v>7901.95</v>
      </c>
      <c r="D7898" t="n">
        <v>7111.76</v>
      </c>
    </row>
    <row r="7899">
      <c r="A7899" t="n">
        <v>8898</v>
      </c>
      <c r="B7899" t="n">
        <v>7898</v>
      </c>
      <c r="C7899" s="1" t="n">
        <v>7902.95</v>
      </c>
      <c r="D7899" t="n">
        <v>7112.65</v>
      </c>
    </row>
    <row r="7900">
      <c r="A7900" t="n">
        <v>8899</v>
      </c>
      <c r="B7900" t="n">
        <v>7899</v>
      </c>
      <c r="C7900" s="1" t="n">
        <v>7903.95</v>
      </c>
      <c r="D7900" t="n">
        <v>7113.56</v>
      </c>
    </row>
    <row r="7901">
      <c r="A7901" t="n">
        <v>8900</v>
      </c>
      <c r="B7901" t="n">
        <v>7900</v>
      </c>
      <c r="C7901" s="1" t="n">
        <v>7904.95</v>
      </c>
      <c r="D7901" t="n">
        <v>7114.45</v>
      </c>
    </row>
    <row r="7902">
      <c r="A7902" t="n">
        <v>8901</v>
      </c>
      <c r="B7902" t="n">
        <v>7901</v>
      </c>
      <c r="C7902" s="1" t="n">
        <v>7905.95</v>
      </c>
      <c r="D7902" t="n">
        <v>7115.35</v>
      </c>
    </row>
    <row r="7903">
      <c r="A7903" t="n">
        <v>8902</v>
      </c>
      <c r="B7903" t="n">
        <v>7902</v>
      </c>
      <c r="C7903" s="1" t="n">
        <v>7906.95</v>
      </c>
      <c r="D7903" t="n">
        <v>7116.26</v>
      </c>
    </row>
    <row r="7904">
      <c r="A7904" t="n">
        <v>8903</v>
      </c>
      <c r="B7904" t="n">
        <v>7903</v>
      </c>
      <c r="C7904" s="1" t="n">
        <v>7907.95</v>
      </c>
      <c r="D7904" t="n">
        <v>7117.15</v>
      </c>
    </row>
    <row r="7905">
      <c r="A7905" t="n">
        <v>8904</v>
      </c>
      <c r="B7905" t="n">
        <v>7904</v>
      </c>
      <c r="C7905" s="1" t="n">
        <v>7908.95</v>
      </c>
      <c r="D7905" t="n">
        <v>7118.06</v>
      </c>
    </row>
    <row r="7906">
      <c r="A7906" t="n">
        <v>8905</v>
      </c>
      <c r="B7906" t="n">
        <v>7905</v>
      </c>
      <c r="C7906" s="1" t="n">
        <v>7909.95</v>
      </c>
      <c r="D7906" t="n">
        <v>7118.95</v>
      </c>
    </row>
    <row r="7907">
      <c r="A7907" t="n">
        <v>8906</v>
      </c>
      <c r="B7907" t="n">
        <v>7906</v>
      </c>
      <c r="C7907" s="1" t="n">
        <v>7910.95</v>
      </c>
      <c r="D7907" t="n">
        <v>7119.85</v>
      </c>
    </row>
    <row r="7908">
      <c r="A7908" t="n">
        <v>8907</v>
      </c>
      <c r="B7908" t="n">
        <v>7907</v>
      </c>
      <c r="C7908" s="1" t="n">
        <v>7911.95</v>
      </c>
      <c r="D7908" t="n">
        <v>7120.76</v>
      </c>
    </row>
    <row r="7909">
      <c r="A7909" t="n">
        <v>8908</v>
      </c>
      <c r="B7909" t="n">
        <v>7908</v>
      </c>
      <c r="C7909" s="1" t="n">
        <v>7912.95</v>
      </c>
      <c r="D7909" t="n">
        <v>7121.65</v>
      </c>
    </row>
    <row r="7910">
      <c r="A7910" t="n">
        <v>8909</v>
      </c>
      <c r="B7910" t="n">
        <v>7909</v>
      </c>
      <c r="C7910" s="1" t="n">
        <v>7913.95</v>
      </c>
      <c r="D7910" t="n">
        <v>7122.56</v>
      </c>
    </row>
    <row r="7911">
      <c r="A7911" t="n">
        <v>8910</v>
      </c>
      <c r="B7911" t="n">
        <v>7910</v>
      </c>
      <c r="C7911" s="1" t="n">
        <v>7914.95</v>
      </c>
      <c r="D7911" t="n">
        <v>7123.45</v>
      </c>
    </row>
    <row r="7912">
      <c r="A7912" t="n">
        <v>8911</v>
      </c>
      <c r="B7912" t="n">
        <v>7911</v>
      </c>
      <c r="C7912" s="1" t="n">
        <v>7915.95</v>
      </c>
      <c r="D7912" t="n">
        <v>7124.35</v>
      </c>
    </row>
    <row r="7913">
      <c r="A7913" t="n">
        <v>8912</v>
      </c>
      <c r="B7913" t="n">
        <v>7912</v>
      </c>
      <c r="C7913" s="1" t="n">
        <v>7916.95</v>
      </c>
      <c r="D7913" t="n">
        <v>7125.26</v>
      </c>
    </row>
    <row r="7914">
      <c r="A7914" t="n">
        <v>8913</v>
      </c>
      <c r="B7914" t="n">
        <v>7913</v>
      </c>
      <c r="C7914" s="1" t="n">
        <v>7917.95</v>
      </c>
      <c r="D7914" t="n">
        <v>7126.15</v>
      </c>
    </row>
    <row r="7915">
      <c r="A7915" t="n">
        <v>8914</v>
      </c>
      <c r="B7915" t="n">
        <v>7914</v>
      </c>
      <c r="C7915" s="1" t="n">
        <v>7918.95</v>
      </c>
      <c r="D7915" t="n">
        <v>7127.06</v>
      </c>
    </row>
    <row r="7916">
      <c r="A7916" t="n">
        <v>8915</v>
      </c>
      <c r="B7916" t="n">
        <v>7915</v>
      </c>
      <c r="C7916" s="1" t="n">
        <v>7919.95</v>
      </c>
      <c r="D7916" t="n">
        <v>7127.95</v>
      </c>
    </row>
    <row r="7917">
      <c r="A7917" t="n">
        <v>8916</v>
      </c>
      <c r="B7917" t="n">
        <v>7916</v>
      </c>
      <c r="C7917" s="1" t="n">
        <v>7920.95</v>
      </c>
      <c r="D7917" t="n">
        <v>7128.85</v>
      </c>
    </row>
    <row r="7918">
      <c r="A7918" t="n">
        <v>8917</v>
      </c>
      <c r="B7918" t="n">
        <v>7917</v>
      </c>
      <c r="C7918" s="1" t="n">
        <v>7921.95</v>
      </c>
      <c r="D7918" t="n">
        <v>7129.76</v>
      </c>
    </row>
    <row r="7919">
      <c r="A7919" t="n">
        <v>8918</v>
      </c>
      <c r="B7919" t="n">
        <v>7918</v>
      </c>
      <c r="C7919" s="1" t="n">
        <v>7922.95</v>
      </c>
      <c r="D7919" t="n">
        <v>7130.65</v>
      </c>
    </row>
    <row r="7920">
      <c r="A7920" t="n">
        <v>8919</v>
      </c>
      <c r="B7920" t="n">
        <v>7919</v>
      </c>
      <c r="C7920" s="1" t="n">
        <v>7923.95</v>
      </c>
      <c r="D7920" t="n">
        <v>7131.56</v>
      </c>
    </row>
    <row r="7921">
      <c r="A7921" t="n">
        <v>8920</v>
      </c>
      <c r="B7921" t="n">
        <v>7920</v>
      </c>
      <c r="C7921" s="1" t="n">
        <v>7924.95</v>
      </c>
      <c r="D7921" t="n">
        <v>7132.45</v>
      </c>
    </row>
    <row r="7922">
      <c r="A7922" t="n">
        <v>8921</v>
      </c>
      <c r="B7922" t="n">
        <v>7921</v>
      </c>
      <c r="C7922" s="1" t="n">
        <v>7925.95</v>
      </c>
      <c r="D7922" t="n">
        <v>7133.35</v>
      </c>
    </row>
    <row r="7923">
      <c r="A7923" t="n">
        <v>8922</v>
      </c>
      <c r="B7923" t="n">
        <v>7922</v>
      </c>
      <c r="C7923" s="1" t="n">
        <v>7926.95</v>
      </c>
      <c r="D7923" t="n">
        <v>7134.26</v>
      </c>
    </row>
    <row r="7924">
      <c r="A7924" t="n">
        <v>8923</v>
      </c>
      <c r="B7924" t="n">
        <v>7923</v>
      </c>
      <c r="C7924" s="1" t="n">
        <v>7927.95</v>
      </c>
      <c r="D7924" t="n">
        <v>7135.15</v>
      </c>
    </row>
    <row r="7925">
      <c r="A7925" t="n">
        <v>8924</v>
      </c>
      <c r="B7925" t="n">
        <v>7924</v>
      </c>
      <c r="C7925" s="1" t="n">
        <v>7928.95</v>
      </c>
      <c r="D7925" t="n">
        <v>7136.06</v>
      </c>
    </row>
    <row r="7926">
      <c r="A7926" t="n">
        <v>8925</v>
      </c>
      <c r="B7926" t="n">
        <v>7925</v>
      </c>
      <c r="C7926" s="1" t="n">
        <v>7929.95</v>
      </c>
      <c r="D7926" t="n">
        <v>7136.95</v>
      </c>
    </row>
    <row r="7927">
      <c r="A7927" t="n">
        <v>8926</v>
      </c>
      <c r="B7927" t="n">
        <v>7926</v>
      </c>
      <c r="C7927" s="1" t="n">
        <v>7930.95</v>
      </c>
      <c r="D7927" t="n">
        <v>7137.85</v>
      </c>
    </row>
    <row r="7928">
      <c r="A7928" t="n">
        <v>8927</v>
      </c>
      <c r="B7928" t="n">
        <v>7927</v>
      </c>
      <c r="C7928" s="1" t="n">
        <v>7931.95</v>
      </c>
      <c r="D7928" t="n">
        <v>7138.76</v>
      </c>
    </row>
    <row r="7929">
      <c r="A7929" t="n">
        <v>8928</v>
      </c>
      <c r="B7929" t="n">
        <v>7928</v>
      </c>
      <c r="C7929" s="1" t="n">
        <v>7932.95</v>
      </c>
      <c r="D7929" t="n">
        <v>7139.65</v>
      </c>
    </row>
    <row r="7930">
      <c r="A7930" t="n">
        <v>8929</v>
      </c>
      <c r="B7930" t="n">
        <v>7929</v>
      </c>
      <c r="C7930" s="1" t="n">
        <v>7933.95</v>
      </c>
      <c r="D7930" t="n">
        <v>7140.56</v>
      </c>
    </row>
    <row r="7931">
      <c r="A7931" t="n">
        <v>8930</v>
      </c>
      <c r="B7931" t="n">
        <v>7930</v>
      </c>
      <c r="C7931" s="1" t="n">
        <v>7934.95</v>
      </c>
      <c r="D7931" t="n">
        <v>7141.45</v>
      </c>
    </row>
    <row r="7932">
      <c r="A7932" t="n">
        <v>8931</v>
      </c>
      <c r="B7932" t="n">
        <v>7931</v>
      </c>
      <c r="C7932" s="1" t="n">
        <v>7935.95</v>
      </c>
      <c r="D7932" t="n">
        <v>7142.35</v>
      </c>
    </row>
    <row r="7933">
      <c r="A7933" t="n">
        <v>8932</v>
      </c>
      <c r="B7933" t="n">
        <v>7932</v>
      </c>
      <c r="C7933" s="1" t="n">
        <v>7936.95</v>
      </c>
      <c r="D7933" t="n">
        <v>7143.26</v>
      </c>
    </row>
    <row r="7934">
      <c r="A7934" t="n">
        <v>8933</v>
      </c>
      <c r="B7934" t="n">
        <v>7933</v>
      </c>
      <c r="C7934" s="1" t="n">
        <v>7937.95</v>
      </c>
      <c r="D7934" t="n">
        <v>7144.15</v>
      </c>
    </row>
    <row r="7935">
      <c r="A7935" t="n">
        <v>8934</v>
      </c>
      <c r="B7935" t="n">
        <v>7934</v>
      </c>
      <c r="C7935" s="1" t="n">
        <v>7938.95</v>
      </c>
      <c r="D7935" t="n">
        <v>7145.06</v>
      </c>
    </row>
    <row r="7936">
      <c r="A7936" t="n">
        <v>8935</v>
      </c>
      <c r="B7936" t="n">
        <v>7935</v>
      </c>
      <c r="C7936" s="1" t="n">
        <v>7939.95</v>
      </c>
      <c r="D7936" t="n">
        <v>7145.95</v>
      </c>
    </row>
    <row r="7937">
      <c r="A7937" t="n">
        <v>8936</v>
      </c>
      <c r="B7937" t="n">
        <v>7936</v>
      </c>
      <c r="C7937" s="1" t="n">
        <v>7940.95</v>
      </c>
      <c r="D7937" t="n">
        <v>7146.85</v>
      </c>
    </row>
    <row r="7938">
      <c r="A7938" t="n">
        <v>8937</v>
      </c>
      <c r="B7938" t="n">
        <v>7937</v>
      </c>
      <c r="C7938" s="1" t="n">
        <v>7941.95</v>
      </c>
      <c r="D7938" t="n">
        <v>7147.76</v>
      </c>
    </row>
    <row r="7939">
      <c r="A7939" t="n">
        <v>8938</v>
      </c>
      <c r="B7939" t="n">
        <v>7938</v>
      </c>
      <c r="C7939" s="1" t="n">
        <v>7942.95</v>
      </c>
      <c r="D7939" t="n">
        <v>7148.65</v>
      </c>
    </row>
    <row r="7940">
      <c r="A7940" t="n">
        <v>8939</v>
      </c>
      <c r="B7940" t="n">
        <v>7939</v>
      </c>
      <c r="C7940" s="1" t="n">
        <v>7943.95</v>
      </c>
      <c r="D7940" t="n">
        <v>7149.56</v>
      </c>
    </row>
    <row r="7941">
      <c r="A7941" t="n">
        <v>8940</v>
      </c>
      <c r="B7941" t="n">
        <v>7940</v>
      </c>
      <c r="C7941" s="1" t="n">
        <v>7944.95</v>
      </c>
      <c r="D7941" t="n">
        <v>7150.45</v>
      </c>
    </row>
    <row r="7942">
      <c r="A7942" t="n">
        <v>8941</v>
      </c>
      <c r="B7942" t="n">
        <v>7941</v>
      </c>
      <c r="C7942" s="1" t="n">
        <v>7945.95</v>
      </c>
      <c r="D7942" t="n">
        <v>7151.35</v>
      </c>
    </row>
    <row r="7943">
      <c r="A7943" t="n">
        <v>8942</v>
      </c>
      <c r="B7943" t="n">
        <v>7942</v>
      </c>
      <c r="C7943" s="1" t="n">
        <v>7946.95</v>
      </c>
      <c r="D7943" t="n">
        <v>7152.26</v>
      </c>
    </row>
    <row r="7944">
      <c r="A7944" t="n">
        <v>8943</v>
      </c>
      <c r="B7944" t="n">
        <v>7943</v>
      </c>
      <c r="C7944" s="1" t="n">
        <v>7947.95</v>
      </c>
      <c r="D7944" t="n">
        <v>7153.15</v>
      </c>
    </row>
    <row r="7945">
      <c r="A7945" t="n">
        <v>8944</v>
      </c>
      <c r="B7945" t="n">
        <v>7944</v>
      </c>
      <c r="C7945" s="1" t="n">
        <v>7948.95</v>
      </c>
      <c r="D7945" t="n">
        <v>7154.06</v>
      </c>
    </row>
    <row r="7946">
      <c r="A7946" t="n">
        <v>8945</v>
      </c>
      <c r="B7946" t="n">
        <v>7945</v>
      </c>
      <c r="C7946" s="1" t="n">
        <v>7949.95</v>
      </c>
      <c r="D7946" t="n">
        <v>7154.95</v>
      </c>
    </row>
    <row r="7947">
      <c r="A7947" t="n">
        <v>8946</v>
      </c>
      <c r="B7947" t="n">
        <v>7946</v>
      </c>
      <c r="C7947" s="1" t="n">
        <v>7950.95</v>
      </c>
      <c r="D7947" t="n">
        <v>7155.85</v>
      </c>
    </row>
    <row r="7948">
      <c r="A7948" t="n">
        <v>8947</v>
      </c>
      <c r="B7948" t="n">
        <v>7947</v>
      </c>
      <c r="C7948" s="1" t="n">
        <v>7951.95</v>
      </c>
      <c r="D7948" t="n">
        <v>7156.76</v>
      </c>
    </row>
    <row r="7949">
      <c r="A7949" t="n">
        <v>8948</v>
      </c>
      <c r="B7949" t="n">
        <v>7948</v>
      </c>
      <c r="C7949" s="1" t="n">
        <v>7952.95</v>
      </c>
      <c r="D7949" t="n">
        <v>7157.65</v>
      </c>
    </row>
    <row r="7950">
      <c r="A7950" t="n">
        <v>8949</v>
      </c>
      <c r="B7950" t="n">
        <v>7949</v>
      </c>
      <c r="C7950" s="1" t="n">
        <v>7953.95</v>
      </c>
      <c r="D7950" t="n">
        <v>7158.56</v>
      </c>
    </row>
    <row r="7951">
      <c r="A7951" t="n">
        <v>8950</v>
      </c>
      <c r="B7951" t="n">
        <v>7950</v>
      </c>
      <c r="C7951" s="1" t="n">
        <v>7954.95</v>
      </c>
      <c r="D7951" t="n">
        <v>7159.45</v>
      </c>
    </row>
    <row r="7952">
      <c r="A7952" t="n">
        <v>8951</v>
      </c>
      <c r="B7952" t="n">
        <v>7951</v>
      </c>
      <c r="C7952" s="1" t="n">
        <v>7955.95</v>
      </c>
      <c r="D7952" t="n">
        <v>7160.35</v>
      </c>
    </row>
    <row r="7953">
      <c r="A7953" t="n">
        <v>8952</v>
      </c>
      <c r="B7953" t="n">
        <v>7952</v>
      </c>
      <c r="C7953" s="1" t="n">
        <v>7956.95</v>
      </c>
      <c r="D7953" t="n">
        <v>7161.26</v>
      </c>
    </row>
    <row r="7954">
      <c r="A7954" t="n">
        <v>8953</v>
      </c>
      <c r="B7954" t="n">
        <v>7953</v>
      </c>
      <c r="C7954" s="1" t="n">
        <v>7957.95</v>
      </c>
      <c r="D7954" t="n">
        <v>7162.15</v>
      </c>
    </row>
    <row r="7955">
      <c r="A7955" t="n">
        <v>8954</v>
      </c>
      <c r="B7955" t="n">
        <v>7954</v>
      </c>
      <c r="C7955" s="1" t="n">
        <v>7958.95</v>
      </c>
      <c r="D7955" t="n">
        <v>7163.06</v>
      </c>
    </row>
    <row r="7956">
      <c r="A7956" t="n">
        <v>8955</v>
      </c>
      <c r="B7956" t="n">
        <v>7955</v>
      </c>
      <c r="C7956" s="1" t="n">
        <v>7959.95</v>
      </c>
      <c r="D7956" t="n">
        <v>7163.95</v>
      </c>
    </row>
    <row r="7957">
      <c r="A7957" t="n">
        <v>8956</v>
      </c>
      <c r="B7957" t="n">
        <v>7956</v>
      </c>
      <c r="C7957" s="1" t="n">
        <v>7960.95</v>
      </c>
      <c r="D7957" t="n">
        <v>7164.85</v>
      </c>
    </row>
    <row r="7958">
      <c r="A7958" t="n">
        <v>8957</v>
      </c>
      <c r="B7958" t="n">
        <v>7957</v>
      </c>
      <c r="C7958" s="1" t="n">
        <v>7961.95</v>
      </c>
      <c r="D7958" t="n">
        <v>7165.76</v>
      </c>
    </row>
    <row r="7959">
      <c r="A7959" t="n">
        <v>8958</v>
      </c>
      <c r="B7959" t="n">
        <v>7958</v>
      </c>
      <c r="C7959" s="1" t="n">
        <v>7962.95</v>
      </c>
      <c r="D7959" t="n">
        <v>7166.65</v>
      </c>
    </row>
    <row r="7960">
      <c r="A7960" t="n">
        <v>8959</v>
      </c>
      <c r="B7960" t="n">
        <v>7959</v>
      </c>
      <c r="C7960" s="1" t="n">
        <v>7963.95</v>
      </c>
      <c r="D7960" t="n">
        <v>7167.56</v>
      </c>
    </row>
    <row r="7961">
      <c r="A7961" t="n">
        <v>8960</v>
      </c>
      <c r="B7961" t="n">
        <v>7960</v>
      </c>
      <c r="C7961" s="1" t="n">
        <v>7964.95</v>
      </c>
      <c r="D7961" t="n">
        <v>7168.45</v>
      </c>
    </row>
    <row r="7962">
      <c r="A7962" t="n">
        <v>8961</v>
      </c>
      <c r="B7962" t="n">
        <v>7961</v>
      </c>
      <c r="C7962" s="1" t="n">
        <v>7965.95</v>
      </c>
      <c r="D7962" t="n">
        <v>7169.35</v>
      </c>
    </row>
    <row r="7963">
      <c r="A7963" t="n">
        <v>8962</v>
      </c>
      <c r="B7963" t="n">
        <v>7962</v>
      </c>
      <c r="C7963" s="1" t="n">
        <v>7966.95</v>
      </c>
      <c r="D7963" t="n">
        <v>7170.26</v>
      </c>
    </row>
    <row r="7964">
      <c r="A7964" t="n">
        <v>8963</v>
      </c>
      <c r="B7964" t="n">
        <v>7963</v>
      </c>
      <c r="C7964" s="1" t="n">
        <v>7967.95</v>
      </c>
      <c r="D7964" t="n">
        <v>7171.15</v>
      </c>
    </row>
    <row r="7965">
      <c r="A7965" t="n">
        <v>8964</v>
      </c>
      <c r="B7965" t="n">
        <v>7964</v>
      </c>
      <c r="C7965" s="1" t="n">
        <v>7968.95</v>
      </c>
      <c r="D7965" t="n">
        <v>7172.06</v>
      </c>
    </row>
    <row r="7966">
      <c r="A7966" t="n">
        <v>8965</v>
      </c>
      <c r="B7966" t="n">
        <v>7965</v>
      </c>
      <c r="C7966" s="1" t="n">
        <v>7969.95</v>
      </c>
      <c r="D7966" t="n">
        <v>7172.95</v>
      </c>
    </row>
    <row r="7967">
      <c r="A7967" t="n">
        <v>8966</v>
      </c>
      <c r="B7967" t="n">
        <v>7966</v>
      </c>
      <c r="C7967" s="1" t="n">
        <v>7970.95</v>
      </c>
      <c r="D7967" t="n">
        <v>7173.85</v>
      </c>
    </row>
    <row r="7968">
      <c r="A7968" t="n">
        <v>8967</v>
      </c>
      <c r="B7968" t="n">
        <v>7967</v>
      </c>
      <c r="C7968" s="1" t="n">
        <v>7971.95</v>
      </c>
      <c r="D7968" t="n">
        <v>7174.76</v>
      </c>
    </row>
    <row r="7969">
      <c r="A7969" t="n">
        <v>8968</v>
      </c>
      <c r="B7969" t="n">
        <v>7968</v>
      </c>
      <c r="C7969" s="1" t="n">
        <v>7972.95</v>
      </c>
      <c r="D7969" t="n">
        <v>7175.65</v>
      </c>
    </row>
    <row r="7970">
      <c r="A7970" t="n">
        <v>8969</v>
      </c>
      <c r="B7970" t="n">
        <v>7969</v>
      </c>
      <c r="C7970" s="1" t="n">
        <v>7973.95</v>
      </c>
      <c r="D7970" t="n">
        <v>7176.56</v>
      </c>
    </row>
    <row r="7971">
      <c r="A7971" t="n">
        <v>8970</v>
      </c>
      <c r="B7971" t="n">
        <v>7970</v>
      </c>
      <c r="C7971" s="1" t="n">
        <v>7974.95</v>
      </c>
      <c r="D7971" t="n">
        <v>7177.45</v>
      </c>
    </row>
    <row r="7972">
      <c r="A7972" t="n">
        <v>8971</v>
      </c>
      <c r="B7972" t="n">
        <v>7971</v>
      </c>
      <c r="C7972" s="1" t="n">
        <v>7975.95</v>
      </c>
      <c r="D7972" t="n">
        <v>7178.35</v>
      </c>
    </row>
    <row r="7973">
      <c r="A7973" t="n">
        <v>8972</v>
      </c>
      <c r="B7973" t="n">
        <v>7972</v>
      </c>
      <c r="C7973" s="1" t="n">
        <v>7976.95</v>
      </c>
      <c r="D7973" t="n">
        <v>7179.26</v>
      </c>
    </row>
    <row r="7974">
      <c r="A7974" t="n">
        <v>8973</v>
      </c>
      <c r="B7974" t="n">
        <v>7973</v>
      </c>
      <c r="C7974" s="1" t="n">
        <v>7977.95</v>
      </c>
      <c r="D7974" t="n">
        <v>7180.15</v>
      </c>
    </row>
    <row r="7975">
      <c r="A7975" t="n">
        <v>8974</v>
      </c>
      <c r="B7975" t="n">
        <v>7974</v>
      </c>
      <c r="C7975" s="1" t="n">
        <v>7978.95</v>
      </c>
      <c r="D7975" t="n">
        <v>7181.06</v>
      </c>
    </row>
    <row r="7976">
      <c r="A7976" t="n">
        <v>8975</v>
      </c>
      <c r="B7976" t="n">
        <v>7975</v>
      </c>
      <c r="C7976" s="1" t="n">
        <v>7979.95</v>
      </c>
      <c r="D7976" t="n">
        <v>7181.95</v>
      </c>
    </row>
    <row r="7977">
      <c r="A7977" t="n">
        <v>8976</v>
      </c>
      <c r="B7977" t="n">
        <v>7976</v>
      </c>
      <c r="C7977" s="1" t="n">
        <v>7980.95</v>
      </c>
      <c r="D7977" t="n">
        <v>7182.85</v>
      </c>
    </row>
    <row r="7978">
      <c r="A7978" t="n">
        <v>8977</v>
      </c>
      <c r="B7978" t="n">
        <v>7977</v>
      </c>
      <c r="C7978" s="1" t="n">
        <v>7981.95</v>
      </c>
      <c r="D7978" t="n">
        <v>7183.76</v>
      </c>
    </row>
    <row r="7979">
      <c r="A7979" t="n">
        <v>8978</v>
      </c>
      <c r="B7979" t="n">
        <v>7978</v>
      </c>
      <c r="C7979" s="1" t="n">
        <v>7982.95</v>
      </c>
      <c r="D7979" t="n">
        <v>7184.65</v>
      </c>
    </row>
    <row r="7980">
      <c r="A7980" t="n">
        <v>8979</v>
      </c>
      <c r="B7980" t="n">
        <v>7979</v>
      </c>
      <c r="C7980" s="1" t="n">
        <v>7983.95</v>
      </c>
      <c r="D7980" t="n">
        <v>7185.56</v>
      </c>
    </row>
    <row r="7981">
      <c r="A7981" t="n">
        <v>8980</v>
      </c>
      <c r="B7981" t="n">
        <v>7980</v>
      </c>
      <c r="C7981" s="1" t="n">
        <v>7984.95</v>
      </c>
      <c r="D7981" t="n">
        <v>7186.45</v>
      </c>
    </row>
    <row r="7982">
      <c r="A7982" t="n">
        <v>8981</v>
      </c>
      <c r="B7982" t="n">
        <v>7981</v>
      </c>
      <c r="C7982" s="1" t="n">
        <v>7985.95</v>
      </c>
      <c r="D7982" t="n">
        <v>7187.35</v>
      </c>
    </row>
    <row r="7983">
      <c r="A7983" t="n">
        <v>8982</v>
      </c>
      <c r="B7983" t="n">
        <v>7982</v>
      </c>
      <c r="C7983" s="1" t="n">
        <v>7986.95</v>
      </c>
      <c r="D7983" t="n">
        <v>7188.26</v>
      </c>
    </row>
    <row r="7984">
      <c r="A7984" t="n">
        <v>8983</v>
      </c>
      <c r="B7984" t="n">
        <v>7983</v>
      </c>
      <c r="C7984" s="1" t="n">
        <v>7987.95</v>
      </c>
      <c r="D7984" t="n">
        <v>7189.15</v>
      </c>
    </row>
    <row r="7985">
      <c r="A7985" t="n">
        <v>8984</v>
      </c>
      <c r="B7985" t="n">
        <v>7984</v>
      </c>
      <c r="C7985" s="1" t="n">
        <v>7988.95</v>
      </c>
      <c r="D7985" t="n">
        <v>7190.06</v>
      </c>
    </row>
    <row r="7986">
      <c r="A7986" t="n">
        <v>8985</v>
      </c>
      <c r="B7986" t="n">
        <v>7985</v>
      </c>
      <c r="C7986" s="1" t="n">
        <v>7989.95</v>
      </c>
      <c r="D7986" t="n">
        <v>7190.95</v>
      </c>
    </row>
    <row r="7987">
      <c r="A7987" t="n">
        <v>8986</v>
      </c>
      <c r="B7987" t="n">
        <v>7986</v>
      </c>
      <c r="C7987" s="1" t="n">
        <v>7990.95</v>
      </c>
      <c r="D7987" t="n">
        <v>7191.85</v>
      </c>
    </row>
    <row r="7988">
      <c r="A7988" t="n">
        <v>8987</v>
      </c>
      <c r="B7988" t="n">
        <v>7987</v>
      </c>
      <c r="C7988" s="1" t="n">
        <v>7991.95</v>
      </c>
      <c r="D7988" t="n">
        <v>7192.76</v>
      </c>
    </row>
    <row r="7989">
      <c r="A7989" t="n">
        <v>8988</v>
      </c>
      <c r="B7989" t="n">
        <v>7988</v>
      </c>
      <c r="C7989" s="1" t="n">
        <v>7992.95</v>
      </c>
      <c r="D7989" t="n">
        <v>7193.65</v>
      </c>
    </row>
    <row r="7990">
      <c r="A7990" t="n">
        <v>8989</v>
      </c>
      <c r="B7990" t="n">
        <v>7989</v>
      </c>
      <c r="C7990" s="1" t="n">
        <v>7993.95</v>
      </c>
      <c r="D7990" t="n">
        <v>7194.56</v>
      </c>
    </row>
    <row r="7991">
      <c r="A7991" t="n">
        <v>8990</v>
      </c>
      <c r="B7991" t="n">
        <v>7990</v>
      </c>
      <c r="C7991" s="1" t="n">
        <v>7994.95</v>
      </c>
      <c r="D7991" t="n">
        <v>7195.45</v>
      </c>
    </row>
    <row r="7992">
      <c r="A7992" t="n">
        <v>8991</v>
      </c>
      <c r="B7992" t="n">
        <v>7991</v>
      </c>
      <c r="C7992" s="1" t="n">
        <v>7995.95</v>
      </c>
      <c r="D7992" t="n">
        <v>7196.35</v>
      </c>
    </row>
    <row r="7993">
      <c r="A7993" t="n">
        <v>8992</v>
      </c>
      <c r="B7993" t="n">
        <v>7992</v>
      </c>
      <c r="C7993" s="1" t="n">
        <v>7996.95</v>
      </c>
      <c r="D7993" t="n">
        <v>7197.26</v>
      </c>
    </row>
    <row r="7994">
      <c r="A7994" t="n">
        <v>8993</v>
      </c>
      <c r="B7994" t="n">
        <v>7993</v>
      </c>
      <c r="C7994" s="1" t="n">
        <v>7997.95</v>
      </c>
      <c r="D7994" t="n">
        <v>7198.15</v>
      </c>
    </row>
    <row r="7995">
      <c r="A7995" t="n">
        <v>8994</v>
      </c>
      <c r="B7995" t="n">
        <v>7994</v>
      </c>
      <c r="C7995" s="1" t="n">
        <v>7998.95</v>
      </c>
      <c r="D7995" t="n">
        <v>7199.06</v>
      </c>
    </row>
    <row r="7996">
      <c r="A7996" t="n">
        <v>8995</v>
      </c>
      <c r="B7996" t="n">
        <v>7995</v>
      </c>
      <c r="C7996" s="1" t="n">
        <v>7999.95</v>
      </c>
      <c r="D7996" t="n">
        <v>7199.95</v>
      </c>
    </row>
    <row r="7997">
      <c r="A7997" t="n">
        <v>8996</v>
      </c>
      <c r="B7997" t="n">
        <v>7996</v>
      </c>
      <c r="C7997" s="1" t="n">
        <v>8000.95</v>
      </c>
      <c r="D7997" t="n">
        <v>7200.85</v>
      </c>
    </row>
    <row r="7998">
      <c r="A7998" t="n">
        <v>8997</v>
      </c>
      <c r="B7998" t="n">
        <v>7997</v>
      </c>
      <c r="C7998" s="1" t="n">
        <v>8001.95</v>
      </c>
      <c r="D7998" t="n">
        <v>7201.76</v>
      </c>
    </row>
    <row r="7999">
      <c r="A7999" t="n">
        <v>8998</v>
      </c>
      <c r="B7999" t="n">
        <v>7998</v>
      </c>
      <c r="C7999" s="1" t="n">
        <v>8002.95</v>
      </c>
      <c r="D7999" t="n">
        <v>7202.65</v>
      </c>
    </row>
    <row r="8000">
      <c r="A8000" t="n">
        <v>8999</v>
      </c>
      <c r="B8000" t="n">
        <v>7999</v>
      </c>
      <c r="C8000" s="1" t="n">
        <v>8003.95</v>
      </c>
      <c r="D8000" t="n">
        <v>7203.56</v>
      </c>
    </row>
    <row r="8001">
      <c r="A8001" t="n">
        <v>9000</v>
      </c>
      <c r="B8001" t="n">
        <v>8000</v>
      </c>
      <c r="C8001" s="1" t="n">
        <v>8004.95</v>
      </c>
      <c r="D8001" t="n">
        <v>7204.45</v>
      </c>
    </row>
    <row r="8002">
      <c r="A8002" t="n">
        <v>9001</v>
      </c>
      <c r="B8002" t="n">
        <v>8001</v>
      </c>
      <c r="C8002" s="1" t="n">
        <v>8005.95</v>
      </c>
      <c r="D8002" t="n">
        <v>7205.35</v>
      </c>
    </row>
    <row r="8003">
      <c r="A8003" t="n">
        <v>9002</v>
      </c>
      <c r="B8003" t="n">
        <v>8002</v>
      </c>
      <c r="C8003" s="1" t="n">
        <v>8006.95</v>
      </c>
      <c r="D8003" t="n">
        <v>7206.26</v>
      </c>
    </row>
    <row r="8004">
      <c r="A8004" t="n">
        <v>9003</v>
      </c>
      <c r="B8004" t="n">
        <v>8003</v>
      </c>
      <c r="C8004" s="1" t="n">
        <v>8007.95</v>
      </c>
      <c r="D8004" t="n">
        <v>7207.15</v>
      </c>
    </row>
    <row r="8005">
      <c r="A8005" t="n">
        <v>9004</v>
      </c>
      <c r="B8005" t="n">
        <v>8004</v>
      </c>
      <c r="C8005" s="1" t="n">
        <v>8008.95</v>
      </c>
      <c r="D8005" t="n">
        <v>7208.06</v>
      </c>
    </row>
    <row r="8006">
      <c r="A8006" t="n">
        <v>9005</v>
      </c>
      <c r="B8006" t="n">
        <v>8005</v>
      </c>
      <c r="C8006" s="1" t="n">
        <v>8009.95</v>
      </c>
      <c r="D8006" t="n">
        <v>7208.95</v>
      </c>
    </row>
    <row r="8007">
      <c r="A8007" t="n">
        <v>9006</v>
      </c>
      <c r="B8007" t="n">
        <v>8006</v>
      </c>
      <c r="C8007" s="1" t="n">
        <v>8010.95</v>
      </c>
      <c r="D8007" t="n">
        <v>7209.85</v>
      </c>
    </row>
    <row r="8008">
      <c r="A8008" t="n">
        <v>9007</v>
      </c>
      <c r="B8008" t="n">
        <v>8007</v>
      </c>
      <c r="C8008" s="1" t="n">
        <v>8011.95</v>
      </c>
      <c r="D8008" t="n">
        <v>7210.76</v>
      </c>
    </row>
    <row r="8009">
      <c r="A8009" t="n">
        <v>9008</v>
      </c>
      <c r="B8009" t="n">
        <v>8008</v>
      </c>
      <c r="C8009" s="1" t="n">
        <v>8012.95</v>
      </c>
      <c r="D8009" t="n">
        <v>7211.65</v>
      </c>
    </row>
    <row r="8010">
      <c r="A8010" t="n">
        <v>9009</v>
      </c>
      <c r="B8010" t="n">
        <v>8009</v>
      </c>
      <c r="C8010" s="1" t="n">
        <v>8013.95</v>
      </c>
      <c r="D8010" t="n">
        <v>7212.56</v>
      </c>
    </row>
    <row r="8011">
      <c r="A8011" t="n">
        <v>9010</v>
      </c>
      <c r="B8011" t="n">
        <v>8010</v>
      </c>
      <c r="C8011" s="1" t="n">
        <v>8014.95</v>
      </c>
      <c r="D8011" t="n">
        <v>7213.45</v>
      </c>
    </row>
    <row r="8012">
      <c r="A8012" t="n">
        <v>9011</v>
      </c>
      <c r="B8012" t="n">
        <v>8011</v>
      </c>
      <c r="C8012" s="1" t="n">
        <v>8015.95</v>
      </c>
      <c r="D8012" t="n">
        <v>7214.35</v>
      </c>
    </row>
    <row r="8013">
      <c r="A8013" t="n">
        <v>9012</v>
      </c>
      <c r="B8013" t="n">
        <v>8012</v>
      </c>
      <c r="C8013" s="1" t="n">
        <v>8016.95</v>
      </c>
      <c r="D8013" t="n">
        <v>7215.26</v>
      </c>
    </row>
    <row r="8014">
      <c r="A8014" t="n">
        <v>9013</v>
      </c>
      <c r="B8014" t="n">
        <v>8013</v>
      </c>
      <c r="C8014" s="1" t="n">
        <v>8017.95</v>
      </c>
      <c r="D8014" t="n">
        <v>7216.15</v>
      </c>
    </row>
    <row r="8015">
      <c r="A8015" t="n">
        <v>9014</v>
      </c>
      <c r="B8015" t="n">
        <v>8014</v>
      </c>
      <c r="C8015" s="1" t="n">
        <v>8018.95</v>
      </c>
      <c r="D8015" t="n">
        <v>7217.06</v>
      </c>
    </row>
    <row r="8016">
      <c r="A8016" t="n">
        <v>9015</v>
      </c>
      <c r="B8016" t="n">
        <v>8015</v>
      </c>
      <c r="C8016" s="1" t="n">
        <v>8019.95</v>
      </c>
      <c r="D8016" t="n">
        <v>7217.95</v>
      </c>
    </row>
    <row r="8017">
      <c r="A8017" t="n">
        <v>9016</v>
      </c>
      <c r="B8017" t="n">
        <v>8016</v>
      </c>
      <c r="C8017" s="1" t="n">
        <v>8020.95</v>
      </c>
      <c r="D8017" t="n">
        <v>7218.85</v>
      </c>
    </row>
    <row r="8018">
      <c r="A8018" t="n">
        <v>9017</v>
      </c>
      <c r="B8018" t="n">
        <v>8017</v>
      </c>
      <c r="C8018" s="1" t="n">
        <v>8021.95</v>
      </c>
      <c r="D8018" t="n">
        <v>7219.76</v>
      </c>
    </row>
    <row r="8019">
      <c r="A8019" t="n">
        <v>9018</v>
      </c>
      <c r="B8019" t="n">
        <v>8018</v>
      </c>
      <c r="C8019" s="1" t="n">
        <v>8022.95</v>
      </c>
      <c r="D8019" t="n">
        <v>7220.65</v>
      </c>
    </row>
    <row r="8020">
      <c r="A8020" t="n">
        <v>9019</v>
      </c>
      <c r="B8020" t="n">
        <v>8019</v>
      </c>
      <c r="C8020" s="1" t="n">
        <v>8023.95</v>
      </c>
      <c r="D8020" t="n">
        <v>7221.56</v>
      </c>
    </row>
    <row r="8021">
      <c r="A8021" t="n">
        <v>9020</v>
      </c>
      <c r="B8021" t="n">
        <v>8020</v>
      </c>
      <c r="C8021" s="1" t="n">
        <v>8024.95</v>
      </c>
      <c r="D8021" t="n">
        <v>7222.45</v>
      </c>
    </row>
    <row r="8022">
      <c r="A8022" t="n">
        <v>9021</v>
      </c>
      <c r="B8022" t="n">
        <v>8021</v>
      </c>
      <c r="C8022" s="1" t="n">
        <v>8025.95</v>
      </c>
      <c r="D8022" t="n">
        <v>7223.35</v>
      </c>
    </row>
    <row r="8023">
      <c r="A8023" t="n">
        <v>9022</v>
      </c>
      <c r="B8023" t="n">
        <v>8022</v>
      </c>
      <c r="C8023" s="1" t="n">
        <v>8026.95</v>
      </c>
      <c r="D8023" t="n">
        <v>7224.26</v>
      </c>
    </row>
    <row r="8024">
      <c r="A8024" t="n">
        <v>9023</v>
      </c>
      <c r="B8024" t="n">
        <v>8023</v>
      </c>
      <c r="C8024" s="1" t="n">
        <v>8027.95</v>
      </c>
      <c r="D8024" t="n">
        <v>7225.15</v>
      </c>
    </row>
    <row r="8025">
      <c r="A8025" t="n">
        <v>9024</v>
      </c>
      <c r="B8025" t="n">
        <v>8024</v>
      </c>
      <c r="C8025" s="1" t="n">
        <v>8028.95</v>
      </c>
      <c r="D8025" t="n">
        <v>7226.06</v>
      </c>
    </row>
    <row r="8026">
      <c r="A8026" t="n">
        <v>9025</v>
      </c>
      <c r="B8026" t="n">
        <v>8025</v>
      </c>
      <c r="C8026" s="1" t="n">
        <v>8029.95</v>
      </c>
      <c r="D8026" t="n">
        <v>7226.95</v>
      </c>
    </row>
    <row r="8027">
      <c r="A8027" t="n">
        <v>9026</v>
      </c>
      <c r="B8027" t="n">
        <v>8026</v>
      </c>
      <c r="C8027" s="1" t="n">
        <v>8030.95</v>
      </c>
      <c r="D8027" t="n">
        <v>7227.85</v>
      </c>
    </row>
    <row r="8028">
      <c r="A8028" t="n">
        <v>9027</v>
      </c>
      <c r="B8028" t="n">
        <v>8027</v>
      </c>
      <c r="C8028" s="1" t="n">
        <v>8031.95</v>
      </c>
      <c r="D8028" t="n">
        <v>7228.76</v>
      </c>
    </row>
    <row r="8029">
      <c r="A8029" t="n">
        <v>9028</v>
      </c>
      <c r="B8029" t="n">
        <v>8028</v>
      </c>
      <c r="C8029" s="1" t="n">
        <v>8032.95</v>
      </c>
      <c r="D8029" t="n">
        <v>7229.65</v>
      </c>
    </row>
    <row r="8030">
      <c r="A8030" t="n">
        <v>9029</v>
      </c>
      <c r="B8030" t="n">
        <v>8029</v>
      </c>
      <c r="C8030" s="1" t="n">
        <v>8033.95</v>
      </c>
      <c r="D8030" t="n">
        <v>7230.56</v>
      </c>
    </row>
    <row r="8031">
      <c r="A8031" t="n">
        <v>9030</v>
      </c>
      <c r="B8031" t="n">
        <v>8030</v>
      </c>
      <c r="C8031" s="1" t="n">
        <v>8034.95</v>
      </c>
      <c r="D8031" t="n">
        <v>7231.45</v>
      </c>
    </row>
    <row r="8032">
      <c r="A8032" t="n">
        <v>9031</v>
      </c>
      <c r="B8032" t="n">
        <v>8031</v>
      </c>
      <c r="C8032" s="1" t="n">
        <v>8035.95</v>
      </c>
      <c r="D8032" t="n">
        <v>7232.35</v>
      </c>
    </row>
    <row r="8033">
      <c r="A8033" t="n">
        <v>9032</v>
      </c>
      <c r="B8033" t="n">
        <v>8032</v>
      </c>
      <c r="C8033" s="1" t="n">
        <v>8036.95</v>
      </c>
      <c r="D8033" t="n">
        <v>7233.26</v>
      </c>
    </row>
    <row r="8034">
      <c r="A8034" t="n">
        <v>9033</v>
      </c>
      <c r="B8034" t="n">
        <v>8033</v>
      </c>
      <c r="C8034" s="1" t="n">
        <v>8037.95</v>
      </c>
      <c r="D8034" t="n">
        <v>7234.15</v>
      </c>
    </row>
    <row r="8035">
      <c r="A8035" t="n">
        <v>9034</v>
      </c>
      <c r="B8035" t="n">
        <v>8034</v>
      </c>
      <c r="C8035" s="1" t="n">
        <v>8038.95</v>
      </c>
      <c r="D8035" t="n">
        <v>7235.06</v>
      </c>
    </row>
    <row r="8036">
      <c r="A8036" t="n">
        <v>9035</v>
      </c>
      <c r="B8036" t="n">
        <v>8035</v>
      </c>
      <c r="C8036" s="1" t="n">
        <v>8039.95</v>
      </c>
      <c r="D8036" t="n">
        <v>7235.95</v>
      </c>
    </row>
    <row r="8037">
      <c r="A8037" t="n">
        <v>9036</v>
      </c>
      <c r="B8037" t="n">
        <v>8036</v>
      </c>
      <c r="C8037" s="1" t="n">
        <v>8040.95</v>
      </c>
      <c r="D8037" t="n">
        <v>7236.85</v>
      </c>
    </row>
    <row r="8038">
      <c r="A8038" t="n">
        <v>9037</v>
      </c>
      <c r="B8038" t="n">
        <v>8037</v>
      </c>
      <c r="C8038" s="1" t="n">
        <v>8041.95</v>
      </c>
      <c r="D8038" t="n">
        <v>7237.76</v>
      </c>
    </row>
    <row r="8039">
      <c r="A8039" t="n">
        <v>9038</v>
      </c>
      <c r="B8039" t="n">
        <v>8038</v>
      </c>
      <c r="C8039" s="1" t="n">
        <v>8042.95</v>
      </c>
      <c r="D8039" t="n">
        <v>7238.65</v>
      </c>
    </row>
    <row r="8040">
      <c r="A8040" t="n">
        <v>9039</v>
      </c>
      <c r="B8040" t="n">
        <v>8039</v>
      </c>
      <c r="C8040" s="1" t="n">
        <v>8043.95</v>
      </c>
      <c r="D8040" t="n">
        <v>7239.56</v>
      </c>
    </row>
    <row r="8041">
      <c r="A8041" t="n">
        <v>9040</v>
      </c>
      <c r="B8041" t="n">
        <v>8040</v>
      </c>
      <c r="C8041" s="1" t="n">
        <v>8044.95</v>
      </c>
      <c r="D8041" t="n">
        <v>7240.45</v>
      </c>
    </row>
    <row r="8042">
      <c r="A8042" t="n">
        <v>9041</v>
      </c>
      <c r="B8042" t="n">
        <v>8041</v>
      </c>
      <c r="C8042" s="1" t="n">
        <v>8045.95</v>
      </c>
      <c r="D8042" t="n">
        <v>7241.35</v>
      </c>
    </row>
    <row r="8043">
      <c r="A8043" t="n">
        <v>9042</v>
      </c>
      <c r="B8043" t="n">
        <v>8042</v>
      </c>
      <c r="C8043" s="1" t="n">
        <v>8046.95</v>
      </c>
      <c r="D8043" t="n">
        <v>7242.26</v>
      </c>
    </row>
    <row r="8044">
      <c r="A8044" t="n">
        <v>9043</v>
      </c>
      <c r="B8044" t="n">
        <v>8043</v>
      </c>
      <c r="C8044" s="1" t="n">
        <v>8047.95</v>
      </c>
      <c r="D8044" t="n">
        <v>7243.15</v>
      </c>
    </row>
    <row r="8045">
      <c r="A8045" t="n">
        <v>9044</v>
      </c>
      <c r="B8045" t="n">
        <v>8044</v>
      </c>
      <c r="C8045" s="1" t="n">
        <v>8048.95</v>
      </c>
      <c r="D8045" t="n">
        <v>7244.06</v>
      </c>
    </row>
    <row r="8046">
      <c r="A8046" t="n">
        <v>9045</v>
      </c>
      <c r="B8046" t="n">
        <v>8045</v>
      </c>
      <c r="C8046" s="1" t="n">
        <v>8049.95</v>
      </c>
      <c r="D8046" t="n">
        <v>7244.95</v>
      </c>
    </row>
    <row r="8047">
      <c r="A8047" t="n">
        <v>9046</v>
      </c>
      <c r="B8047" t="n">
        <v>8046</v>
      </c>
      <c r="C8047" s="1" t="n">
        <v>8050.95</v>
      </c>
      <c r="D8047" t="n">
        <v>7245.85</v>
      </c>
    </row>
    <row r="8048">
      <c r="A8048" t="n">
        <v>9047</v>
      </c>
      <c r="B8048" t="n">
        <v>8047</v>
      </c>
      <c r="C8048" s="1" t="n">
        <v>8051.95</v>
      </c>
      <c r="D8048" t="n">
        <v>7246.76</v>
      </c>
    </row>
    <row r="8049">
      <c r="A8049" t="n">
        <v>9048</v>
      </c>
      <c r="B8049" t="n">
        <v>8048</v>
      </c>
      <c r="C8049" s="1" t="n">
        <v>8052.95</v>
      </c>
      <c r="D8049" t="n">
        <v>7247.65</v>
      </c>
    </row>
    <row r="8050">
      <c r="A8050" t="n">
        <v>9049</v>
      </c>
      <c r="B8050" t="n">
        <v>8049</v>
      </c>
      <c r="C8050" s="1" t="n">
        <v>8053.95</v>
      </c>
      <c r="D8050" t="n">
        <v>7248.56</v>
      </c>
    </row>
    <row r="8051">
      <c r="A8051" t="n">
        <v>9050</v>
      </c>
      <c r="B8051" t="n">
        <v>8050</v>
      </c>
      <c r="C8051" s="1" t="n">
        <v>8054.95</v>
      </c>
      <c r="D8051" t="n">
        <v>7249.45</v>
      </c>
    </row>
    <row r="8052">
      <c r="A8052" t="n">
        <v>9051</v>
      </c>
      <c r="B8052" t="n">
        <v>8051</v>
      </c>
      <c r="C8052" s="1" t="n">
        <v>8055.95</v>
      </c>
      <c r="D8052" t="n">
        <v>7250.35</v>
      </c>
    </row>
    <row r="8053">
      <c r="A8053" t="n">
        <v>9052</v>
      </c>
      <c r="B8053" t="n">
        <v>8052</v>
      </c>
      <c r="C8053" s="1" t="n">
        <v>8056.95</v>
      </c>
      <c r="D8053" t="n">
        <v>7251.26</v>
      </c>
    </row>
    <row r="8054">
      <c r="A8054" t="n">
        <v>9053</v>
      </c>
      <c r="B8054" t="n">
        <v>8053</v>
      </c>
      <c r="C8054" s="1" t="n">
        <v>8057.95</v>
      </c>
      <c r="D8054" t="n">
        <v>7252.15</v>
      </c>
    </row>
    <row r="8055">
      <c r="A8055" t="n">
        <v>9054</v>
      </c>
      <c r="B8055" t="n">
        <v>8054</v>
      </c>
      <c r="C8055" s="1" t="n">
        <v>8058.95</v>
      </c>
      <c r="D8055" t="n">
        <v>7253.06</v>
      </c>
    </row>
    <row r="8056">
      <c r="A8056" t="n">
        <v>9055</v>
      </c>
      <c r="B8056" t="n">
        <v>8055</v>
      </c>
      <c r="C8056" s="1" t="n">
        <v>8059.95</v>
      </c>
      <c r="D8056" t="n">
        <v>7253.95</v>
      </c>
    </row>
    <row r="8057">
      <c r="A8057" t="n">
        <v>9056</v>
      </c>
      <c r="B8057" t="n">
        <v>8056</v>
      </c>
      <c r="C8057" s="1" t="n">
        <v>8060.95</v>
      </c>
      <c r="D8057" t="n">
        <v>7254.85</v>
      </c>
    </row>
    <row r="8058">
      <c r="A8058" t="n">
        <v>9057</v>
      </c>
      <c r="B8058" t="n">
        <v>8057</v>
      </c>
      <c r="C8058" s="1" t="n">
        <v>8061.95</v>
      </c>
      <c r="D8058" t="n">
        <v>7255.76</v>
      </c>
    </row>
    <row r="8059">
      <c r="A8059" t="n">
        <v>9058</v>
      </c>
      <c r="B8059" t="n">
        <v>8058</v>
      </c>
      <c r="C8059" s="1" t="n">
        <v>8062.95</v>
      </c>
      <c r="D8059" t="n">
        <v>7256.65</v>
      </c>
    </row>
    <row r="8060">
      <c r="A8060" t="n">
        <v>9059</v>
      </c>
      <c r="B8060" t="n">
        <v>8059</v>
      </c>
      <c r="C8060" s="1" t="n">
        <v>8063.95</v>
      </c>
      <c r="D8060" t="n">
        <v>7257.56</v>
      </c>
    </row>
    <row r="8061">
      <c r="A8061" t="n">
        <v>9060</v>
      </c>
      <c r="B8061" t="n">
        <v>8060</v>
      </c>
      <c r="C8061" s="1" t="n">
        <v>8064.95</v>
      </c>
      <c r="D8061" t="n">
        <v>7258.45</v>
      </c>
    </row>
    <row r="8062">
      <c r="A8062" t="n">
        <v>9061</v>
      </c>
      <c r="B8062" t="n">
        <v>8061</v>
      </c>
      <c r="C8062" s="1" t="n">
        <v>8065.95</v>
      </c>
      <c r="D8062" t="n">
        <v>7259.35</v>
      </c>
    </row>
    <row r="8063">
      <c r="A8063" t="n">
        <v>9062</v>
      </c>
      <c r="B8063" t="n">
        <v>8062</v>
      </c>
      <c r="C8063" s="1" t="n">
        <v>8066.95</v>
      </c>
      <c r="D8063" t="n">
        <v>7260.26</v>
      </c>
    </row>
    <row r="8064">
      <c r="A8064" t="n">
        <v>9063</v>
      </c>
      <c r="B8064" t="n">
        <v>8063</v>
      </c>
      <c r="C8064" s="1" t="n">
        <v>8067.95</v>
      </c>
      <c r="D8064" t="n">
        <v>7261.15</v>
      </c>
    </row>
    <row r="8065">
      <c r="A8065" t="n">
        <v>9064</v>
      </c>
      <c r="B8065" t="n">
        <v>8064</v>
      </c>
      <c r="C8065" s="1" t="n">
        <v>8068.95</v>
      </c>
      <c r="D8065" t="n">
        <v>7262.06</v>
      </c>
    </row>
    <row r="8066">
      <c r="A8066" t="n">
        <v>9065</v>
      </c>
      <c r="B8066" t="n">
        <v>8065</v>
      </c>
      <c r="C8066" s="1" t="n">
        <v>8069.95</v>
      </c>
      <c r="D8066" t="n">
        <v>7262.95</v>
      </c>
    </row>
    <row r="8067">
      <c r="A8067" t="n">
        <v>9066</v>
      </c>
      <c r="B8067" t="n">
        <v>8066</v>
      </c>
      <c r="C8067" s="1" t="n">
        <v>8070.95</v>
      </c>
      <c r="D8067" t="n">
        <v>7263.85</v>
      </c>
    </row>
    <row r="8068">
      <c r="A8068" t="n">
        <v>9067</v>
      </c>
      <c r="B8068" t="n">
        <v>8067</v>
      </c>
      <c r="C8068" s="1" t="n">
        <v>8071.95</v>
      </c>
      <c r="D8068" t="n">
        <v>7264.76</v>
      </c>
    </row>
    <row r="8069">
      <c r="A8069" t="n">
        <v>9068</v>
      </c>
      <c r="B8069" t="n">
        <v>8068</v>
      </c>
      <c r="C8069" s="1" t="n">
        <v>8072.95</v>
      </c>
      <c r="D8069" t="n">
        <v>7265.65</v>
      </c>
    </row>
    <row r="8070">
      <c r="A8070" t="n">
        <v>9069</v>
      </c>
      <c r="B8070" t="n">
        <v>8069</v>
      </c>
      <c r="C8070" s="1" t="n">
        <v>8073.95</v>
      </c>
      <c r="D8070" t="n">
        <v>7266.56</v>
      </c>
    </row>
    <row r="8071">
      <c r="A8071" t="n">
        <v>9070</v>
      </c>
      <c r="B8071" t="n">
        <v>8070</v>
      </c>
      <c r="C8071" s="1" t="n">
        <v>8074.95</v>
      </c>
      <c r="D8071" t="n">
        <v>7267.45</v>
      </c>
    </row>
    <row r="8072">
      <c r="A8072" t="n">
        <v>9071</v>
      </c>
      <c r="B8072" t="n">
        <v>8071</v>
      </c>
      <c r="C8072" s="1" t="n">
        <v>8075.95</v>
      </c>
      <c r="D8072" t="n">
        <v>7268.35</v>
      </c>
    </row>
    <row r="8073">
      <c r="A8073" t="n">
        <v>9072</v>
      </c>
      <c r="B8073" t="n">
        <v>8072</v>
      </c>
      <c r="C8073" s="1" t="n">
        <v>8076.95</v>
      </c>
      <c r="D8073" t="n">
        <v>7269.26</v>
      </c>
    </row>
    <row r="8074">
      <c r="A8074" t="n">
        <v>9073</v>
      </c>
      <c r="B8074" t="n">
        <v>8073</v>
      </c>
      <c r="C8074" s="1" t="n">
        <v>8077.95</v>
      </c>
      <c r="D8074" t="n">
        <v>7270.15</v>
      </c>
    </row>
    <row r="8075">
      <c r="A8075" t="n">
        <v>9074</v>
      </c>
      <c r="B8075" t="n">
        <v>8074</v>
      </c>
      <c r="C8075" s="1" t="n">
        <v>8078.95</v>
      </c>
      <c r="D8075" t="n">
        <v>7271.06</v>
      </c>
    </row>
    <row r="8076">
      <c r="A8076" t="n">
        <v>9075</v>
      </c>
      <c r="B8076" t="n">
        <v>8075</v>
      </c>
      <c r="C8076" s="1" t="n">
        <v>8079.95</v>
      </c>
      <c r="D8076" t="n">
        <v>7271.95</v>
      </c>
    </row>
    <row r="8077">
      <c r="A8077" t="n">
        <v>9076</v>
      </c>
      <c r="B8077" t="n">
        <v>8076</v>
      </c>
      <c r="C8077" s="1" t="n">
        <v>8080.95</v>
      </c>
      <c r="D8077" t="n">
        <v>7272.85</v>
      </c>
    </row>
    <row r="8078">
      <c r="A8078" t="n">
        <v>9077</v>
      </c>
      <c r="B8078" t="n">
        <v>8077</v>
      </c>
      <c r="C8078" s="1" t="n">
        <v>8081.95</v>
      </c>
      <c r="D8078" t="n">
        <v>7273.76</v>
      </c>
    </row>
    <row r="8079">
      <c r="A8079" t="n">
        <v>9078</v>
      </c>
      <c r="B8079" t="n">
        <v>8078</v>
      </c>
      <c r="C8079" s="1" t="n">
        <v>8082.95</v>
      </c>
      <c r="D8079" t="n">
        <v>7274.65</v>
      </c>
    </row>
    <row r="8080">
      <c r="A8080" t="n">
        <v>9079</v>
      </c>
      <c r="B8080" t="n">
        <v>8079</v>
      </c>
      <c r="C8080" s="1" t="n">
        <v>8083.95</v>
      </c>
      <c r="D8080" t="n">
        <v>7275.56</v>
      </c>
    </row>
    <row r="8081">
      <c r="A8081" t="n">
        <v>9080</v>
      </c>
      <c r="B8081" t="n">
        <v>8080</v>
      </c>
      <c r="C8081" s="1" t="n">
        <v>8084.95</v>
      </c>
      <c r="D8081" t="n">
        <v>7276.45</v>
      </c>
    </row>
    <row r="8082">
      <c r="A8082" t="n">
        <v>9081</v>
      </c>
      <c r="B8082" t="n">
        <v>8081</v>
      </c>
      <c r="C8082" s="1" t="n">
        <v>8085.95</v>
      </c>
      <c r="D8082" t="n">
        <v>7277.35</v>
      </c>
    </row>
    <row r="8083">
      <c r="A8083" t="n">
        <v>9082</v>
      </c>
      <c r="B8083" t="n">
        <v>8082</v>
      </c>
      <c r="C8083" s="1" t="n">
        <v>8086.95</v>
      </c>
      <c r="D8083" t="n">
        <v>7278.26</v>
      </c>
    </row>
    <row r="8084">
      <c r="A8084" t="n">
        <v>9083</v>
      </c>
      <c r="B8084" t="n">
        <v>8083</v>
      </c>
      <c r="C8084" s="1" t="n">
        <v>8087.95</v>
      </c>
      <c r="D8084" t="n">
        <v>7279.15</v>
      </c>
    </row>
    <row r="8085">
      <c r="A8085" t="n">
        <v>9084</v>
      </c>
      <c r="B8085" t="n">
        <v>8084</v>
      </c>
      <c r="C8085" s="1" t="n">
        <v>8088.95</v>
      </c>
      <c r="D8085" t="n">
        <v>7280.06</v>
      </c>
    </row>
    <row r="8086">
      <c r="A8086" t="n">
        <v>9085</v>
      </c>
      <c r="B8086" t="n">
        <v>8085</v>
      </c>
      <c r="C8086" s="1" t="n">
        <v>8089.95</v>
      </c>
      <c r="D8086" t="n">
        <v>7280.95</v>
      </c>
    </row>
    <row r="8087">
      <c r="A8087" t="n">
        <v>9086</v>
      </c>
      <c r="B8087" t="n">
        <v>8086</v>
      </c>
      <c r="C8087" s="1" t="n">
        <v>8090.95</v>
      </c>
      <c r="D8087" t="n">
        <v>7281.85</v>
      </c>
    </row>
    <row r="8088">
      <c r="A8088" t="n">
        <v>9087</v>
      </c>
      <c r="B8088" t="n">
        <v>8087</v>
      </c>
      <c r="C8088" s="1" t="n">
        <v>8091.95</v>
      </c>
      <c r="D8088" t="n">
        <v>7282.76</v>
      </c>
    </row>
    <row r="8089">
      <c r="A8089" t="n">
        <v>9088</v>
      </c>
      <c r="B8089" t="n">
        <v>8088</v>
      </c>
      <c r="C8089" s="1" t="n">
        <v>8092.95</v>
      </c>
      <c r="D8089" t="n">
        <v>7283.65</v>
      </c>
    </row>
    <row r="8090">
      <c r="A8090" t="n">
        <v>9089</v>
      </c>
      <c r="B8090" t="n">
        <v>8089</v>
      </c>
      <c r="C8090" s="1" t="n">
        <v>8093.95</v>
      </c>
      <c r="D8090" t="n">
        <v>7284.56</v>
      </c>
    </row>
    <row r="8091">
      <c r="A8091" t="n">
        <v>9090</v>
      </c>
      <c r="B8091" t="n">
        <v>8090</v>
      </c>
      <c r="C8091" s="1" t="n">
        <v>8094.95</v>
      </c>
      <c r="D8091" t="n">
        <v>7285.45</v>
      </c>
    </row>
    <row r="8092">
      <c r="A8092" t="n">
        <v>9091</v>
      </c>
      <c r="B8092" t="n">
        <v>8091</v>
      </c>
      <c r="C8092" s="1" t="n">
        <v>8095.95</v>
      </c>
      <c r="D8092" t="n">
        <v>7286.35</v>
      </c>
    </row>
    <row r="8093">
      <c r="A8093" t="n">
        <v>9092</v>
      </c>
      <c r="B8093" t="n">
        <v>8092</v>
      </c>
      <c r="C8093" s="1" t="n">
        <v>8096.95</v>
      </c>
      <c r="D8093" t="n">
        <v>7287.26</v>
      </c>
    </row>
    <row r="8094">
      <c r="A8094" t="n">
        <v>9093</v>
      </c>
      <c r="B8094" t="n">
        <v>8093</v>
      </c>
      <c r="C8094" s="1" t="n">
        <v>8097.95</v>
      </c>
      <c r="D8094" t="n">
        <v>7288.15</v>
      </c>
    </row>
    <row r="8095">
      <c r="A8095" t="n">
        <v>9094</v>
      </c>
      <c r="B8095" t="n">
        <v>8094</v>
      </c>
      <c r="C8095" s="1" t="n">
        <v>8098.95</v>
      </c>
      <c r="D8095" t="n">
        <v>7289.06</v>
      </c>
    </row>
    <row r="8096">
      <c r="A8096" t="n">
        <v>9095</v>
      </c>
      <c r="B8096" t="n">
        <v>8095</v>
      </c>
      <c r="C8096" s="1" t="n">
        <v>8099.95</v>
      </c>
      <c r="D8096" t="n">
        <v>7289.95</v>
      </c>
    </row>
    <row r="8097">
      <c r="A8097" t="n">
        <v>9096</v>
      </c>
      <c r="B8097" t="n">
        <v>8096</v>
      </c>
      <c r="C8097" s="1" t="n">
        <v>8100.95</v>
      </c>
      <c r="D8097" t="n">
        <v>7290.85</v>
      </c>
    </row>
    <row r="8098">
      <c r="A8098" t="n">
        <v>9097</v>
      </c>
      <c r="B8098" t="n">
        <v>8097</v>
      </c>
      <c r="C8098" s="1" t="n">
        <v>8101.95</v>
      </c>
      <c r="D8098" t="n">
        <v>7291.76</v>
      </c>
    </row>
    <row r="8099">
      <c r="A8099" t="n">
        <v>9098</v>
      </c>
      <c r="B8099" t="n">
        <v>8098</v>
      </c>
      <c r="C8099" s="1" t="n">
        <v>8102.95</v>
      </c>
      <c r="D8099" t="n">
        <v>7292.65</v>
      </c>
    </row>
    <row r="8100">
      <c r="A8100" t="n">
        <v>9099</v>
      </c>
      <c r="B8100" t="n">
        <v>8099</v>
      </c>
      <c r="C8100" s="1" t="n">
        <v>8103.95</v>
      </c>
      <c r="D8100" t="n">
        <v>7293.56</v>
      </c>
    </row>
    <row r="8101">
      <c r="A8101" t="n">
        <v>9100</v>
      </c>
      <c r="B8101" t="n">
        <v>8100</v>
      </c>
      <c r="C8101" s="1" t="n">
        <v>8104.95</v>
      </c>
      <c r="D8101" t="n">
        <v>7294.45</v>
      </c>
    </row>
    <row r="8102">
      <c r="A8102" t="n">
        <v>9101</v>
      </c>
      <c r="B8102" t="n">
        <v>8101</v>
      </c>
      <c r="C8102" s="1" t="n">
        <v>8105.95</v>
      </c>
      <c r="D8102" t="n">
        <v>7295.35</v>
      </c>
    </row>
    <row r="8103">
      <c r="A8103" t="n">
        <v>9102</v>
      </c>
      <c r="B8103" t="n">
        <v>8102</v>
      </c>
      <c r="C8103" s="1" t="n">
        <v>8106.95</v>
      </c>
      <c r="D8103" t="n">
        <v>7296.26</v>
      </c>
    </row>
    <row r="8104">
      <c r="A8104" t="n">
        <v>9103</v>
      </c>
      <c r="B8104" t="n">
        <v>8103</v>
      </c>
      <c r="C8104" s="1" t="n">
        <v>8107.95</v>
      </c>
      <c r="D8104" t="n">
        <v>7297.15</v>
      </c>
    </row>
    <row r="8105">
      <c r="A8105" t="n">
        <v>9104</v>
      </c>
      <c r="B8105" t="n">
        <v>8104</v>
      </c>
      <c r="C8105" s="1" t="n">
        <v>8108.95</v>
      </c>
      <c r="D8105" t="n">
        <v>7298.06</v>
      </c>
    </row>
    <row r="8106">
      <c r="A8106" t="n">
        <v>9105</v>
      </c>
      <c r="B8106" t="n">
        <v>8105</v>
      </c>
      <c r="C8106" s="1" t="n">
        <v>8109.95</v>
      </c>
      <c r="D8106" t="n">
        <v>7298.95</v>
      </c>
    </row>
    <row r="8107">
      <c r="A8107" t="n">
        <v>9106</v>
      </c>
      <c r="B8107" t="n">
        <v>8106</v>
      </c>
      <c r="C8107" s="1" t="n">
        <v>8110.95</v>
      </c>
      <c r="D8107" t="n">
        <v>7299.85</v>
      </c>
    </row>
    <row r="8108">
      <c r="A8108" t="n">
        <v>9107</v>
      </c>
      <c r="B8108" t="n">
        <v>8107</v>
      </c>
      <c r="C8108" s="1" t="n">
        <v>8111.95</v>
      </c>
      <c r="D8108" t="n">
        <v>7300.76</v>
      </c>
    </row>
    <row r="8109">
      <c r="A8109" t="n">
        <v>9108</v>
      </c>
      <c r="B8109" t="n">
        <v>8108</v>
      </c>
      <c r="C8109" s="1" t="n">
        <v>8112.95</v>
      </c>
      <c r="D8109" t="n">
        <v>7301.65</v>
      </c>
    </row>
    <row r="8110">
      <c r="A8110" t="n">
        <v>9109</v>
      </c>
      <c r="B8110" t="n">
        <v>8109</v>
      </c>
      <c r="C8110" s="1" t="n">
        <v>8113.95</v>
      </c>
      <c r="D8110" t="n">
        <v>7302.56</v>
      </c>
    </row>
    <row r="8111">
      <c r="A8111" t="n">
        <v>9110</v>
      </c>
      <c r="B8111" t="n">
        <v>8110</v>
      </c>
      <c r="C8111" s="1" t="n">
        <v>8114.95</v>
      </c>
      <c r="D8111" t="n">
        <v>7303.45</v>
      </c>
    </row>
    <row r="8112">
      <c r="A8112" t="n">
        <v>9111</v>
      </c>
      <c r="B8112" t="n">
        <v>8111</v>
      </c>
      <c r="C8112" s="1" t="n">
        <v>8115.95</v>
      </c>
      <c r="D8112" t="n">
        <v>7304.35</v>
      </c>
    </row>
    <row r="8113">
      <c r="A8113" t="n">
        <v>9112</v>
      </c>
      <c r="B8113" t="n">
        <v>8112</v>
      </c>
      <c r="C8113" s="1" t="n">
        <v>8116.95</v>
      </c>
      <c r="D8113" t="n">
        <v>7305.26</v>
      </c>
    </row>
    <row r="8114">
      <c r="A8114" t="n">
        <v>9113</v>
      </c>
      <c r="B8114" t="n">
        <v>8113</v>
      </c>
      <c r="C8114" s="1" t="n">
        <v>8117.95</v>
      </c>
      <c r="D8114" t="n">
        <v>7306.15</v>
      </c>
    </row>
    <row r="8115">
      <c r="A8115" t="n">
        <v>9114</v>
      </c>
      <c r="B8115" t="n">
        <v>8114</v>
      </c>
      <c r="C8115" s="1" t="n">
        <v>8118.95</v>
      </c>
      <c r="D8115" t="n">
        <v>7307.06</v>
      </c>
    </row>
    <row r="8116">
      <c r="A8116" t="n">
        <v>9115</v>
      </c>
      <c r="B8116" t="n">
        <v>8115</v>
      </c>
      <c r="C8116" s="1" t="n">
        <v>8119.95</v>
      </c>
      <c r="D8116" t="n">
        <v>7307.95</v>
      </c>
    </row>
    <row r="8117">
      <c r="A8117" t="n">
        <v>9116</v>
      </c>
      <c r="B8117" t="n">
        <v>8116</v>
      </c>
      <c r="C8117" s="1" t="n">
        <v>8120.95</v>
      </c>
      <c r="D8117" t="n">
        <v>7308.85</v>
      </c>
    </row>
    <row r="8118">
      <c r="A8118" t="n">
        <v>9117</v>
      </c>
      <c r="B8118" t="n">
        <v>8117</v>
      </c>
      <c r="C8118" s="1" t="n">
        <v>8121.95</v>
      </c>
      <c r="D8118" t="n">
        <v>7309.76</v>
      </c>
    </row>
    <row r="8119">
      <c r="A8119" t="n">
        <v>9118</v>
      </c>
      <c r="B8119" t="n">
        <v>8118</v>
      </c>
      <c r="C8119" s="1" t="n">
        <v>8122.95</v>
      </c>
      <c r="D8119" t="n">
        <v>7310.65</v>
      </c>
    </row>
    <row r="8120">
      <c r="A8120" t="n">
        <v>9119</v>
      </c>
      <c r="B8120" t="n">
        <v>8119</v>
      </c>
      <c r="C8120" s="1" t="n">
        <v>8123.95</v>
      </c>
      <c r="D8120" t="n">
        <v>7311.56</v>
      </c>
    </row>
    <row r="8121">
      <c r="A8121" t="n">
        <v>9120</v>
      </c>
      <c r="B8121" t="n">
        <v>8120</v>
      </c>
      <c r="C8121" s="1" t="n">
        <v>8124.95</v>
      </c>
      <c r="D8121" t="n">
        <v>7312.45</v>
      </c>
    </row>
    <row r="8122">
      <c r="A8122" t="n">
        <v>9121</v>
      </c>
      <c r="B8122" t="n">
        <v>8121</v>
      </c>
      <c r="C8122" s="1" t="n">
        <v>8125.95</v>
      </c>
      <c r="D8122" t="n">
        <v>7313.35</v>
      </c>
    </row>
    <row r="8123">
      <c r="A8123" t="n">
        <v>9122</v>
      </c>
      <c r="B8123" t="n">
        <v>8122</v>
      </c>
      <c r="C8123" s="1" t="n">
        <v>8126.95</v>
      </c>
      <c r="D8123" t="n">
        <v>7314.26</v>
      </c>
    </row>
    <row r="8124">
      <c r="A8124" t="n">
        <v>9123</v>
      </c>
      <c r="B8124" t="n">
        <v>8123</v>
      </c>
      <c r="C8124" s="1" t="n">
        <v>8127.95</v>
      </c>
      <c r="D8124" t="n">
        <v>7315.15</v>
      </c>
    </row>
    <row r="8125">
      <c r="A8125" t="n">
        <v>9124</v>
      </c>
      <c r="B8125" t="n">
        <v>8124</v>
      </c>
      <c r="C8125" s="1" t="n">
        <v>8128.95</v>
      </c>
      <c r="D8125" t="n">
        <v>7316.06</v>
      </c>
    </row>
    <row r="8126">
      <c r="A8126" t="n">
        <v>9125</v>
      </c>
      <c r="B8126" t="n">
        <v>8125</v>
      </c>
      <c r="C8126" s="1" t="n">
        <v>8129.95</v>
      </c>
      <c r="D8126" t="n">
        <v>7316.95</v>
      </c>
    </row>
    <row r="8127">
      <c r="A8127" t="n">
        <v>9126</v>
      </c>
      <c r="B8127" t="n">
        <v>8126</v>
      </c>
      <c r="C8127" s="1" t="n">
        <v>8130.95</v>
      </c>
      <c r="D8127" t="n">
        <v>7317.85</v>
      </c>
    </row>
    <row r="8128">
      <c r="A8128" t="n">
        <v>9127</v>
      </c>
      <c r="B8128" t="n">
        <v>8127</v>
      </c>
      <c r="C8128" s="1" t="n">
        <v>8131.95</v>
      </c>
      <c r="D8128" t="n">
        <v>7318.76</v>
      </c>
    </row>
    <row r="8129">
      <c r="A8129" t="n">
        <v>9128</v>
      </c>
      <c r="B8129" t="n">
        <v>8128</v>
      </c>
      <c r="C8129" s="1" t="n">
        <v>8132.95</v>
      </c>
      <c r="D8129" t="n">
        <v>7319.65</v>
      </c>
    </row>
    <row r="8130">
      <c r="A8130" t="n">
        <v>9129</v>
      </c>
      <c r="B8130" t="n">
        <v>8129</v>
      </c>
      <c r="C8130" s="1" t="n">
        <v>8133.95</v>
      </c>
      <c r="D8130" t="n">
        <v>7320.56</v>
      </c>
    </row>
    <row r="8131">
      <c r="A8131" t="n">
        <v>9130</v>
      </c>
      <c r="B8131" t="n">
        <v>8130</v>
      </c>
      <c r="C8131" s="1" t="n">
        <v>8134.95</v>
      </c>
      <c r="D8131" t="n">
        <v>7321.45</v>
      </c>
    </row>
    <row r="8132">
      <c r="A8132" t="n">
        <v>9131</v>
      </c>
      <c r="B8132" t="n">
        <v>8131</v>
      </c>
      <c r="C8132" s="1" t="n">
        <v>8135.95</v>
      </c>
      <c r="D8132" t="n">
        <v>7322.35</v>
      </c>
    </row>
    <row r="8133">
      <c r="A8133" t="n">
        <v>9132</v>
      </c>
      <c r="B8133" t="n">
        <v>8132</v>
      </c>
      <c r="C8133" s="1" t="n">
        <v>8136.95</v>
      </c>
      <c r="D8133" t="n">
        <v>7323.26</v>
      </c>
    </row>
    <row r="8134">
      <c r="A8134" t="n">
        <v>9133</v>
      </c>
      <c r="B8134" t="n">
        <v>8133</v>
      </c>
      <c r="C8134" s="1" t="n">
        <v>8137.95</v>
      </c>
      <c r="D8134" t="n">
        <v>7324.15</v>
      </c>
    </row>
    <row r="8135">
      <c r="A8135" t="n">
        <v>9134</v>
      </c>
      <c r="B8135" t="n">
        <v>8134</v>
      </c>
      <c r="C8135" s="1" t="n">
        <v>8138.95</v>
      </c>
      <c r="D8135" t="n">
        <v>7325.06</v>
      </c>
    </row>
    <row r="8136">
      <c r="A8136" t="n">
        <v>9135</v>
      </c>
      <c r="B8136" t="n">
        <v>8135</v>
      </c>
      <c r="C8136" s="1" t="n">
        <v>8139.95</v>
      </c>
      <c r="D8136" t="n">
        <v>7325.95</v>
      </c>
    </row>
    <row r="8137">
      <c r="A8137" t="n">
        <v>9136</v>
      </c>
      <c r="B8137" t="n">
        <v>8136</v>
      </c>
      <c r="C8137" s="1" t="n">
        <v>8140.95</v>
      </c>
      <c r="D8137" t="n">
        <v>7326.85</v>
      </c>
    </row>
    <row r="8138">
      <c r="A8138" t="n">
        <v>9137</v>
      </c>
      <c r="B8138" t="n">
        <v>8137</v>
      </c>
      <c r="C8138" s="1" t="n">
        <v>8141.95</v>
      </c>
      <c r="D8138" t="n">
        <v>7327.76</v>
      </c>
    </row>
    <row r="8139">
      <c r="A8139" t="n">
        <v>9138</v>
      </c>
      <c r="B8139" t="n">
        <v>8138</v>
      </c>
      <c r="C8139" s="1" t="n">
        <v>8142.95</v>
      </c>
      <c r="D8139" t="n">
        <v>7328.65</v>
      </c>
    </row>
    <row r="8140">
      <c r="A8140" t="n">
        <v>9139</v>
      </c>
      <c r="B8140" t="n">
        <v>8139</v>
      </c>
      <c r="C8140" s="1" t="n">
        <v>8143.95</v>
      </c>
      <c r="D8140" t="n">
        <v>7329.56</v>
      </c>
    </row>
    <row r="8141">
      <c r="A8141" t="n">
        <v>9140</v>
      </c>
      <c r="B8141" t="n">
        <v>8140</v>
      </c>
      <c r="C8141" s="1" t="n">
        <v>8144.95</v>
      </c>
      <c r="D8141" t="n">
        <v>7330.45</v>
      </c>
    </row>
    <row r="8142">
      <c r="A8142" t="n">
        <v>9141</v>
      </c>
      <c r="B8142" t="n">
        <v>8141</v>
      </c>
      <c r="C8142" s="1" t="n">
        <v>8145.95</v>
      </c>
      <c r="D8142" t="n">
        <v>7331.35</v>
      </c>
    </row>
    <row r="8143">
      <c r="A8143" t="n">
        <v>9142</v>
      </c>
      <c r="B8143" t="n">
        <v>8142</v>
      </c>
      <c r="C8143" s="1" t="n">
        <v>8146.95</v>
      </c>
      <c r="D8143" t="n">
        <v>7332.26</v>
      </c>
    </row>
    <row r="8144">
      <c r="A8144" t="n">
        <v>9143</v>
      </c>
      <c r="B8144" t="n">
        <v>8143</v>
      </c>
      <c r="C8144" s="1" t="n">
        <v>8147.95</v>
      </c>
      <c r="D8144" t="n">
        <v>7333.15</v>
      </c>
    </row>
    <row r="8145">
      <c r="A8145" t="n">
        <v>9144</v>
      </c>
      <c r="B8145" t="n">
        <v>8144</v>
      </c>
      <c r="C8145" s="1" t="n">
        <v>8148.95</v>
      </c>
      <c r="D8145" t="n">
        <v>7334.06</v>
      </c>
    </row>
    <row r="8146">
      <c r="A8146" t="n">
        <v>9145</v>
      </c>
      <c r="B8146" t="n">
        <v>8145</v>
      </c>
      <c r="C8146" s="1" t="n">
        <v>8149.95</v>
      </c>
      <c r="D8146" t="n">
        <v>7334.95</v>
      </c>
    </row>
    <row r="8147">
      <c r="A8147" t="n">
        <v>9146</v>
      </c>
      <c r="B8147" t="n">
        <v>8146</v>
      </c>
      <c r="C8147" s="1" t="n">
        <v>8150.95</v>
      </c>
      <c r="D8147" t="n">
        <v>7335.85</v>
      </c>
    </row>
    <row r="8148">
      <c r="A8148" t="n">
        <v>9147</v>
      </c>
      <c r="B8148" t="n">
        <v>8147</v>
      </c>
      <c r="C8148" s="1" t="n">
        <v>8151.95</v>
      </c>
      <c r="D8148" t="n">
        <v>7336.76</v>
      </c>
    </row>
    <row r="8149">
      <c r="A8149" t="n">
        <v>9148</v>
      </c>
      <c r="B8149" t="n">
        <v>8148</v>
      </c>
      <c r="C8149" s="1" t="n">
        <v>8152.95</v>
      </c>
      <c r="D8149" t="n">
        <v>7337.65</v>
      </c>
    </row>
    <row r="8150">
      <c r="A8150" t="n">
        <v>9149</v>
      </c>
      <c r="B8150" t="n">
        <v>8149</v>
      </c>
      <c r="C8150" s="1" t="n">
        <v>8153.95</v>
      </c>
      <c r="D8150" t="n">
        <v>7338.56</v>
      </c>
    </row>
    <row r="8151">
      <c r="A8151" t="n">
        <v>9150</v>
      </c>
      <c r="B8151" t="n">
        <v>8150</v>
      </c>
      <c r="C8151" s="1" t="n">
        <v>8154.95</v>
      </c>
      <c r="D8151" t="n">
        <v>7339.45</v>
      </c>
    </row>
    <row r="8152">
      <c r="A8152" t="n">
        <v>9151</v>
      </c>
      <c r="B8152" t="n">
        <v>8151</v>
      </c>
      <c r="C8152" s="1" t="n">
        <v>8155.95</v>
      </c>
      <c r="D8152" t="n">
        <v>7340.35</v>
      </c>
    </row>
    <row r="8153">
      <c r="A8153" t="n">
        <v>9152</v>
      </c>
      <c r="B8153" t="n">
        <v>8152</v>
      </c>
      <c r="C8153" s="1" t="n">
        <v>8156.95</v>
      </c>
      <c r="D8153" t="n">
        <v>7341.26</v>
      </c>
    </row>
    <row r="8154">
      <c r="A8154" t="n">
        <v>9153</v>
      </c>
      <c r="B8154" t="n">
        <v>8153</v>
      </c>
      <c r="C8154" s="1" t="n">
        <v>8157.95</v>
      </c>
      <c r="D8154" t="n">
        <v>7342.15</v>
      </c>
    </row>
    <row r="8155">
      <c r="A8155" t="n">
        <v>9154</v>
      </c>
      <c r="B8155" t="n">
        <v>8154</v>
      </c>
      <c r="C8155" s="1" t="n">
        <v>8158.95</v>
      </c>
      <c r="D8155" t="n">
        <v>7343.06</v>
      </c>
    </row>
    <row r="8156">
      <c r="A8156" t="n">
        <v>9155</v>
      </c>
      <c r="B8156" t="n">
        <v>8155</v>
      </c>
      <c r="C8156" s="1" t="n">
        <v>8159.95</v>
      </c>
      <c r="D8156" t="n">
        <v>7343.95</v>
      </c>
    </row>
    <row r="8157">
      <c r="A8157" t="n">
        <v>9156</v>
      </c>
      <c r="B8157" t="n">
        <v>8156</v>
      </c>
      <c r="C8157" s="1" t="n">
        <v>8160.95</v>
      </c>
      <c r="D8157" t="n">
        <v>7344.85</v>
      </c>
    </row>
    <row r="8158">
      <c r="A8158" t="n">
        <v>9157</v>
      </c>
      <c r="B8158" t="n">
        <v>8157</v>
      </c>
      <c r="C8158" s="1" t="n">
        <v>8161.95</v>
      </c>
      <c r="D8158" t="n">
        <v>7345.76</v>
      </c>
    </row>
    <row r="8159">
      <c r="A8159" t="n">
        <v>9158</v>
      </c>
      <c r="B8159" t="n">
        <v>8158</v>
      </c>
      <c r="C8159" s="1" t="n">
        <v>8162.95</v>
      </c>
      <c r="D8159" t="n">
        <v>7346.65</v>
      </c>
    </row>
    <row r="8160">
      <c r="A8160" t="n">
        <v>9159</v>
      </c>
      <c r="B8160" t="n">
        <v>8159</v>
      </c>
      <c r="C8160" s="1" t="n">
        <v>8163.95</v>
      </c>
      <c r="D8160" t="n">
        <v>7347.56</v>
      </c>
    </row>
    <row r="8161">
      <c r="A8161" t="n">
        <v>9160</v>
      </c>
      <c r="B8161" t="n">
        <v>8160</v>
      </c>
      <c r="C8161" s="1" t="n">
        <v>8164.95</v>
      </c>
      <c r="D8161" t="n">
        <v>7348.45</v>
      </c>
    </row>
    <row r="8162">
      <c r="A8162" t="n">
        <v>9161</v>
      </c>
      <c r="B8162" t="n">
        <v>8161</v>
      </c>
      <c r="C8162" s="1" t="n">
        <v>8165.95</v>
      </c>
      <c r="D8162" t="n">
        <v>7349.35</v>
      </c>
    </row>
    <row r="8163">
      <c r="A8163" t="n">
        <v>9162</v>
      </c>
      <c r="B8163" t="n">
        <v>8162</v>
      </c>
      <c r="C8163" s="1" t="n">
        <v>8166.95</v>
      </c>
      <c r="D8163" t="n">
        <v>7350.26</v>
      </c>
    </row>
    <row r="8164">
      <c r="A8164" t="n">
        <v>9163</v>
      </c>
      <c r="B8164" t="n">
        <v>8163</v>
      </c>
      <c r="C8164" s="1" t="n">
        <v>8167.95</v>
      </c>
      <c r="D8164" t="n">
        <v>7351.15</v>
      </c>
    </row>
    <row r="8165">
      <c r="A8165" t="n">
        <v>9164</v>
      </c>
      <c r="B8165" t="n">
        <v>8164</v>
      </c>
      <c r="C8165" s="1" t="n">
        <v>8168.95</v>
      </c>
      <c r="D8165" t="n">
        <v>7352.06</v>
      </c>
    </row>
    <row r="8166">
      <c r="A8166" t="n">
        <v>9165</v>
      </c>
      <c r="B8166" t="n">
        <v>8165</v>
      </c>
      <c r="C8166" s="1" t="n">
        <v>8169.95</v>
      </c>
      <c r="D8166" t="n">
        <v>7352.95</v>
      </c>
    </row>
    <row r="8167">
      <c r="A8167" t="n">
        <v>9166</v>
      </c>
      <c r="B8167" t="n">
        <v>8166</v>
      </c>
      <c r="C8167" s="1" t="n">
        <v>8170.95</v>
      </c>
      <c r="D8167" t="n">
        <v>7353.85</v>
      </c>
    </row>
    <row r="8168">
      <c r="A8168" t="n">
        <v>9167</v>
      </c>
      <c r="B8168" t="n">
        <v>8167</v>
      </c>
      <c r="C8168" s="1" t="n">
        <v>8171.95</v>
      </c>
      <c r="D8168" t="n">
        <v>7354.76</v>
      </c>
    </row>
    <row r="8169">
      <c r="A8169" t="n">
        <v>9168</v>
      </c>
      <c r="B8169" t="n">
        <v>8168</v>
      </c>
      <c r="C8169" s="1" t="n">
        <v>8172.95</v>
      </c>
      <c r="D8169" t="n">
        <v>7355.65</v>
      </c>
    </row>
    <row r="8170">
      <c r="A8170" t="n">
        <v>9169</v>
      </c>
      <c r="B8170" t="n">
        <v>8169</v>
      </c>
      <c r="C8170" s="1" t="n">
        <v>8173.95</v>
      </c>
      <c r="D8170" t="n">
        <v>7356.56</v>
      </c>
    </row>
    <row r="8171">
      <c r="A8171" t="n">
        <v>9170</v>
      </c>
      <c r="B8171" t="n">
        <v>8170</v>
      </c>
      <c r="C8171" s="1" t="n">
        <v>8174.95</v>
      </c>
      <c r="D8171" t="n">
        <v>7357.45</v>
      </c>
    </row>
    <row r="8172">
      <c r="A8172" t="n">
        <v>9171</v>
      </c>
      <c r="B8172" t="n">
        <v>8171</v>
      </c>
      <c r="C8172" s="1" t="n">
        <v>8175.95</v>
      </c>
      <c r="D8172" t="n">
        <v>7358.35</v>
      </c>
    </row>
    <row r="8173">
      <c r="A8173" t="n">
        <v>9172</v>
      </c>
      <c r="B8173" t="n">
        <v>8172</v>
      </c>
      <c r="C8173" s="1" t="n">
        <v>8176.95</v>
      </c>
      <c r="D8173" t="n">
        <v>7359.26</v>
      </c>
    </row>
    <row r="8174">
      <c r="A8174" t="n">
        <v>9173</v>
      </c>
      <c r="B8174" t="n">
        <v>8173</v>
      </c>
      <c r="C8174" s="1" t="n">
        <v>8177.95</v>
      </c>
      <c r="D8174" t="n">
        <v>7360.15</v>
      </c>
    </row>
    <row r="8175">
      <c r="A8175" t="n">
        <v>9174</v>
      </c>
      <c r="B8175" t="n">
        <v>8174</v>
      </c>
      <c r="C8175" s="1" t="n">
        <v>8178.95</v>
      </c>
      <c r="D8175" t="n">
        <v>7361.06</v>
      </c>
    </row>
    <row r="8176">
      <c r="A8176" t="n">
        <v>9175</v>
      </c>
      <c r="B8176" t="n">
        <v>8175</v>
      </c>
      <c r="C8176" s="1" t="n">
        <v>8179.95</v>
      </c>
      <c r="D8176" t="n">
        <v>7361.95</v>
      </c>
    </row>
    <row r="8177">
      <c r="A8177" t="n">
        <v>9176</v>
      </c>
      <c r="B8177" t="n">
        <v>8176</v>
      </c>
      <c r="C8177" s="1" t="n">
        <v>8180.95</v>
      </c>
      <c r="D8177" t="n">
        <v>7362.85</v>
      </c>
    </row>
    <row r="8178">
      <c r="A8178" t="n">
        <v>9177</v>
      </c>
      <c r="B8178" t="n">
        <v>8177</v>
      </c>
      <c r="C8178" s="1" t="n">
        <v>8181.95</v>
      </c>
      <c r="D8178" t="n">
        <v>7363.76</v>
      </c>
    </row>
    <row r="8179">
      <c r="A8179" t="n">
        <v>9178</v>
      </c>
      <c r="B8179" t="n">
        <v>8178</v>
      </c>
      <c r="C8179" s="1" t="n">
        <v>8182.95</v>
      </c>
      <c r="D8179" t="n">
        <v>7364.65</v>
      </c>
    </row>
    <row r="8180">
      <c r="A8180" t="n">
        <v>9179</v>
      </c>
      <c r="B8180" t="n">
        <v>8179</v>
      </c>
      <c r="C8180" s="1" t="n">
        <v>8183.95</v>
      </c>
      <c r="D8180" t="n">
        <v>7365.56</v>
      </c>
    </row>
    <row r="8181">
      <c r="A8181" t="n">
        <v>9180</v>
      </c>
      <c r="B8181" t="n">
        <v>8180</v>
      </c>
      <c r="C8181" s="1" t="n">
        <v>8184.95</v>
      </c>
      <c r="D8181" t="n">
        <v>7366.45</v>
      </c>
    </row>
    <row r="8182">
      <c r="A8182" t="n">
        <v>9181</v>
      </c>
      <c r="B8182" t="n">
        <v>8181</v>
      </c>
      <c r="C8182" s="1" t="n">
        <v>8185.95</v>
      </c>
      <c r="D8182" t="n">
        <v>7367.35</v>
      </c>
    </row>
    <row r="8183">
      <c r="A8183" t="n">
        <v>9182</v>
      </c>
      <c r="B8183" t="n">
        <v>8182</v>
      </c>
      <c r="C8183" s="1" t="n">
        <v>8186.95</v>
      </c>
      <c r="D8183" t="n">
        <v>7368.26</v>
      </c>
    </row>
    <row r="8184">
      <c r="A8184" t="n">
        <v>9183</v>
      </c>
      <c r="B8184" t="n">
        <v>8183</v>
      </c>
      <c r="C8184" s="1" t="n">
        <v>8187.95</v>
      </c>
      <c r="D8184" t="n">
        <v>7369.15</v>
      </c>
    </row>
    <row r="8185">
      <c r="A8185" t="n">
        <v>9184</v>
      </c>
      <c r="B8185" t="n">
        <v>8184</v>
      </c>
      <c r="C8185" s="1" t="n">
        <v>8188.95</v>
      </c>
      <c r="D8185" t="n">
        <v>7370.06</v>
      </c>
    </row>
    <row r="8186">
      <c r="A8186" t="n">
        <v>9185</v>
      </c>
      <c r="B8186" t="n">
        <v>8185</v>
      </c>
      <c r="C8186" s="1" t="n">
        <v>8189.95</v>
      </c>
      <c r="D8186" t="n">
        <v>7370.95</v>
      </c>
    </row>
    <row r="8187">
      <c r="A8187" t="n">
        <v>9186</v>
      </c>
      <c r="B8187" t="n">
        <v>8186</v>
      </c>
      <c r="C8187" s="1" t="n">
        <v>8190.95</v>
      </c>
      <c r="D8187" t="n">
        <v>7371.85</v>
      </c>
    </row>
    <row r="8188">
      <c r="A8188" t="n">
        <v>9187</v>
      </c>
      <c r="B8188" t="n">
        <v>8187</v>
      </c>
      <c r="C8188" s="1" t="n">
        <v>8191.95</v>
      </c>
      <c r="D8188" t="n">
        <v>7372.76</v>
      </c>
    </row>
    <row r="8189">
      <c r="A8189" t="n">
        <v>9188</v>
      </c>
      <c r="B8189" t="n">
        <v>8188</v>
      </c>
      <c r="C8189" s="1" t="n">
        <v>8192.950000000001</v>
      </c>
      <c r="D8189" t="n">
        <v>7373.66</v>
      </c>
    </row>
    <row r="8190">
      <c r="A8190" t="n">
        <v>9189</v>
      </c>
      <c r="B8190" t="n">
        <v>8189</v>
      </c>
      <c r="C8190" s="1" t="n">
        <v>8193.950000000001</v>
      </c>
      <c r="D8190" t="n">
        <v>7374.56</v>
      </c>
    </row>
    <row r="8191">
      <c r="A8191" t="n">
        <v>9190</v>
      </c>
      <c r="B8191" t="n">
        <v>8190</v>
      </c>
      <c r="C8191" s="1" t="n">
        <v>8194.950000000001</v>
      </c>
      <c r="D8191" t="n">
        <v>7375.46</v>
      </c>
    </row>
    <row r="8192">
      <c r="A8192" t="n">
        <v>9191</v>
      </c>
      <c r="B8192" t="n">
        <v>8191</v>
      </c>
      <c r="C8192" s="1" t="n">
        <v>8195.950000000001</v>
      </c>
      <c r="D8192" t="n">
        <v>7376.36</v>
      </c>
    </row>
    <row r="8193">
      <c r="A8193" t="n">
        <v>9192</v>
      </c>
      <c r="B8193" t="n">
        <v>8192</v>
      </c>
      <c r="C8193" s="1" t="n">
        <v>8196.950000000001</v>
      </c>
      <c r="D8193" t="n">
        <v>7377.26</v>
      </c>
    </row>
    <row r="8194">
      <c r="A8194" t="n">
        <v>9193</v>
      </c>
      <c r="B8194" t="n">
        <v>8193</v>
      </c>
      <c r="C8194" s="1" t="n">
        <v>8197.950000000001</v>
      </c>
      <c r="D8194" t="n">
        <v>7378.16</v>
      </c>
    </row>
    <row r="8195">
      <c r="A8195" t="n">
        <v>9194</v>
      </c>
      <c r="B8195" t="n">
        <v>8194</v>
      </c>
      <c r="C8195" s="1" t="n">
        <v>8198.950000000001</v>
      </c>
      <c r="D8195" t="n">
        <v>7379.06</v>
      </c>
    </row>
    <row r="8196">
      <c r="A8196" t="n">
        <v>9195</v>
      </c>
      <c r="B8196" t="n">
        <v>8195</v>
      </c>
      <c r="C8196" s="1" t="n">
        <v>8199.950000000001</v>
      </c>
      <c r="D8196" t="n">
        <v>7379.96</v>
      </c>
    </row>
    <row r="8197">
      <c r="A8197" t="n">
        <v>9196</v>
      </c>
      <c r="B8197" t="n">
        <v>8196</v>
      </c>
      <c r="C8197" s="1" t="n">
        <v>8200.950000000001</v>
      </c>
      <c r="D8197" t="n">
        <v>7380.86</v>
      </c>
    </row>
    <row r="8198">
      <c r="A8198" t="n">
        <v>9197</v>
      </c>
      <c r="B8198" t="n">
        <v>8197</v>
      </c>
      <c r="C8198" s="1" t="n">
        <v>8201.950000000001</v>
      </c>
      <c r="D8198" t="n">
        <v>7381.76</v>
      </c>
    </row>
    <row r="8199">
      <c r="A8199" t="n">
        <v>9198</v>
      </c>
      <c r="B8199" t="n">
        <v>8198</v>
      </c>
      <c r="C8199" s="1" t="n">
        <v>8202.950000000001</v>
      </c>
      <c r="D8199" t="n">
        <v>7382.66</v>
      </c>
    </row>
    <row r="8200">
      <c r="A8200" t="n">
        <v>9199</v>
      </c>
      <c r="B8200" t="n">
        <v>8199</v>
      </c>
      <c r="C8200" s="1" t="n">
        <v>8203.950000000001</v>
      </c>
      <c r="D8200" t="n">
        <v>7383.56</v>
      </c>
    </row>
    <row r="8201">
      <c r="A8201" t="n">
        <v>9200</v>
      </c>
      <c r="B8201" t="n">
        <v>8200</v>
      </c>
      <c r="C8201" s="1" t="n">
        <v>8204.950000000001</v>
      </c>
      <c r="D8201" t="n">
        <v>7384.46</v>
      </c>
    </row>
    <row r="8202">
      <c r="A8202" t="n">
        <v>9201</v>
      </c>
      <c r="B8202" t="n">
        <v>8201</v>
      </c>
      <c r="C8202" s="1" t="n">
        <v>8205.950000000001</v>
      </c>
      <c r="D8202" t="n">
        <v>7385.36</v>
      </c>
    </row>
    <row r="8203">
      <c r="A8203" t="n">
        <v>9202</v>
      </c>
      <c r="B8203" t="n">
        <v>8202</v>
      </c>
      <c r="C8203" s="1" t="n">
        <v>8206.950000000001</v>
      </c>
      <c r="D8203" t="n">
        <v>7386.26</v>
      </c>
    </row>
    <row r="8204">
      <c r="A8204" t="n">
        <v>9203</v>
      </c>
      <c r="B8204" t="n">
        <v>8203</v>
      </c>
      <c r="C8204" s="1" t="n">
        <v>8207.950000000001</v>
      </c>
      <c r="D8204" t="n">
        <v>7387.16</v>
      </c>
    </row>
    <row r="8205">
      <c r="A8205" t="n">
        <v>9204</v>
      </c>
      <c r="B8205" t="n">
        <v>8204</v>
      </c>
      <c r="C8205" s="1" t="n">
        <v>8208.950000000001</v>
      </c>
      <c r="D8205" t="n">
        <v>7388.06</v>
      </c>
    </row>
    <row r="8206">
      <c r="A8206" t="n">
        <v>9205</v>
      </c>
      <c r="B8206" t="n">
        <v>8205</v>
      </c>
      <c r="C8206" s="1" t="n">
        <v>8209.950000000001</v>
      </c>
      <c r="D8206" t="n">
        <v>7388.96</v>
      </c>
    </row>
    <row r="8207">
      <c r="A8207" t="n">
        <v>9206</v>
      </c>
      <c r="B8207" t="n">
        <v>8206</v>
      </c>
      <c r="C8207" s="1" t="n">
        <v>8210.950000000001</v>
      </c>
      <c r="D8207" t="n">
        <v>7389.86</v>
      </c>
    </row>
    <row r="8208">
      <c r="A8208" t="n">
        <v>9207</v>
      </c>
      <c r="B8208" t="n">
        <v>8207</v>
      </c>
      <c r="C8208" s="1" t="n">
        <v>8211.950000000001</v>
      </c>
      <c r="D8208" t="n">
        <v>7390.76</v>
      </c>
    </row>
    <row r="8209">
      <c r="A8209" t="n">
        <v>9208</v>
      </c>
      <c r="B8209" t="n">
        <v>8208</v>
      </c>
      <c r="C8209" s="1" t="n">
        <v>8212.950000000001</v>
      </c>
      <c r="D8209" t="n">
        <v>7391.66</v>
      </c>
    </row>
    <row r="8210">
      <c r="A8210" t="n">
        <v>9209</v>
      </c>
      <c r="B8210" t="n">
        <v>8209</v>
      </c>
      <c r="C8210" s="1" t="n">
        <v>8213.950000000001</v>
      </c>
      <c r="D8210" t="n">
        <v>7392.56</v>
      </c>
    </row>
    <row r="8211">
      <c r="A8211" t="n">
        <v>9210</v>
      </c>
      <c r="B8211" t="n">
        <v>8210</v>
      </c>
      <c r="C8211" s="1" t="n">
        <v>8214.950000000001</v>
      </c>
      <c r="D8211" t="n">
        <v>7393.46</v>
      </c>
    </row>
    <row r="8212">
      <c r="A8212" t="n">
        <v>9211</v>
      </c>
      <c r="B8212" t="n">
        <v>8211</v>
      </c>
      <c r="C8212" s="1" t="n">
        <v>8215.950000000001</v>
      </c>
      <c r="D8212" t="n">
        <v>7394.36</v>
      </c>
    </row>
    <row r="8213">
      <c r="A8213" t="n">
        <v>9212</v>
      </c>
      <c r="B8213" t="n">
        <v>8212</v>
      </c>
      <c r="C8213" s="1" t="n">
        <v>8216.950000000001</v>
      </c>
      <c r="D8213" t="n">
        <v>7395.26</v>
      </c>
    </row>
    <row r="8214">
      <c r="A8214" t="n">
        <v>9213</v>
      </c>
      <c r="B8214" t="n">
        <v>8213</v>
      </c>
      <c r="C8214" s="1" t="n">
        <v>8217.950000000001</v>
      </c>
      <c r="D8214" t="n">
        <v>7396.16</v>
      </c>
    </row>
    <row r="8215">
      <c r="A8215" t="n">
        <v>9214</v>
      </c>
      <c r="B8215" t="n">
        <v>8214</v>
      </c>
      <c r="C8215" s="1" t="n">
        <v>8218.950000000001</v>
      </c>
      <c r="D8215" t="n">
        <v>7397.06</v>
      </c>
    </row>
    <row r="8216">
      <c r="A8216" t="n">
        <v>9215</v>
      </c>
      <c r="B8216" t="n">
        <v>8215</v>
      </c>
      <c r="C8216" s="1" t="n">
        <v>8219.950000000001</v>
      </c>
      <c r="D8216" t="n">
        <v>7397.96</v>
      </c>
    </row>
    <row r="8217">
      <c r="A8217" t="n">
        <v>9216</v>
      </c>
      <c r="B8217" t="n">
        <v>8216</v>
      </c>
      <c r="C8217" s="1" t="n">
        <v>8220.950000000001</v>
      </c>
      <c r="D8217" t="n">
        <v>7398.86</v>
      </c>
    </row>
    <row r="8218">
      <c r="A8218" t="n">
        <v>9217</v>
      </c>
      <c r="B8218" t="n">
        <v>8217</v>
      </c>
      <c r="C8218" s="1" t="n">
        <v>8221.950000000001</v>
      </c>
      <c r="D8218" t="n">
        <v>7399.76</v>
      </c>
    </row>
    <row r="8219">
      <c r="A8219" t="n">
        <v>9218</v>
      </c>
      <c r="B8219" t="n">
        <v>8218</v>
      </c>
      <c r="C8219" s="1" t="n">
        <v>8222.950000000001</v>
      </c>
      <c r="D8219" t="n">
        <v>7400.66</v>
      </c>
    </row>
    <row r="8220">
      <c r="A8220" t="n">
        <v>9219</v>
      </c>
      <c r="B8220" t="n">
        <v>8219</v>
      </c>
      <c r="C8220" s="1" t="n">
        <v>8223.950000000001</v>
      </c>
      <c r="D8220" t="n">
        <v>7401.56</v>
      </c>
    </row>
    <row r="8221">
      <c r="A8221" t="n">
        <v>9220</v>
      </c>
      <c r="B8221" t="n">
        <v>8220</v>
      </c>
      <c r="C8221" s="1" t="n">
        <v>8224.950000000001</v>
      </c>
      <c r="D8221" t="n">
        <v>7402.46</v>
      </c>
    </row>
    <row r="8222">
      <c r="A8222" t="n">
        <v>9221</v>
      </c>
      <c r="B8222" t="n">
        <v>8221</v>
      </c>
      <c r="C8222" s="1" t="n">
        <v>8225.950000000001</v>
      </c>
      <c r="D8222" t="n">
        <v>7403.36</v>
      </c>
    </row>
    <row r="8223">
      <c r="A8223" t="n">
        <v>9222</v>
      </c>
      <c r="B8223" t="n">
        <v>8222</v>
      </c>
      <c r="C8223" s="1" t="n">
        <v>8226.950000000001</v>
      </c>
      <c r="D8223" t="n">
        <v>7404.26</v>
      </c>
    </row>
    <row r="8224">
      <c r="A8224" t="n">
        <v>9223</v>
      </c>
      <c r="B8224" t="n">
        <v>8223</v>
      </c>
      <c r="C8224" s="1" t="n">
        <v>8227.950000000001</v>
      </c>
      <c r="D8224" t="n">
        <v>7405.16</v>
      </c>
    </row>
    <row r="8225">
      <c r="A8225" t="n">
        <v>9224</v>
      </c>
      <c r="B8225" t="n">
        <v>8224</v>
      </c>
      <c r="C8225" s="1" t="n">
        <v>8228.950000000001</v>
      </c>
      <c r="D8225" t="n">
        <v>7406.06</v>
      </c>
    </row>
    <row r="8226">
      <c r="A8226" t="n">
        <v>9225</v>
      </c>
      <c r="B8226" t="n">
        <v>8225</v>
      </c>
      <c r="C8226" s="1" t="n">
        <v>8229.950000000001</v>
      </c>
      <c r="D8226" t="n">
        <v>7406.96</v>
      </c>
    </row>
    <row r="8227">
      <c r="A8227" t="n">
        <v>9226</v>
      </c>
      <c r="B8227" t="n">
        <v>8226</v>
      </c>
      <c r="C8227" s="1" t="n">
        <v>8230.950000000001</v>
      </c>
      <c r="D8227" t="n">
        <v>7407.86</v>
      </c>
    </row>
    <row r="8228">
      <c r="A8228" t="n">
        <v>9227</v>
      </c>
      <c r="B8228" t="n">
        <v>8227</v>
      </c>
      <c r="C8228" s="1" t="n">
        <v>8231.950000000001</v>
      </c>
      <c r="D8228" t="n">
        <v>7408.76</v>
      </c>
    </row>
    <row r="8229">
      <c r="A8229" t="n">
        <v>9228</v>
      </c>
      <c r="B8229" t="n">
        <v>8228</v>
      </c>
      <c r="C8229" s="1" t="n">
        <v>8232.950000000001</v>
      </c>
      <c r="D8229" t="n">
        <v>7409.66</v>
      </c>
    </row>
    <row r="8230">
      <c r="A8230" t="n">
        <v>9229</v>
      </c>
      <c r="B8230" t="n">
        <v>8229</v>
      </c>
      <c r="C8230" s="1" t="n">
        <v>8233.950000000001</v>
      </c>
      <c r="D8230" t="n">
        <v>7410.56</v>
      </c>
    </row>
    <row r="8231">
      <c r="A8231" t="n">
        <v>9230</v>
      </c>
      <c r="B8231" t="n">
        <v>8230</v>
      </c>
      <c r="C8231" s="1" t="n">
        <v>8234.950000000001</v>
      </c>
      <c r="D8231" t="n">
        <v>7411.46</v>
      </c>
    </row>
    <row r="8232">
      <c r="A8232" t="n">
        <v>9231</v>
      </c>
      <c r="B8232" t="n">
        <v>8231</v>
      </c>
      <c r="C8232" s="1" t="n">
        <v>8235.950000000001</v>
      </c>
      <c r="D8232" t="n">
        <v>7412.36</v>
      </c>
    </row>
    <row r="8233">
      <c r="A8233" t="n">
        <v>9232</v>
      </c>
      <c r="B8233" t="n">
        <v>8232</v>
      </c>
      <c r="C8233" s="1" t="n">
        <v>8236.950000000001</v>
      </c>
      <c r="D8233" t="n">
        <v>7413.26</v>
      </c>
    </row>
    <row r="8234">
      <c r="A8234" t="n">
        <v>9233</v>
      </c>
      <c r="B8234" t="n">
        <v>8233</v>
      </c>
      <c r="C8234" s="1" t="n">
        <v>8237.950000000001</v>
      </c>
      <c r="D8234" t="n">
        <v>7414.16</v>
      </c>
    </row>
    <row r="8235">
      <c r="A8235" t="n">
        <v>9234</v>
      </c>
      <c r="B8235" t="n">
        <v>8234</v>
      </c>
      <c r="C8235" s="1" t="n">
        <v>8238.950000000001</v>
      </c>
      <c r="D8235" t="n">
        <v>7415.06</v>
      </c>
    </row>
    <row r="8236">
      <c r="A8236" t="n">
        <v>9235</v>
      </c>
      <c r="B8236" t="n">
        <v>8235</v>
      </c>
      <c r="C8236" s="1" t="n">
        <v>8239.950000000001</v>
      </c>
      <c r="D8236" t="n">
        <v>7415.96</v>
      </c>
    </row>
    <row r="8237">
      <c r="A8237" t="n">
        <v>9236</v>
      </c>
      <c r="B8237" t="n">
        <v>8236</v>
      </c>
      <c r="C8237" s="1" t="n">
        <v>8240.950000000001</v>
      </c>
      <c r="D8237" t="n">
        <v>7416.86</v>
      </c>
    </row>
    <row r="8238">
      <c r="A8238" t="n">
        <v>9237</v>
      </c>
      <c r="B8238" t="n">
        <v>8237</v>
      </c>
      <c r="C8238" s="1" t="n">
        <v>8241.950000000001</v>
      </c>
      <c r="D8238" t="n">
        <v>7417.76</v>
      </c>
    </row>
    <row r="8239">
      <c r="A8239" t="n">
        <v>9238</v>
      </c>
      <c r="B8239" t="n">
        <v>8238</v>
      </c>
      <c r="C8239" s="1" t="n">
        <v>8242.950000000001</v>
      </c>
      <c r="D8239" t="n">
        <v>7418.66</v>
      </c>
    </row>
    <row r="8240">
      <c r="A8240" t="n">
        <v>9239</v>
      </c>
      <c r="B8240" t="n">
        <v>8239</v>
      </c>
      <c r="C8240" s="1" t="n">
        <v>8243.950000000001</v>
      </c>
      <c r="D8240" t="n">
        <v>7419.56</v>
      </c>
    </row>
    <row r="8241">
      <c r="A8241" t="n">
        <v>9240</v>
      </c>
      <c r="B8241" t="n">
        <v>8240</v>
      </c>
      <c r="C8241" s="1" t="n">
        <v>8244.950000000001</v>
      </c>
      <c r="D8241" t="n">
        <v>7420.46</v>
      </c>
    </row>
    <row r="8242">
      <c r="A8242" t="n">
        <v>9241</v>
      </c>
      <c r="B8242" t="n">
        <v>8241</v>
      </c>
      <c r="C8242" s="1" t="n">
        <v>8245.950000000001</v>
      </c>
      <c r="D8242" t="n">
        <v>7421.36</v>
      </c>
    </row>
    <row r="8243">
      <c r="A8243" t="n">
        <v>9242</v>
      </c>
      <c r="B8243" t="n">
        <v>8242</v>
      </c>
      <c r="C8243" s="1" t="n">
        <v>8246.950000000001</v>
      </c>
      <c r="D8243" t="n">
        <v>7422.26</v>
      </c>
    </row>
    <row r="8244">
      <c r="A8244" t="n">
        <v>9243</v>
      </c>
      <c r="B8244" t="n">
        <v>8243</v>
      </c>
      <c r="C8244" s="1" t="n">
        <v>8247.950000000001</v>
      </c>
      <c r="D8244" t="n">
        <v>7423.16</v>
      </c>
    </row>
    <row r="8245">
      <c r="A8245" t="n">
        <v>9244</v>
      </c>
      <c r="B8245" t="n">
        <v>8244</v>
      </c>
      <c r="C8245" s="1" t="n">
        <v>8248.950000000001</v>
      </c>
      <c r="D8245" t="n">
        <v>7424.06</v>
      </c>
    </row>
    <row r="8246">
      <c r="A8246" t="n">
        <v>9245</v>
      </c>
      <c r="B8246" t="n">
        <v>8245</v>
      </c>
      <c r="C8246" s="1" t="n">
        <v>8249.950000000001</v>
      </c>
      <c r="D8246" t="n">
        <v>7424.96</v>
      </c>
    </row>
    <row r="8247">
      <c r="A8247" t="n">
        <v>9246</v>
      </c>
      <c r="B8247" t="n">
        <v>8246</v>
      </c>
      <c r="C8247" s="1" t="n">
        <v>8250.950000000001</v>
      </c>
      <c r="D8247" t="n">
        <v>7425.86</v>
      </c>
    </row>
    <row r="8248">
      <c r="A8248" t="n">
        <v>9247</v>
      </c>
      <c r="B8248" t="n">
        <v>8247</v>
      </c>
      <c r="C8248" s="1" t="n">
        <v>8251.950000000001</v>
      </c>
      <c r="D8248" t="n">
        <v>7426.76</v>
      </c>
    </row>
    <row r="8249">
      <c r="A8249" t="n">
        <v>9248</v>
      </c>
      <c r="B8249" t="n">
        <v>8248</v>
      </c>
      <c r="C8249" s="1" t="n">
        <v>8252.950000000001</v>
      </c>
      <c r="D8249" t="n">
        <v>7427.66</v>
      </c>
    </row>
    <row r="8250">
      <c r="A8250" t="n">
        <v>9249</v>
      </c>
      <c r="B8250" t="n">
        <v>8249</v>
      </c>
      <c r="C8250" s="1" t="n">
        <v>8253.950000000001</v>
      </c>
      <c r="D8250" t="n">
        <v>7428.56</v>
      </c>
    </row>
    <row r="8251">
      <c r="A8251" t="n">
        <v>9250</v>
      </c>
      <c r="B8251" t="n">
        <v>8250</v>
      </c>
      <c r="C8251" s="1" t="n">
        <v>8254.950000000001</v>
      </c>
      <c r="D8251" t="n">
        <v>7429.46</v>
      </c>
    </row>
    <row r="8252">
      <c r="A8252" t="n">
        <v>9251</v>
      </c>
      <c r="B8252" t="n">
        <v>8251</v>
      </c>
      <c r="C8252" s="1" t="n">
        <v>8255.950000000001</v>
      </c>
      <c r="D8252" t="n">
        <v>7430.36</v>
      </c>
    </row>
    <row r="8253">
      <c r="A8253" t="n">
        <v>9252</v>
      </c>
      <c r="B8253" t="n">
        <v>8252</v>
      </c>
      <c r="C8253" s="1" t="n">
        <v>8256.950000000001</v>
      </c>
      <c r="D8253" t="n">
        <v>7431.26</v>
      </c>
    </row>
    <row r="8254">
      <c r="A8254" t="n">
        <v>9253</v>
      </c>
      <c r="B8254" t="n">
        <v>8253</v>
      </c>
      <c r="C8254" s="1" t="n">
        <v>8257.950000000001</v>
      </c>
      <c r="D8254" t="n">
        <v>7432.16</v>
      </c>
    </row>
    <row r="8255">
      <c r="A8255" t="n">
        <v>9254</v>
      </c>
      <c r="B8255" t="n">
        <v>8254</v>
      </c>
      <c r="C8255" s="1" t="n">
        <v>8258.950000000001</v>
      </c>
      <c r="D8255" t="n">
        <v>7433.06</v>
      </c>
    </row>
    <row r="8256">
      <c r="A8256" t="n">
        <v>9255</v>
      </c>
      <c r="B8256" t="n">
        <v>8255</v>
      </c>
      <c r="C8256" s="1" t="n">
        <v>8259.950000000001</v>
      </c>
      <c r="D8256" t="n">
        <v>7433.96</v>
      </c>
    </row>
    <row r="8257">
      <c r="A8257" t="n">
        <v>9256</v>
      </c>
      <c r="B8257" t="n">
        <v>8256</v>
      </c>
      <c r="C8257" s="1" t="n">
        <v>8260.950000000001</v>
      </c>
      <c r="D8257" t="n">
        <v>7434.86</v>
      </c>
    </row>
    <row r="8258">
      <c r="A8258" t="n">
        <v>9257</v>
      </c>
      <c r="B8258" t="n">
        <v>8257</v>
      </c>
      <c r="C8258" s="1" t="n">
        <v>8261.950000000001</v>
      </c>
      <c r="D8258" t="n">
        <v>7435.76</v>
      </c>
    </row>
    <row r="8259">
      <c r="A8259" t="n">
        <v>9258</v>
      </c>
      <c r="B8259" t="n">
        <v>8258</v>
      </c>
      <c r="C8259" s="1" t="n">
        <v>8262.950000000001</v>
      </c>
      <c r="D8259" t="n">
        <v>7436.66</v>
      </c>
    </row>
    <row r="8260">
      <c r="A8260" t="n">
        <v>9259</v>
      </c>
      <c r="B8260" t="n">
        <v>8259</v>
      </c>
      <c r="C8260" s="1" t="n">
        <v>8263.950000000001</v>
      </c>
      <c r="D8260" t="n">
        <v>7437.56</v>
      </c>
    </row>
    <row r="8261">
      <c r="A8261" t="n">
        <v>9260</v>
      </c>
      <c r="B8261" t="n">
        <v>8260</v>
      </c>
      <c r="C8261" s="1" t="n">
        <v>8264.950000000001</v>
      </c>
      <c r="D8261" t="n">
        <v>7438.46</v>
      </c>
    </row>
    <row r="8262">
      <c r="A8262" t="n">
        <v>9261</v>
      </c>
      <c r="B8262" t="n">
        <v>8261</v>
      </c>
      <c r="C8262" s="1" t="n">
        <v>8265.950000000001</v>
      </c>
      <c r="D8262" t="n">
        <v>7439.36</v>
      </c>
    </row>
    <row r="8263">
      <c r="A8263" t="n">
        <v>9262</v>
      </c>
      <c r="B8263" t="n">
        <v>8262</v>
      </c>
      <c r="C8263" s="1" t="n">
        <v>8266.950000000001</v>
      </c>
      <c r="D8263" t="n">
        <v>7440.26</v>
      </c>
    </row>
    <row r="8264">
      <c r="A8264" t="n">
        <v>9263</v>
      </c>
      <c r="B8264" t="n">
        <v>8263</v>
      </c>
      <c r="C8264" s="1" t="n">
        <v>8267.950000000001</v>
      </c>
      <c r="D8264" t="n">
        <v>7441.16</v>
      </c>
    </row>
    <row r="8265">
      <c r="A8265" t="n">
        <v>9264</v>
      </c>
      <c r="B8265" t="n">
        <v>8264</v>
      </c>
      <c r="C8265" s="1" t="n">
        <v>8268.950000000001</v>
      </c>
      <c r="D8265" t="n">
        <v>7442.06</v>
      </c>
    </row>
    <row r="8266">
      <c r="A8266" t="n">
        <v>9265</v>
      </c>
      <c r="B8266" t="n">
        <v>8265</v>
      </c>
      <c r="C8266" s="1" t="n">
        <v>8269.950000000001</v>
      </c>
      <c r="D8266" t="n">
        <v>7442.96</v>
      </c>
    </row>
    <row r="8267">
      <c r="A8267" t="n">
        <v>9266</v>
      </c>
      <c r="B8267" t="n">
        <v>8266</v>
      </c>
      <c r="C8267" s="1" t="n">
        <v>8270.950000000001</v>
      </c>
      <c r="D8267" t="n">
        <v>7443.86</v>
      </c>
    </row>
    <row r="8268">
      <c r="A8268" t="n">
        <v>9267</v>
      </c>
      <c r="B8268" t="n">
        <v>8267</v>
      </c>
      <c r="C8268" s="1" t="n">
        <v>8271.950000000001</v>
      </c>
      <c r="D8268" t="n">
        <v>7444.76</v>
      </c>
    </row>
    <row r="8269">
      <c r="A8269" t="n">
        <v>9268</v>
      </c>
      <c r="B8269" t="n">
        <v>8268</v>
      </c>
      <c r="C8269" s="1" t="n">
        <v>8272.950000000001</v>
      </c>
      <c r="D8269" t="n">
        <v>7445.66</v>
      </c>
    </row>
    <row r="8270">
      <c r="A8270" t="n">
        <v>9269</v>
      </c>
      <c r="B8270" t="n">
        <v>8269</v>
      </c>
      <c r="C8270" s="1" t="n">
        <v>8273.950000000001</v>
      </c>
      <c r="D8270" t="n">
        <v>7446.56</v>
      </c>
    </row>
    <row r="8271">
      <c r="A8271" t="n">
        <v>9270</v>
      </c>
      <c r="B8271" t="n">
        <v>8270</v>
      </c>
      <c r="C8271" s="1" t="n">
        <v>8274.950000000001</v>
      </c>
      <c r="D8271" t="n">
        <v>7447.46</v>
      </c>
    </row>
    <row r="8272">
      <c r="A8272" t="n">
        <v>9271</v>
      </c>
      <c r="B8272" t="n">
        <v>8271</v>
      </c>
      <c r="C8272" s="1" t="n">
        <v>8275.950000000001</v>
      </c>
      <c r="D8272" t="n">
        <v>7448.36</v>
      </c>
    </row>
    <row r="8273">
      <c r="A8273" t="n">
        <v>9272</v>
      </c>
      <c r="B8273" t="n">
        <v>8272</v>
      </c>
      <c r="C8273" s="1" t="n">
        <v>8276.950000000001</v>
      </c>
      <c r="D8273" t="n">
        <v>7449.26</v>
      </c>
    </row>
    <row r="8274">
      <c r="A8274" t="n">
        <v>9273</v>
      </c>
      <c r="B8274" t="n">
        <v>8273</v>
      </c>
      <c r="C8274" s="1" t="n">
        <v>8277.950000000001</v>
      </c>
      <c r="D8274" t="n">
        <v>7450.16</v>
      </c>
    </row>
    <row r="8275">
      <c r="A8275" t="n">
        <v>9274</v>
      </c>
      <c r="B8275" t="n">
        <v>8274</v>
      </c>
      <c r="C8275" s="1" t="n">
        <v>8278.950000000001</v>
      </c>
      <c r="D8275" t="n">
        <v>7451.06</v>
      </c>
    </row>
    <row r="8276">
      <c r="A8276" t="n">
        <v>9275</v>
      </c>
      <c r="B8276" t="n">
        <v>8275</v>
      </c>
      <c r="C8276" s="1" t="n">
        <v>8279.950000000001</v>
      </c>
      <c r="D8276" t="n">
        <v>7451.96</v>
      </c>
    </row>
    <row r="8277">
      <c r="A8277" t="n">
        <v>9276</v>
      </c>
      <c r="B8277" t="n">
        <v>8276</v>
      </c>
      <c r="C8277" s="1" t="n">
        <v>8280.950000000001</v>
      </c>
      <c r="D8277" t="n">
        <v>7452.86</v>
      </c>
    </row>
    <row r="8278">
      <c r="A8278" t="n">
        <v>9277</v>
      </c>
      <c r="B8278" t="n">
        <v>8277</v>
      </c>
      <c r="C8278" s="1" t="n">
        <v>8281.950000000001</v>
      </c>
      <c r="D8278" t="n">
        <v>7453.76</v>
      </c>
    </row>
    <row r="8279">
      <c r="A8279" t="n">
        <v>9278</v>
      </c>
      <c r="B8279" t="n">
        <v>8278</v>
      </c>
      <c r="C8279" s="1" t="n">
        <v>8282.950000000001</v>
      </c>
      <c r="D8279" t="n">
        <v>7454.66</v>
      </c>
    </row>
    <row r="8280">
      <c r="A8280" t="n">
        <v>9279</v>
      </c>
      <c r="B8280" t="n">
        <v>8279</v>
      </c>
      <c r="C8280" s="1" t="n">
        <v>8283.950000000001</v>
      </c>
      <c r="D8280" t="n">
        <v>7455.56</v>
      </c>
    </row>
    <row r="8281">
      <c r="A8281" t="n">
        <v>9280</v>
      </c>
      <c r="B8281" t="n">
        <v>8280</v>
      </c>
      <c r="C8281" s="1" t="n">
        <v>8284.950000000001</v>
      </c>
      <c r="D8281" t="n">
        <v>7456.46</v>
      </c>
    </row>
    <row r="8282">
      <c r="A8282" t="n">
        <v>9281</v>
      </c>
      <c r="B8282" t="n">
        <v>8281</v>
      </c>
      <c r="C8282" s="1" t="n">
        <v>8285.950000000001</v>
      </c>
      <c r="D8282" t="n">
        <v>7457.36</v>
      </c>
    </row>
    <row r="8283">
      <c r="A8283" t="n">
        <v>9282</v>
      </c>
      <c r="B8283" t="n">
        <v>8282</v>
      </c>
      <c r="C8283" s="1" t="n">
        <v>8286.950000000001</v>
      </c>
      <c r="D8283" t="n">
        <v>7458.26</v>
      </c>
    </row>
    <row r="8284">
      <c r="A8284" t="n">
        <v>9283</v>
      </c>
      <c r="B8284" t="n">
        <v>8283</v>
      </c>
      <c r="C8284" s="1" t="n">
        <v>8287.950000000001</v>
      </c>
      <c r="D8284" t="n">
        <v>7459.16</v>
      </c>
    </row>
    <row r="8285">
      <c r="A8285" t="n">
        <v>9284</v>
      </c>
      <c r="B8285" t="n">
        <v>8284</v>
      </c>
      <c r="C8285" s="1" t="n">
        <v>8288.950000000001</v>
      </c>
      <c r="D8285" t="n">
        <v>7460.06</v>
      </c>
    </row>
    <row r="8286">
      <c r="A8286" t="n">
        <v>9285</v>
      </c>
      <c r="B8286" t="n">
        <v>8285</v>
      </c>
      <c r="C8286" s="1" t="n">
        <v>8289.950000000001</v>
      </c>
      <c r="D8286" t="n">
        <v>7460.96</v>
      </c>
    </row>
    <row r="8287">
      <c r="A8287" t="n">
        <v>9286</v>
      </c>
      <c r="B8287" t="n">
        <v>8286</v>
      </c>
      <c r="C8287" s="1" t="n">
        <v>8290.950000000001</v>
      </c>
      <c r="D8287" t="n">
        <v>7461.86</v>
      </c>
    </row>
    <row r="8288">
      <c r="A8288" t="n">
        <v>9287</v>
      </c>
      <c r="B8288" t="n">
        <v>8287</v>
      </c>
      <c r="C8288" s="1" t="n">
        <v>8291.950000000001</v>
      </c>
      <c r="D8288" t="n">
        <v>7462.76</v>
      </c>
    </row>
    <row r="8289">
      <c r="A8289" t="n">
        <v>9288</v>
      </c>
      <c r="B8289" t="n">
        <v>8288</v>
      </c>
      <c r="C8289" s="1" t="n">
        <v>8292.950000000001</v>
      </c>
      <c r="D8289" t="n">
        <v>7463.66</v>
      </c>
    </row>
    <row r="8290">
      <c r="A8290" t="n">
        <v>9289</v>
      </c>
      <c r="B8290" t="n">
        <v>8289</v>
      </c>
      <c r="C8290" s="1" t="n">
        <v>8293.950000000001</v>
      </c>
      <c r="D8290" t="n">
        <v>7464.56</v>
      </c>
    </row>
    <row r="8291">
      <c r="A8291" t="n">
        <v>9290</v>
      </c>
      <c r="B8291" t="n">
        <v>8290</v>
      </c>
      <c r="C8291" s="1" t="n">
        <v>8294.950000000001</v>
      </c>
      <c r="D8291" t="n">
        <v>7465.46</v>
      </c>
    </row>
    <row r="8292">
      <c r="A8292" t="n">
        <v>9291</v>
      </c>
      <c r="B8292" t="n">
        <v>8291</v>
      </c>
      <c r="C8292" s="1" t="n">
        <v>8295.950000000001</v>
      </c>
      <c r="D8292" t="n">
        <v>7466.36</v>
      </c>
    </row>
    <row r="8293">
      <c r="A8293" t="n">
        <v>9292</v>
      </c>
      <c r="B8293" t="n">
        <v>8292</v>
      </c>
      <c r="C8293" s="1" t="n">
        <v>8296.950000000001</v>
      </c>
      <c r="D8293" t="n">
        <v>7467.26</v>
      </c>
    </row>
    <row r="8294">
      <c r="A8294" t="n">
        <v>9293</v>
      </c>
      <c r="B8294" t="n">
        <v>8293</v>
      </c>
      <c r="C8294" s="1" t="n">
        <v>8297.950000000001</v>
      </c>
      <c r="D8294" t="n">
        <v>7468.16</v>
      </c>
    </row>
    <row r="8295">
      <c r="A8295" t="n">
        <v>9294</v>
      </c>
      <c r="B8295" t="n">
        <v>8294</v>
      </c>
      <c r="C8295" s="1" t="n">
        <v>8298.950000000001</v>
      </c>
      <c r="D8295" t="n">
        <v>7469.06</v>
      </c>
    </row>
    <row r="8296">
      <c r="A8296" t="n">
        <v>9295</v>
      </c>
      <c r="B8296" t="n">
        <v>8295</v>
      </c>
      <c r="C8296" s="1" t="n">
        <v>8299.950000000001</v>
      </c>
      <c r="D8296" t="n">
        <v>7469.96</v>
      </c>
    </row>
    <row r="8297">
      <c r="A8297" t="n">
        <v>9296</v>
      </c>
      <c r="B8297" t="n">
        <v>8296</v>
      </c>
      <c r="C8297" s="1" t="n">
        <v>8300.950000000001</v>
      </c>
      <c r="D8297" t="n">
        <v>7470.86</v>
      </c>
    </row>
    <row r="8298">
      <c r="A8298" t="n">
        <v>9297</v>
      </c>
      <c r="B8298" t="n">
        <v>8297</v>
      </c>
      <c r="C8298" s="1" t="n">
        <v>8301.950000000001</v>
      </c>
      <c r="D8298" t="n">
        <v>7471.76</v>
      </c>
    </row>
    <row r="8299">
      <c r="A8299" t="n">
        <v>9298</v>
      </c>
      <c r="B8299" t="n">
        <v>8298</v>
      </c>
      <c r="C8299" s="1" t="n">
        <v>8302.950000000001</v>
      </c>
      <c r="D8299" t="n">
        <v>7472.66</v>
      </c>
    </row>
    <row r="8300">
      <c r="A8300" t="n">
        <v>9299</v>
      </c>
      <c r="B8300" t="n">
        <v>8299</v>
      </c>
      <c r="C8300" s="1" t="n">
        <v>8303.950000000001</v>
      </c>
      <c r="D8300" t="n">
        <v>7473.56</v>
      </c>
    </row>
    <row r="8301">
      <c r="A8301" t="n">
        <v>9300</v>
      </c>
      <c r="B8301" t="n">
        <v>8300</v>
      </c>
      <c r="C8301" s="1" t="n">
        <v>8304.950000000001</v>
      </c>
      <c r="D8301" t="n">
        <v>7474.46</v>
      </c>
    </row>
    <row r="8302">
      <c r="A8302" t="n">
        <v>9301</v>
      </c>
      <c r="B8302" t="n">
        <v>8301</v>
      </c>
      <c r="C8302" s="1" t="n">
        <v>8305.950000000001</v>
      </c>
      <c r="D8302" t="n">
        <v>7475.36</v>
      </c>
    </row>
    <row r="8303">
      <c r="A8303" t="n">
        <v>9302</v>
      </c>
      <c r="B8303" t="n">
        <v>8302</v>
      </c>
      <c r="C8303" s="1" t="n">
        <v>8306.950000000001</v>
      </c>
      <c r="D8303" t="n">
        <v>7476.26</v>
      </c>
    </row>
    <row r="8304">
      <c r="A8304" t="n">
        <v>9303</v>
      </c>
      <c r="B8304" t="n">
        <v>8303</v>
      </c>
      <c r="C8304" s="1" t="n">
        <v>8307.950000000001</v>
      </c>
      <c r="D8304" t="n">
        <v>7477.16</v>
      </c>
    </row>
    <row r="8305">
      <c r="A8305" t="n">
        <v>9304</v>
      </c>
      <c r="B8305" t="n">
        <v>8304</v>
      </c>
      <c r="C8305" s="1" t="n">
        <v>8308.950000000001</v>
      </c>
      <c r="D8305" t="n">
        <v>7478.06</v>
      </c>
    </row>
    <row r="8306">
      <c r="A8306" t="n">
        <v>9305</v>
      </c>
      <c r="B8306" t="n">
        <v>8305</v>
      </c>
      <c r="C8306" s="1" t="n">
        <v>8309.950000000001</v>
      </c>
      <c r="D8306" t="n">
        <v>7478.96</v>
      </c>
    </row>
    <row r="8307">
      <c r="A8307" t="n">
        <v>9306</v>
      </c>
      <c r="B8307" t="n">
        <v>8306</v>
      </c>
      <c r="C8307" s="1" t="n">
        <v>8310.950000000001</v>
      </c>
      <c r="D8307" t="n">
        <v>7479.86</v>
      </c>
    </row>
    <row r="8308">
      <c r="A8308" t="n">
        <v>9307</v>
      </c>
      <c r="B8308" t="n">
        <v>8307</v>
      </c>
      <c r="C8308" s="1" t="n">
        <v>8311.950000000001</v>
      </c>
      <c r="D8308" t="n">
        <v>7480.76</v>
      </c>
    </row>
    <row r="8309">
      <c r="A8309" t="n">
        <v>9308</v>
      </c>
      <c r="B8309" t="n">
        <v>8308</v>
      </c>
      <c r="C8309" s="1" t="n">
        <v>8312.950000000001</v>
      </c>
      <c r="D8309" t="n">
        <v>7481.66</v>
      </c>
    </row>
    <row r="8310">
      <c r="A8310" t="n">
        <v>9309</v>
      </c>
      <c r="B8310" t="n">
        <v>8309</v>
      </c>
      <c r="C8310" s="1" t="n">
        <v>8313.950000000001</v>
      </c>
      <c r="D8310" t="n">
        <v>7482.56</v>
      </c>
    </row>
    <row r="8311">
      <c r="A8311" t="n">
        <v>9310</v>
      </c>
      <c r="B8311" t="n">
        <v>8310</v>
      </c>
      <c r="C8311" s="1" t="n">
        <v>8314.950000000001</v>
      </c>
      <c r="D8311" t="n">
        <v>7483.46</v>
      </c>
    </row>
    <row r="8312">
      <c r="A8312" t="n">
        <v>9311</v>
      </c>
      <c r="B8312" t="n">
        <v>8311</v>
      </c>
      <c r="C8312" s="1" t="n">
        <v>8315.950000000001</v>
      </c>
      <c r="D8312" t="n">
        <v>7484.36</v>
      </c>
    </row>
    <row r="8313">
      <c r="A8313" t="n">
        <v>9312</v>
      </c>
      <c r="B8313" t="n">
        <v>8312</v>
      </c>
      <c r="C8313" s="1" t="n">
        <v>8316.950000000001</v>
      </c>
      <c r="D8313" t="n">
        <v>7485.26</v>
      </c>
    </row>
    <row r="8314">
      <c r="A8314" t="n">
        <v>9313</v>
      </c>
      <c r="B8314" t="n">
        <v>8313</v>
      </c>
      <c r="C8314" s="1" t="n">
        <v>8317.950000000001</v>
      </c>
      <c r="D8314" t="n">
        <v>7486.16</v>
      </c>
    </row>
    <row r="8315">
      <c r="A8315" t="n">
        <v>9314</v>
      </c>
      <c r="B8315" t="n">
        <v>8314</v>
      </c>
      <c r="C8315" s="1" t="n">
        <v>8318.950000000001</v>
      </c>
      <c r="D8315" t="n">
        <v>7487.06</v>
      </c>
    </row>
    <row r="8316">
      <c r="A8316" t="n">
        <v>9315</v>
      </c>
      <c r="B8316" t="n">
        <v>8315</v>
      </c>
      <c r="C8316" s="1" t="n">
        <v>8319.950000000001</v>
      </c>
      <c r="D8316" t="n">
        <v>7487.96</v>
      </c>
    </row>
    <row r="8317">
      <c r="A8317" t="n">
        <v>9316</v>
      </c>
      <c r="B8317" t="n">
        <v>8316</v>
      </c>
      <c r="C8317" s="1" t="n">
        <v>8320.950000000001</v>
      </c>
      <c r="D8317" t="n">
        <v>7488.86</v>
      </c>
    </row>
    <row r="8318">
      <c r="A8318" t="n">
        <v>9317</v>
      </c>
      <c r="B8318" t="n">
        <v>8317</v>
      </c>
      <c r="C8318" s="1" t="n">
        <v>8321.950000000001</v>
      </c>
      <c r="D8318" t="n">
        <v>7489.76</v>
      </c>
    </row>
    <row r="8319">
      <c r="A8319" t="n">
        <v>9318</v>
      </c>
      <c r="B8319" t="n">
        <v>8318</v>
      </c>
      <c r="C8319" s="1" t="n">
        <v>8322.950000000001</v>
      </c>
      <c r="D8319" t="n">
        <v>7490.66</v>
      </c>
    </row>
    <row r="8320">
      <c r="A8320" t="n">
        <v>9319</v>
      </c>
      <c r="B8320" t="n">
        <v>8319</v>
      </c>
      <c r="C8320" s="1" t="n">
        <v>8323.950000000001</v>
      </c>
      <c r="D8320" t="n">
        <v>7491.56</v>
      </c>
    </row>
    <row r="8321">
      <c r="A8321" t="n">
        <v>9320</v>
      </c>
      <c r="B8321" t="n">
        <v>8320</v>
      </c>
      <c r="C8321" s="1" t="n">
        <v>8324.950000000001</v>
      </c>
      <c r="D8321" t="n">
        <v>7492.46</v>
      </c>
    </row>
    <row r="8322">
      <c r="A8322" t="n">
        <v>9321</v>
      </c>
      <c r="B8322" t="n">
        <v>8321</v>
      </c>
      <c r="C8322" s="1" t="n">
        <v>8325.950000000001</v>
      </c>
      <c r="D8322" t="n">
        <v>7493.36</v>
      </c>
    </row>
    <row r="8323">
      <c r="A8323" t="n">
        <v>9322</v>
      </c>
      <c r="B8323" t="n">
        <v>8322</v>
      </c>
      <c r="C8323" s="1" t="n">
        <v>8326.950000000001</v>
      </c>
      <c r="D8323" t="n">
        <v>7494.26</v>
      </c>
    </row>
    <row r="8324">
      <c r="A8324" t="n">
        <v>9323</v>
      </c>
      <c r="B8324" t="n">
        <v>8323</v>
      </c>
      <c r="C8324" s="1" t="n">
        <v>8327.950000000001</v>
      </c>
      <c r="D8324" t="n">
        <v>7495.16</v>
      </c>
    </row>
    <row r="8325">
      <c r="A8325" t="n">
        <v>9324</v>
      </c>
      <c r="B8325" t="n">
        <v>8324</v>
      </c>
      <c r="C8325" s="1" t="n">
        <v>8328.950000000001</v>
      </c>
      <c r="D8325" t="n">
        <v>7496.06</v>
      </c>
    </row>
    <row r="8326">
      <c r="A8326" t="n">
        <v>9325</v>
      </c>
      <c r="B8326" t="n">
        <v>8325</v>
      </c>
      <c r="C8326" s="1" t="n">
        <v>8329.950000000001</v>
      </c>
      <c r="D8326" t="n">
        <v>7496.96</v>
      </c>
    </row>
    <row r="8327">
      <c r="A8327" t="n">
        <v>9326</v>
      </c>
      <c r="B8327" t="n">
        <v>8326</v>
      </c>
      <c r="C8327" s="1" t="n">
        <v>8330.950000000001</v>
      </c>
      <c r="D8327" t="n">
        <v>7497.86</v>
      </c>
    </row>
    <row r="8328">
      <c r="A8328" t="n">
        <v>9327</v>
      </c>
      <c r="B8328" t="n">
        <v>8327</v>
      </c>
      <c r="C8328" s="1" t="n">
        <v>8331.950000000001</v>
      </c>
      <c r="D8328" t="n">
        <v>7498.76</v>
      </c>
    </row>
    <row r="8329">
      <c r="A8329" t="n">
        <v>9328</v>
      </c>
      <c r="B8329" t="n">
        <v>8328</v>
      </c>
      <c r="C8329" s="1" t="n">
        <v>8332.950000000001</v>
      </c>
      <c r="D8329" t="n">
        <v>7499.66</v>
      </c>
    </row>
    <row r="8330">
      <c r="A8330" t="n">
        <v>9329</v>
      </c>
      <c r="B8330" t="n">
        <v>8329</v>
      </c>
      <c r="C8330" s="1" t="n">
        <v>8333.950000000001</v>
      </c>
      <c r="D8330" t="n">
        <v>7500.56</v>
      </c>
    </row>
    <row r="8331">
      <c r="A8331" t="n">
        <v>9330</v>
      </c>
      <c r="B8331" t="n">
        <v>8330</v>
      </c>
      <c r="C8331" s="1" t="n">
        <v>8334.950000000001</v>
      </c>
      <c r="D8331" t="n">
        <v>7501.46</v>
      </c>
    </row>
    <row r="8332">
      <c r="A8332" t="n">
        <v>9331</v>
      </c>
      <c r="B8332" t="n">
        <v>8331</v>
      </c>
      <c r="C8332" s="1" t="n">
        <v>8335.950000000001</v>
      </c>
      <c r="D8332" t="n">
        <v>7502.36</v>
      </c>
    </row>
    <row r="8333">
      <c r="A8333" t="n">
        <v>9332</v>
      </c>
      <c r="B8333" t="n">
        <v>8332</v>
      </c>
      <c r="C8333" s="1" t="n">
        <v>8336.950000000001</v>
      </c>
      <c r="D8333" t="n">
        <v>7503.26</v>
      </c>
    </row>
    <row r="8334">
      <c r="A8334" t="n">
        <v>9333</v>
      </c>
      <c r="B8334" t="n">
        <v>8333</v>
      </c>
      <c r="C8334" s="1" t="n">
        <v>8337.950000000001</v>
      </c>
      <c r="D8334" t="n">
        <v>7504.16</v>
      </c>
    </row>
    <row r="8335">
      <c r="A8335" t="n">
        <v>9334</v>
      </c>
      <c r="B8335" t="n">
        <v>8334</v>
      </c>
      <c r="C8335" s="1" t="n">
        <v>8338.950000000001</v>
      </c>
      <c r="D8335" t="n">
        <v>7505.06</v>
      </c>
    </row>
    <row r="8336">
      <c r="A8336" t="n">
        <v>9335</v>
      </c>
      <c r="B8336" t="n">
        <v>8335</v>
      </c>
      <c r="C8336" s="1" t="n">
        <v>8339.950000000001</v>
      </c>
      <c r="D8336" t="n">
        <v>7505.96</v>
      </c>
    </row>
    <row r="8337">
      <c r="A8337" t="n">
        <v>9336</v>
      </c>
      <c r="B8337" t="n">
        <v>8336</v>
      </c>
      <c r="C8337" s="1" t="n">
        <v>8340.950000000001</v>
      </c>
      <c r="D8337" t="n">
        <v>7506.86</v>
      </c>
    </row>
    <row r="8338">
      <c r="A8338" t="n">
        <v>9337</v>
      </c>
      <c r="B8338" t="n">
        <v>8337</v>
      </c>
      <c r="C8338" s="1" t="n">
        <v>8341.950000000001</v>
      </c>
      <c r="D8338" t="n">
        <v>7507.76</v>
      </c>
    </row>
    <row r="8339">
      <c r="A8339" t="n">
        <v>9338</v>
      </c>
      <c r="B8339" t="n">
        <v>8338</v>
      </c>
      <c r="C8339" s="1" t="n">
        <v>8342.950000000001</v>
      </c>
      <c r="D8339" t="n">
        <v>7508.66</v>
      </c>
    </row>
    <row r="8340">
      <c r="A8340" t="n">
        <v>9339</v>
      </c>
      <c r="B8340" t="n">
        <v>8339</v>
      </c>
      <c r="C8340" s="1" t="n">
        <v>8343.950000000001</v>
      </c>
      <c r="D8340" t="n">
        <v>7509.56</v>
      </c>
    </row>
    <row r="8341">
      <c r="A8341" t="n">
        <v>9340</v>
      </c>
      <c r="B8341" t="n">
        <v>8340</v>
      </c>
      <c r="C8341" s="1" t="n">
        <v>8344.950000000001</v>
      </c>
      <c r="D8341" t="n">
        <v>7510.46</v>
      </c>
    </row>
    <row r="8342">
      <c r="A8342" t="n">
        <v>9341</v>
      </c>
      <c r="B8342" t="n">
        <v>8341</v>
      </c>
      <c r="C8342" s="1" t="n">
        <v>8345.950000000001</v>
      </c>
      <c r="D8342" t="n">
        <v>7511.36</v>
      </c>
    </row>
    <row r="8343">
      <c r="A8343" t="n">
        <v>9342</v>
      </c>
      <c r="B8343" t="n">
        <v>8342</v>
      </c>
      <c r="C8343" s="1" t="n">
        <v>8346.950000000001</v>
      </c>
      <c r="D8343" t="n">
        <v>7512.26</v>
      </c>
    </row>
    <row r="8344">
      <c r="A8344" t="n">
        <v>9343</v>
      </c>
      <c r="B8344" t="n">
        <v>8343</v>
      </c>
      <c r="C8344" s="1" t="n">
        <v>8347.950000000001</v>
      </c>
      <c r="D8344" t="n">
        <v>7513.16</v>
      </c>
    </row>
    <row r="8345">
      <c r="A8345" t="n">
        <v>9344</v>
      </c>
      <c r="B8345" t="n">
        <v>8344</v>
      </c>
      <c r="C8345" s="1" t="n">
        <v>8348.950000000001</v>
      </c>
      <c r="D8345" t="n">
        <v>7514.06</v>
      </c>
    </row>
    <row r="8346">
      <c r="A8346" t="n">
        <v>9345</v>
      </c>
      <c r="B8346" t="n">
        <v>8345</v>
      </c>
      <c r="C8346" s="1" t="n">
        <v>8349.950000000001</v>
      </c>
      <c r="D8346" t="n">
        <v>7514.96</v>
      </c>
    </row>
    <row r="8347">
      <c r="A8347" t="n">
        <v>9346</v>
      </c>
      <c r="B8347" t="n">
        <v>8346</v>
      </c>
      <c r="C8347" s="1" t="n">
        <v>8350.950000000001</v>
      </c>
      <c r="D8347" t="n">
        <v>7515.86</v>
      </c>
    </row>
    <row r="8348">
      <c r="A8348" t="n">
        <v>9347</v>
      </c>
      <c r="B8348" t="n">
        <v>8347</v>
      </c>
      <c r="C8348" s="1" t="n">
        <v>8351.950000000001</v>
      </c>
      <c r="D8348" t="n">
        <v>7516.76</v>
      </c>
    </row>
    <row r="8349">
      <c r="A8349" t="n">
        <v>9348</v>
      </c>
      <c r="B8349" t="n">
        <v>8348</v>
      </c>
      <c r="C8349" s="1" t="n">
        <v>8352.950000000001</v>
      </c>
      <c r="D8349" t="n">
        <v>7517.66</v>
      </c>
    </row>
    <row r="8350">
      <c r="A8350" t="n">
        <v>9349</v>
      </c>
      <c r="B8350" t="n">
        <v>8349</v>
      </c>
      <c r="C8350" s="1" t="n">
        <v>8353.950000000001</v>
      </c>
      <c r="D8350" t="n">
        <v>7518.56</v>
      </c>
    </row>
    <row r="8351">
      <c r="A8351" t="n">
        <v>9350</v>
      </c>
      <c r="B8351" t="n">
        <v>8350</v>
      </c>
      <c r="C8351" s="1" t="n">
        <v>8354.950000000001</v>
      </c>
      <c r="D8351" t="n">
        <v>7519.46</v>
      </c>
    </row>
    <row r="8352">
      <c r="A8352" t="n">
        <v>9351</v>
      </c>
      <c r="B8352" t="n">
        <v>8351</v>
      </c>
      <c r="C8352" s="1" t="n">
        <v>8355.950000000001</v>
      </c>
      <c r="D8352" t="n">
        <v>7520.36</v>
      </c>
    </row>
    <row r="8353">
      <c r="A8353" t="n">
        <v>9352</v>
      </c>
      <c r="B8353" t="n">
        <v>8352</v>
      </c>
      <c r="C8353" s="1" t="n">
        <v>8356.950000000001</v>
      </c>
      <c r="D8353" t="n">
        <v>7521.26</v>
      </c>
    </row>
    <row r="8354">
      <c r="A8354" t="n">
        <v>9353</v>
      </c>
      <c r="B8354" t="n">
        <v>8353</v>
      </c>
      <c r="C8354" s="1" t="n">
        <v>8357.950000000001</v>
      </c>
      <c r="D8354" t="n">
        <v>7522.16</v>
      </c>
    </row>
    <row r="8355">
      <c r="A8355" t="n">
        <v>9354</v>
      </c>
      <c r="B8355" t="n">
        <v>8354</v>
      </c>
      <c r="C8355" s="1" t="n">
        <v>8358.950000000001</v>
      </c>
      <c r="D8355" t="n">
        <v>7523.06</v>
      </c>
    </row>
    <row r="8356">
      <c r="A8356" t="n">
        <v>9355</v>
      </c>
      <c r="B8356" t="n">
        <v>8355</v>
      </c>
      <c r="C8356" s="1" t="n">
        <v>8359.950000000001</v>
      </c>
      <c r="D8356" t="n">
        <v>7523.96</v>
      </c>
    </row>
    <row r="8357">
      <c r="A8357" t="n">
        <v>9356</v>
      </c>
      <c r="B8357" t="n">
        <v>8356</v>
      </c>
      <c r="C8357" s="1" t="n">
        <v>8360.950000000001</v>
      </c>
      <c r="D8357" t="n">
        <v>7524.86</v>
      </c>
    </row>
    <row r="8358">
      <c r="A8358" t="n">
        <v>9357</v>
      </c>
      <c r="B8358" t="n">
        <v>8357</v>
      </c>
      <c r="C8358" s="1" t="n">
        <v>8361.950000000001</v>
      </c>
      <c r="D8358" t="n">
        <v>7525.76</v>
      </c>
    </row>
    <row r="8359">
      <c r="A8359" t="n">
        <v>9358</v>
      </c>
      <c r="B8359" t="n">
        <v>8358</v>
      </c>
      <c r="C8359" s="1" t="n">
        <v>8362.950000000001</v>
      </c>
      <c r="D8359" t="n">
        <v>7526.66</v>
      </c>
    </row>
    <row r="8360">
      <c r="A8360" t="n">
        <v>9359</v>
      </c>
      <c r="B8360" t="n">
        <v>8359</v>
      </c>
      <c r="C8360" s="1" t="n">
        <v>8363.950000000001</v>
      </c>
      <c r="D8360" t="n">
        <v>7527.56</v>
      </c>
    </row>
    <row r="8361">
      <c r="A8361" t="n">
        <v>9360</v>
      </c>
      <c r="B8361" t="n">
        <v>8360</v>
      </c>
      <c r="C8361" s="1" t="n">
        <v>8364.950000000001</v>
      </c>
      <c r="D8361" t="n">
        <v>7528.46</v>
      </c>
    </row>
    <row r="8362">
      <c r="A8362" t="n">
        <v>9361</v>
      </c>
      <c r="B8362" t="n">
        <v>8361</v>
      </c>
      <c r="C8362" s="1" t="n">
        <v>8365.950000000001</v>
      </c>
      <c r="D8362" t="n">
        <v>7529.36</v>
      </c>
    </row>
    <row r="8363">
      <c r="A8363" t="n">
        <v>9362</v>
      </c>
      <c r="B8363" t="n">
        <v>8362</v>
      </c>
      <c r="C8363" s="1" t="n">
        <v>8366.950000000001</v>
      </c>
      <c r="D8363" t="n">
        <v>7530.26</v>
      </c>
    </row>
    <row r="8364">
      <c r="A8364" t="n">
        <v>9363</v>
      </c>
      <c r="B8364" t="n">
        <v>8363</v>
      </c>
      <c r="C8364" s="1" t="n">
        <v>8367.950000000001</v>
      </c>
      <c r="D8364" t="n">
        <v>7531.16</v>
      </c>
    </row>
    <row r="8365">
      <c r="A8365" t="n">
        <v>9364</v>
      </c>
      <c r="B8365" t="n">
        <v>8364</v>
      </c>
      <c r="C8365" s="1" t="n">
        <v>8368.950000000001</v>
      </c>
      <c r="D8365" t="n">
        <v>7532.06</v>
      </c>
    </row>
    <row r="8366">
      <c r="A8366" t="n">
        <v>9365</v>
      </c>
      <c r="B8366" t="n">
        <v>8365</v>
      </c>
      <c r="C8366" s="1" t="n">
        <v>8369.950000000001</v>
      </c>
      <c r="D8366" t="n">
        <v>7532.96</v>
      </c>
    </row>
    <row r="8367">
      <c r="A8367" t="n">
        <v>9366</v>
      </c>
      <c r="B8367" t="n">
        <v>8366</v>
      </c>
      <c r="C8367" s="1" t="n">
        <v>8370.950000000001</v>
      </c>
      <c r="D8367" t="n">
        <v>7533.86</v>
      </c>
    </row>
    <row r="8368">
      <c r="A8368" t="n">
        <v>9367</v>
      </c>
      <c r="B8368" t="n">
        <v>8367</v>
      </c>
      <c r="C8368" s="1" t="n">
        <v>8371.950000000001</v>
      </c>
      <c r="D8368" t="n">
        <v>7534.76</v>
      </c>
    </row>
    <row r="8369">
      <c r="A8369" t="n">
        <v>9368</v>
      </c>
      <c r="B8369" t="n">
        <v>8368</v>
      </c>
      <c r="C8369" s="1" t="n">
        <v>8372.950000000001</v>
      </c>
      <c r="D8369" t="n">
        <v>7535.66</v>
      </c>
    </row>
    <row r="8370">
      <c r="A8370" t="n">
        <v>9369</v>
      </c>
      <c r="B8370" t="n">
        <v>8369</v>
      </c>
      <c r="C8370" s="1" t="n">
        <v>8373.950000000001</v>
      </c>
      <c r="D8370" t="n">
        <v>7536.56</v>
      </c>
    </row>
    <row r="8371">
      <c r="A8371" t="n">
        <v>9370</v>
      </c>
      <c r="B8371" t="n">
        <v>8370</v>
      </c>
      <c r="C8371" s="1" t="n">
        <v>8374.950000000001</v>
      </c>
      <c r="D8371" t="n">
        <v>7537.46</v>
      </c>
    </row>
    <row r="8372">
      <c r="A8372" t="n">
        <v>9371</v>
      </c>
      <c r="B8372" t="n">
        <v>8371</v>
      </c>
      <c r="C8372" s="1" t="n">
        <v>8375.950000000001</v>
      </c>
      <c r="D8372" t="n">
        <v>7538.36</v>
      </c>
    </row>
    <row r="8373">
      <c r="A8373" t="n">
        <v>9372</v>
      </c>
      <c r="B8373" t="n">
        <v>8372</v>
      </c>
      <c r="C8373" s="1" t="n">
        <v>8376.950000000001</v>
      </c>
      <c r="D8373" t="n">
        <v>7539.26</v>
      </c>
    </row>
    <row r="8374">
      <c r="A8374" t="n">
        <v>9373</v>
      </c>
      <c r="B8374" t="n">
        <v>8373</v>
      </c>
      <c r="C8374" s="1" t="n">
        <v>8377.950000000001</v>
      </c>
      <c r="D8374" t="n">
        <v>7540.16</v>
      </c>
    </row>
    <row r="8375">
      <c r="A8375" t="n">
        <v>9374</v>
      </c>
      <c r="B8375" t="n">
        <v>8374</v>
      </c>
      <c r="C8375" s="1" t="n">
        <v>8378.950000000001</v>
      </c>
      <c r="D8375" t="n">
        <v>7541.06</v>
      </c>
    </row>
    <row r="8376">
      <c r="A8376" t="n">
        <v>9375</v>
      </c>
      <c r="B8376" t="n">
        <v>8375</v>
      </c>
      <c r="C8376" s="1" t="n">
        <v>8379.950000000001</v>
      </c>
      <c r="D8376" t="n">
        <v>7541.96</v>
      </c>
    </row>
    <row r="8377">
      <c r="A8377" t="n">
        <v>9376</v>
      </c>
      <c r="B8377" t="n">
        <v>8376</v>
      </c>
      <c r="C8377" s="1" t="n">
        <v>8380.950000000001</v>
      </c>
      <c r="D8377" t="n">
        <v>7542.86</v>
      </c>
    </row>
    <row r="8378">
      <c r="A8378" t="n">
        <v>9377</v>
      </c>
      <c r="B8378" t="n">
        <v>8377</v>
      </c>
      <c r="C8378" s="1" t="n">
        <v>8381.950000000001</v>
      </c>
      <c r="D8378" t="n">
        <v>7543.76</v>
      </c>
    </row>
    <row r="8379">
      <c r="A8379" t="n">
        <v>9378</v>
      </c>
      <c r="B8379" t="n">
        <v>8378</v>
      </c>
      <c r="C8379" s="1" t="n">
        <v>8382.950000000001</v>
      </c>
      <c r="D8379" t="n">
        <v>7544.66</v>
      </c>
    </row>
    <row r="8380">
      <c r="A8380" t="n">
        <v>9379</v>
      </c>
      <c r="B8380" t="n">
        <v>8379</v>
      </c>
      <c r="C8380" s="1" t="n">
        <v>8383.950000000001</v>
      </c>
      <c r="D8380" t="n">
        <v>7545.56</v>
      </c>
    </row>
    <row r="8381">
      <c r="A8381" t="n">
        <v>9380</v>
      </c>
      <c r="B8381" t="n">
        <v>8380</v>
      </c>
      <c r="C8381" s="1" t="n">
        <v>8384.950000000001</v>
      </c>
      <c r="D8381" t="n">
        <v>7546.46</v>
      </c>
    </row>
    <row r="8382">
      <c r="A8382" t="n">
        <v>9381</v>
      </c>
      <c r="B8382" t="n">
        <v>8381</v>
      </c>
      <c r="C8382" s="1" t="n">
        <v>8385.950000000001</v>
      </c>
      <c r="D8382" t="n">
        <v>7547.36</v>
      </c>
    </row>
    <row r="8383">
      <c r="A8383" t="n">
        <v>9382</v>
      </c>
      <c r="B8383" t="n">
        <v>8382</v>
      </c>
      <c r="C8383" s="1" t="n">
        <v>8386.950000000001</v>
      </c>
      <c r="D8383" t="n">
        <v>7548.26</v>
      </c>
    </row>
    <row r="8384">
      <c r="A8384" t="n">
        <v>9383</v>
      </c>
      <c r="B8384" t="n">
        <v>8383</v>
      </c>
      <c r="C8384" s="1" t="n">
        <v>8387.950000000001</v>
      </c>
      <c r="D8384" t="n">
        <v>7549.16</v>
      </c>
    </row>
    <row r="8385">
      <c r="A8385" t="n">
        <v>9384</v>
      </c>
      <c r="B8385" t="n">
        <v>8384</v>
      </c>
      <c r="C8385" s="1" t="n">
        <v>8388.950000000001</v>
      </c>
      <c r="D8385" t="n">
        <v>7550.06</v>
      </c>
    </row>
    <row r="8386">
      <c r="A8386" t="n">
        <v>9385</v>
      </c>
      <c r="B8386" t="n">
        <v>8385</v>
      </c>
      <c r="C8386" s="1" t="n">
        <v>8389.950000000001</v>
      </c>
      <c r="D8386" t="n">
        <v>7550.96</v>
      </c>
    </row>
    <row r="8387">
      <c r="A8387" t="n">
        <v>9386</v>
      </c>
      <c r="B8387" t="n">
        <v>8386</v>
      </c>
      <c r="C8387" s="1" t="n">
        <v>8390.950000000001</v>
      </c>
      <c r="D8387" t="n">
        <v>7551.86</v>
      </c>
    </row>
    <row r="8388">
      <c r="A8388" t="n">
        <v>9387</v>
      </c>
      <c r="B8388" t="n">
        <v>8387</v>
      </c>
      <c r="C8388" s="1" t="n">
        <v>8391.950000000001</v>
      </c>
      <c r="D8388" t="n">
        <v>7552.76</v>
      </c>
    </row>
    <row r="8389">
      <c r="A8389" t="n">
        <v>9388</v>
      </c>
      <c r="B8389" t="n">
        <v>8388</v>
      </c>
      <c r="C8389" s="1" t="n">
        <v>8392.950000000001</v>
      </c>
      <c r="D8389" t="n">
        <v>7553.66</v>
      </c>
    </row>
    <row r="8390">
      <c r="A8390" t="n">
        <v>9389</v>
      </c>
      <c r="B8390" t="n">
        <v>8389</v>
      </c>
      <c r="C8390" s="1" t="n">
        <v>8393.950000000001</v>
      </c>
      <c r="D8390" t="n">
        <v>7554.56</v>
      </c>
    </row>
    <row r="8391">
      <c r="A8391" t="n">
        <v>9390</v>
      </c>
      <c r="B8391" t="n">
        <v>8390</v>
      </c>
      <c r="C8391" s="1" t="n">
        <v>8394.950000000001</v>
      </c>
      <c r="D8391" t="n">
        <v>7555.46</v>
      </c>
    </row>
    <row r="8392">
      <c r="A8392" t="n">
        <v>9391</v>
      </c>
      <c r="B8392" t="n">
        <v>8391</v>
      </c>
      <c r="C8392" s="1" t="n">
        <v>8395.950000000001</v>
      </c>
      <c r="D8392" t="n">
        <v>7556.36</v>
      </c>
    </row>
    <row r="8393">
      <c r="A8393" t="n">
        <v>9392</v>
      </c>
      <c r="B8393" t="n">
        <v>8392</v>
      </c>
      <c r="C8393" s="1" t="n">
        <v>8396.950000000001</v>
      </c>
      <c r="D8393" t="n">
        <v>7557.26</v>
      </c>
    </row>
    <row r="8394">
      <c r="A8394" t="n">
        <v>9393</v>
      </c>
      <c r="B8394" t="n">
        <v>8393</v>
      </c>
      <c r="C8394" s="1" t="n">
        <v>8397.950000000001</v>
      </c>
      <c r="D8394" t="n">
        <v>7558.16</v>
      </c>
    </row>
    <row r="8395">
      <c r="A8395" t="n">
        <v>9394</v>
      </c>
      <c r="B8395" t="n">
        <v>8394</v>
      </c>
      <c r="C8395" s="1" t="n">
        <v>8398.950000000001</v>
      </c>
      <c r="D8395" t="n">
        <v>7559.06</v>
      </c>
    </row>
    <row r="8396">
      <c r="A8396" t="n">
        <v>9395</v>
      </c>
      <c r="B8396" t="n">
        <v>8395</v>
      </c>
      <c r="C8396" s="1" t="n">
        <v>8399.950000000001</v>
      </c>
      <c r="D8396" t="n">
        <v>7559.96</v>
      </c>
    </row>
    <row r="8397">
      <c r="A8397" t="n">
        <v>9396</v>
      </c>
      <c r="B8397" t="n">
        <v>8396</v>
      </c>
      <c r="C8397" s="1" t="n">
        <v>8400.950000000001</v>
      </c>
      <c r="D8397" t="n">
        <v>7560.86</v>
      </c>
    </row>
    <row r="8398">
      <c r="A8398" t="n">
        <v>9397</v>
      </c>
      <c r="B8398" t="n">
        <v>8397</v>
      </c>
      <c r="C8398" s="1" t="n">
        <v>8401.950000000001</v>
      </c>
      <c r="D8398" t="n">
        <v>7561.76</v>
      </c>
    </row>
    <row r="8399">
      <c r="A8399" t="n">
        <v>9398</v>
      </c>
      <c r="B8399" t="n">
        <v>8398</v>
      </c>
      <c r="C8399" s="1" t="n">
        <v>8402.950000000001</v>
      </c>
      <c r="D8399" t="n">
        <v>7562.66</v>
      </c>
    </row>
    <row r="8400">
      <c r="A8400" t="n">
        <v>9399</v>
      </c>
      <c r="B8400" t="n">
        <v>8399</v>
      </c>
      <c r="C8400" s="1" t="n">
        <v>8403.950000000001</v>
      </c>
      <c r="D8400" t="n">
        <v>7563.56</v>
      </c>
    </row>
    <row r="8401">
      <c r="A8401" t="n">
        <v>9400</v>
      </c>
      <c r="B8401" t="n">
        <v>8400</v>
      </c>
      <c r="C8401" s="1" t="n">
        <v>8404.950000000001</v>
      </c>
      <c r="D8401" t="n">
        <v>7564.46</v>
      </c>
    </row>
    <row r="8402">
      <c r="A8402" t="n">
        <v>9401</v>
      </c>
      <c r="B8402" t="n">
        <v>8401</v>
      </c>
      <c r="C8402" s="1" t="n">
        <v>8405.950000000001</v>
      </c>
      <c r="D8402" t="n">
        <v>7565.36</v>
      </c>
    </row>
    <row r="8403">
      <c r="A8403" t="n">
        <v>9402</v>
      </c>
      <c r="B8403" t="n">
        <v>8402</v>
      </c>
      <c r="C8403" s="1" t="n">
        <v>8406.950000000001</v>
      </c>
      <c r="D8403" t="n">
        <v>7566.26</v>
      </c>
    </row>
    <row r="8404">
      <c r="A8404" t="n">
        <v>9403</v>
      </c>
      <c r="B8404" t="n">
        <v>8403</v>
      </c>
      <c r="C8404" s="1" t="n">
        <v>8407.950000000001</v>
      </c>
      <c r="D8404" t="n">
        <v>7567.16</v>
      </c>
    </row>
    <row r="8405">
      <c r="A8405" t="n">
        <v>9404</v>
      </c>
      <c r="B8405" t="n">
        <v>8404</v>
      </c>
      <c r="C8405" s="1" t="n">
        <v>8408.950000000001</v>
      </c>
      <c r="D8405" t="n">
        <v>7568.06</v>
      </c>
    </row>
    <row r="8406">
      <c r="A8406" t="n">
        <v>9405</v>
      </c>
      <c r="B8406" t="n">
        <v>8405</v>
      </c>
      <c r="C8406" s="1" t="n">
        <v>8409.950000000001</v>
      </c>
      <c r="D8406" t="n">
        <v>7568.96</v>
      </c>
    </row>
    <row r="8407">
      <c r="A8407" t="n">
        <v>9406</v>
      </c>
      <c r="B8407" t="n">
        <v>8406</v>
      </c>
      <c r="C8407" s="1" t="n">
        <v>8410.950000000001</v>
      </c>
      <c r="D8407" t="n">
        <v>7569.86</v>
      </c>
    </row>
    <row r="8408">
      <c r="A8408" t="n">
        <v>9407</v>
      </c>
      <c r="B8408" t="n">
        <v>8407</v>
      </c>
      <c r="C8408" s="1" t="n">
        <v>8411.950000000001</v>
      </c>
      <c r="D8408" t="n">
        <v>7570.76</v>
      </c>
    </row>
    <row r="8409">
      <c r="A8409" t="n">
        <v>9408</v>
      </c>
      <c r="B8409" t="n">
        <v>8408</v>
      </c>
      <c r="C8409" s="1" t="n">
        <v>8412.950000000001</v>
      </c>
      <c r="D8409" t="n">
        <v>7571.66</v>
      </c>
    </row>
    <row r="8410">
      <c r="A8410" t="n">
        <v>9409</v>
      </c>
      <c r="B8410" t="n">
        <v>8409</v>
      </c>
      <c r="C8410" s="1" t="n">
        <v>8413.950000000001</v>
      </c>
      <c r="D8410" t="n">
        <v>7572.56</v>
      </c>
    </row>
    <row r="8411">
      <c r="A8411" t="n">
        <v>9410</v>
      </c>
      <c r="B8411" t="n">
        <v>8410</v>
      </c>
      <c r="C8411" s="1" t="n">
        <v>8414.950000000001</v>
      </c>
      <c r="D8411" t="n">
        <v>7573.46</v>
      </c>
    </row>
    <row r="8412">
      <c r="A8412" t="n">
        <v>9411</v>
      </c>
      <c r="B8412" t="n">
        <v>8411</v>
      </c>
      <c r="C8412" s="1" t="n">
        <v>8415.950000000001</v>
      </c>
      <c r="D8412" t="n">
        <v>7574.36</v>
      </c>
    </row>
    <row r="8413">
      <c r="A8413" t="n">
        <v>9412</v>
      </c>
      <c r="B8413" t="n">
        <v>8412</v>
      </c>
      <c r="C8413" s="1" t="n">
        <v>8416.950000000001</v>
      </c>
      <c r="D8413" t="n">
        <v>7575.26</v>
      </c>
    </row>
    <row r="8414">
      <c r="A8414" t="n">
        <v>9413</v>
      </c>
      <c r="B8414" t="n">
        <v>8413</v>
      </c>
      <c r="C8414" s="1" t="n">
        <v>8417.950000000001</v>
      </c>
      <c r="D8414" t="n">
        <v>7576.16</v>
      </c>
    </row>
    <row r="8415">
      <c r="A8415" t="n">
        <v>9414</v>
      </c>
      <c r="B8415" t="n">
        <v>8414</v>
      </c>
      <c r="C8415" s="1" t="n">
        <v>8418.950000000001</v>
      </c>
      <c r="D8415" t="n">
        <v>7577.06</v>
      </c>
    </row>
    <row r="8416">
      <c r="A8416" t="n">
        <v>9415</v>
      </c>
      <c r="B8416" t="n">
        <v>8415</v>
      </c>
      <c r="C8416" s="1" t="n">
        <v>8419.950000000001</v>
      </c>
      <c r="D8416" t="n">
        <v>7577.96</v>
      </c>
    </row>
    <row r="8417">
      <c r="A8417" t="n">
        <v>9416</v>
      </c>
      <c r="B8417" t="n">
        <v>8416</v>
      </c>
      <c r="C8417" s="1" t="n">
        <v>8420.950000000001</v>
      </c>
      <c r="D8417" t="n">
        <v>7578.86</v>
      </c>
    </row>
    <row r="8418">
      <c r="A8418" t="n">
        <v>9417</v>
      </c>
      <c r="B8418" t="n">
        <v>8417</v>
      </c>
      <c r="C8418" s="1" t="n">
        <v>8421.950000000001</v>
      </c>
      <c r="D8418" t="n">
        <v>7579.76</v>
      </c>
    </row>
    <row r="8419">
      <c r="A8419" t="n">
        <v>9418</v>
      </c>
      <c r="B8419" t="n">
        <v>8418</v>
      </c>
      <c r="C8419" s="1" t="n">
        <v>8422.950000000001</v>
      </c>
      <c r="D8419" t="n">
        <v>7580.66</v>
      </c>
    </row>
    <row r="8420">
      <c r="A8420" t="n">
        <v>9419</v>
      </c>
      <c r="B8420" t="n">
        <v>8419</v>
      </c>
      <c r="C8420" s="1" t="n">
        <v>8423.950000000001</v>
      </c>
      <c r="D8420" t="n">
        <v>7581.56</v>
      </c>
    </row>
    <row r="8421">
      <c r="A8421" t="n">
        <v>9420</v>
      </c>
      <c r="B8421" t="n">
        <v>8420</v>
      </c>
      <c r="C8421" s="1" t="n">
        <v>8424.950000000001</v>
      </c>
      <c r="D8421" t="n">
        <v>7582.46</v>
      </c>
    </row>
    <row r="8422">
      <c r="A8422" t="n">
        <v>9421</v>
      </c>
      <c r="B8422" t="n">
        <v>8421</v>
      </c>
      <c r="C8422" s="1" t="n">
        <v>8425.950000000001</v>
      </c>
      <c r="D8422" t="n">
        <v>7583.36</v>
      </c>
    </row>
    <row r="8423">
      <c r="A8423" t="n">
        <v>9422</v>
      </c>
      <c r="B8423" t="n">
        <v>8422</v>
      </c>
      <c r="C8423" s="1" t="n">
        <v>8426.950000000001</v>
      </c>
      <c r="D8423" t="n">
        <v>7584.26</v>
      </c>
    </row>
    <row r="8424">
      <c r="A8424" t="n">
        <v>9423</v>
      </c>
      <c r="B8424" t="n">
        <v>8423</v>
      </c>
      <c r="C8424" s="1" t="n">
        <v>8427.950000000001</v>
      </c>
      <c r="D8424" t="n">
        <v>7585.16</v>
      </c>
    </row>
    <row r="8425">
      <c r="A8425" t="n">
        <v>9424</v>
      </c>
      <c r="B8425" t="n">
        <v>8424</v>
      </c>
      <c r="C8425" s="1" t="n">
        <v>8428.950000000001</v>
      </c>
      <c r="D8425" t="n">
        <v>7586.06</v>
      </c>
    </row>
    <row r="8426">
      <c r="A8426" t="n">
        <v>9425</v>
      </c>
      <c r="B8426" t="n">
        <v>8425</v>
      </c>
      <c r="C8426" s="1" t="n">
        <v>8429.950000000001</v>
      </c>
      <c r="D8426" t="n">
        <v>7586.96</v>
      </c>
    </row>
    <row r="8427">
      <c r="A8427" t="n">
        <v>9426</v>
      </c>
      <c r="B8427" t="n">
        <v>8426</v>
      </c>
      <c r="C8427" s="1" t="n">
        <v>8430.950000000001</v>
      </c>
      <c r="D8427" t="n">
        <v>7587.86</v>
      </c>
    </row>
    <row r="8428">
      <c r="A8428" t="n">
        <v>9427</v>
      </c>
      <c r="B8428" t="n">
        <v>8427</v>
      </c>
      <c r="C8428" s="1" t="n">
        <v>8431.950000000001</v>
      </c>
      <c r="D8428" t="n">
        <v>7588.76</v>
      </c>
    </row>
    <row r="8429">
      <c r="A8429" t="n">
        <v>9428</v>
      </c>
      <c r="B8429" t="n">
        <v>8428</v>
      </c>
      <c r="C8429" s="1" t="n">
        <v>8432.950000000001</v>
      </c>
      <c r="D8429" t="n">
        <v>7589.66</v>
      </c>
    </row>
    <row r="8430">
      <c r="A8430" t="n">
        <v>9429</v>
      </c>
      <c r="B8430" t="n">
        <v>8429</v>
      </c>
      <c r="C8430" s="1" t="n">
        <v>8433.950000000001</v>
      </c>
      <c r="D8430" t="n">
        <v>7590.56</v>
      </c>
    </row>
    <row r="8431">
      <c r="A8431" t="n">
        <v>9430</v>
      </c>
      <c r="B8431" t="n">
        <v>8430</v>
      </c>
      <c r="C8431" s="1" t="n">
        <v>8434.950000000001</v>
      </c>
      <c r="D8431" t="n">
        <v>7591.46</v>
      </c>
    </row>
    <row r="8432">
      <c r="A8432" t="n">
        <v>9431</v>
      </c>
      <c r="B8432" t="n">
        <v>8431</v>
      </c>
      <c r="C8432" s="1" t="n">
        <v>8435.950000000001</v>
      </c>
      <c r="D8432" t="n">
        <v>7592.36</v>
      </c>
    </row>
    <row r="8433">
      <c r="A8433" t="n">
        <v>9432</v>
      </c>
      <c r="B8433" t="n">
        <v>8432</v>
      </c>
      <c r="C8433" s="1" t="n">
        <v>8436.950000000001</v>
      </c>
      <c r="D8433" t="n">
        <v>7593.26</v>
      </c>
    </row>
    <row r="8434">
      <c r="A8434" t="n">
        <v>9433</v>
      </c>
      <c r="B8434" t="n">
        <v>8433</v>
      </c>
      <c r="C8434" s="1" t="n">
        <v>8437.950000000001</v>
      </c>
      <c r="D8434" t="n">
        <v>7594.16</v>
      </c>
    </row>
    <row r="8435">
      <c r="A8435" t="n">
        <v>9434</v>
      </c>
      <c r="B8435" t="n">
        <v>8434</v>
      </c>
      <c r="C8435" s="1" t="n">
        <v>8438.950000000001</v>
      </c>
      <c r="D8435" t="n">
        <v>7595.06</v>
      </c>
    </row>
    <row r="8436">
      <c r="A8436" t="n">
        <v>9435</v>
      </c>
      <c r="B8436" t="n">
        <v>8435</v>
      </c>
      <c r="C8436" s="1" t="n">
        <v>8439.950000000001</v>
      </c>
      <c r="D8436" t="n">
        <v>7595.96</v>
      </c>
    </row>
    <row r="8437">
      <c r="A8437" t="n">
        <v>9436</v>
      </c>
      <c r="B8437" t="n">
        <v>8436</v>
      </c>
      <c r="C8437" s="1" t="n">
        <v>8440.950000000001</v>
      </c>
      <c r="D8437" t="n">
        <v>7596.86</v>
      </c>
    </row>
    <row r="8438">
      <c r="A8438" t="n">
        <v>9437</v>
      </c>
      <c r="B8438" t="n">
        <v>8437</v>
      </c>
      <c r="C8438" s="1" t="n">
        <v>8441.950000000001</v>
      </c>
      <c r="D8438" t="n">
        <v>7597.76</v>
      </c>
    </row>
    <row r="8439">
      <c r="A8439" t="n">
        <v>9438</v>
      </c>
      <c r="B8439" t="n">
        <v>8438</v>
      </c>
      <c r="C8439" s="1" t="n">
        <v>8442.950000000001</v>
      </c>
      <c r="D8439" t="n">
        <v>7598.66</v>
      </c>
    </row>
    <row r="8440">
      <c r="A8440" t="n">
        <v>9439</v>
      </c>
      <c r="B8440" t="n">
        <v>8439</v>
      </c>
      <c r="C8440" s="1" t="n">
        <v>8443.950000000001</v>
      </c>
      <c r="D8440" t="n">
        <v>7599.56</v>
      </c>
    </row>
    <row r="8441">
      <c r="A8441" t="n">
        <v>9440</v>
      </c>
      <c r="B8441" t="n">
        <v>8440</v>
      </c>
      <c r="C8441" s="1" t="n">
        <v>8444.950000000001</v>
      </c>
      <c r="D8441" t="n">
        <v>7600.46</v>
      </c>
    </row>
    <row r="8442">
      <c r="A8442" t="n">
        <v>9441</v>
      </c>
      <c r="B8442" t="n">
        <v>8441</v>
      </c>
      <c r="C8442" s="1" t="n">
        <v>8445.950000000001</v>
      </c>
      <c r="D8442" t="n">
        <v>7601.36</v>
      </c>
    </row>
    <row r="8443">
      <c r="A8443" t="n">
        <v>9442</v>
      </c>
      <c r="B8443" t="n">
        <v>8442</v>
      </c>
      <c r="C8443" s="1" t="n">
        <v>8446.950000000001</v>
      </c>
      <c r="D8443" t="n">
        <v>7602.26</v>
      </c>
    </row>
    <row r="8444">
      <c r="A8444" t="n">
        <v>9443</v>
      </c>
      <c r="B8444" t="n">
        <v>8443</v>
      </c>
      <c r="C8444" s="1" t="n">
        <v>8447.950000000001</v>
      </c>
      <c r="D8444" t="n">
        <v>7603.16</v>
      </c>
    </row>
    <row r="8445">
      <c r="A8445" t="n">
        <v>9444</v>
      </c>
      <c r="B8445" t="n">
        <v>8444</v>
      </c>
      <c r="C8445" s="1" t="n">
        <v>8448.950000000001</v>
      </c>
      <c r="D8445" t="n">
        <v>7604.06</v>
      </c>
    </row>
    <row r="8446">
      <c r="A8446" t="n">
        <v>9445</v>
      </c>
      <c r="B8446" t="n">
        <v>8445</v>
      </c>
      <c r="C8446" s="1" t="n">
        <v>8449.950000000001</v>
      </c>
      <c r="D8446" t="n">
        <v>7604.96</v>
      </c>
    </row>
    <row r="8447">
      <c r="A8447" t="n">
        <v>9446</v>
      </c>
      <c r="B8447" t="n">
        <v>8446</v>
      </c>
      <c r="C8447" s="1" t="n">
        <v>8450.950000000001</v>
      </c>
      <c r="D8447" t="n">
        <v>7605.86</v>
      </c>
    </row>
    <row r="8448">
      <c r="A8448" t="n">
        <v>9447</v>
      </c>
      <c r="B8448" t="n">
        <v>8447</v>
      </c>
      <c r="C8448" s="1" t="n">
        <v>8451.950000000001</v>
      </c>
      <c r="D8448" t="n">
        <v>7606.76</v>
      </c>
    </row>
    <row r="8449">
      <c r="A8449" t="n">
        <v>9448</v>
      </c>
      <c r="B8449" t="n">
        <v>8448</v>
      </c>
      <c r="C8449" s="1" t="n">
        <v>8452.950000000001</v>
      </c>
      <c r="D8449" t="n">
        <v>7607.66</v>
      </c>
    </row>
    <row r="8450">
      <c r="A8450" t="n">
        <v>9449</v>
      </c>
      <c r="B8450" t="n">
        <v>8449</v>
      </c>
      <c r="C8450" s="1" t="n">
        <v>8453.950000000001</v>
      </c>
      <c r="D8450" t="n">
        <v>7608.56</v>
      </c>
    </row>
    <row r="8451">
      <c r="A8451" t="n">
        <v>9450</v>
      </c>
      <c r="B8451" t="n">
        <v>8450</v>
      </c>
      <c r="C8451" s="1" t="n">
        <v>8454.950000000001</v>
      </c>
      <c r="D8451" t="n">
        <v>7609.46</v>
      </c>
    </row>
    <row r="8452">
      <c r="A8452" t="n">
        <v>9451</v>
      </c>
      <c r="B8452" t="n">
        <v>8451</v>
      </c>
      <c r="C8452" s="1" t="n">
        <v>8455.950000000001</v>
      </c>
      <c r="D8452" t="n">
        <v>7610.36</v>
      </c>
    </row>
    <row r="8453">
      <c r="A8453" t="n">
        <v>9452</v>
      </c>
      <c r="B8453" t="n">
        <v>8452</v>
      </c>
      <c r="C8453" s="1" t="n">
        <v>8456.950000000001</v>
      </c>
      <c r="D8453" t="n">
        <v>7611.26</v>
      </c>
    </row>
    <row r="8454">
      <c r="A8454" t="n">
        <v>9453</v>
      </c>
      <c r="B8454" t="n">
        <v>8453</v>
      </c>
      <c r="C8454" s="1" t="n">
        <v>8457.950000000001</v>
      </c>
      <c r="D8454" t="n">
        <v>7612.16</v>
      </c>
    </row>
    <row r="8455">
      <c r="A8455" t="n">
        <v>9454</v>
      </c>
      <c r="B8455" t="n">
        <v>8454</v>
      </c>
      <c r="C8455" s="1" t="n">
        <v>8458.950000000001</v>
      </c>
      <c r="D8455" t="n">
        <v>7613.06</v>
      </c>
    </row>
    <row r="8456">
      <c r="A8456" t="n">
        <v>9455</v>
      </c>
      <c r="B8456" t="n">
        <v>8455</v>
      </c>
      <c r="C8456" s="1" t="n">
        <v>8459.950000000001</v>
      </c>
      <c r="D8456" t="n">
        <v>7613.96</v>
      </c>
    </row>
    <row r="8457">
      <c r="A8457" t="n">
        <v>9456</v>
      </c>
      <c r="B8457" t="n">
        <v>8456</v>
      </c>
      <c r="C8457" s="1" t="n">
        <v>8460.950000000001</v>
      </c>
      <c r="D8457" t="n">
        <v>7614.86</v>
      </c>
    </row>
    <row r="8458">
      <c r="A8458" t="n">
        <v>9457</v>
      </c>
      <c r="B8458" t="n">
        <v>8457</v>
      </c>
      <c r="C8458" s="1" t="n">
        <v>8461.950000000001</v>
      </c>
      <c r="D8458" t="n">
        <v>7615.76</v>
      </c>
    </row>
    <row r="8459">
      <c r="A8459" t="n">
        <v>9458</v>
      </c>
      <c r="B8459" t="n">
        <v>8458</v>
      </c>
      <c r="C8459" s="1" t="n">
        <v>8462.950000000001</v>
      </c>
      <c r="D8459" t="n">
        <v>7616.66</v>
      </c>
    </row>
    <row r="8460">
      <c r="A8460" t="n">
        <v>9459</v>
      </c>
      <c r="B8460" t="n">
        <v>8459</v>
      </c>
      <c r="C8460" s="1" t="n">
        <v>8463.950000000001</v>
      </c>
      <c r="D8460" t="n">
        <v>7617.56</v>
      </c>
    </row>
    <row r="8461">
      <c r="A8461" t="n">
        <v>9460</v>
      </c>
      <c r="B8461" t="n">
        <v>8460</v>
      </c>
      <c r="C8461" s="1" t="n">
        <v>8464.950000000001</v>
      </c>
      <c r="D8461" t="n">
        <v>7618.46</v>
      </c>
    </row>
    <row r="8462">
      <c r="A8462" t="n">
        <v>9461</v>
      </c>
      <c r="B8462" t="n">
        <v>8461</v>
      </c>
      <c r="C8462" s="1" t="n">
        <v>8465.950000000001</v>
      </c>
      <c r="D8462" t="n">
        <v>7619.36</v>
      </c>
    </row>
    <row r="8463">
      <c r="A8463" t="n">
        <v>9462</v>
      </c>
      <c r="B8463" t="n">
        <v>8462</v>
      </c>
      <c r="C8463" s="1" t="n">
        <v>8466.950000000001</v>
      </c>
      <c r="D8463" t="n">
        <v>7620.26</v>
      </c>
    </row>
    <row r="8464">
      <c r="A8464" t="n">
        <v>9463</v>
      </c>
      <c r="B8464" t="n">
        <v>8463</v>
      </c>
      <c r="C8464" s="1" t="n">
        <v>8467.950000000001</v>
      </c>
      <c r="D8464" t="n">
        <v>7621.16</v>
      </c>
    </row>
    <row r="8465">
      <c r="A8465" t="n">
        <v>9464</v>
      </c>
      <c r="B8465" t="n">
        <v>8464</v>
      </c>
      <c r="C8465" s="1" t="n">
        <v>8468.950000000001</v>
      </c>
      <c r="D8465" t="n">
        <v>7622.06</v>
      </c>
    </row>
    <row r="8466">
      <c r="A8466" t="n">
        <v>9465</v>
      </c>
      <c r="B8466" t="n">
        <v>8465</v>
      </c>
      <c r="C8466" s="1" t="n">
        <v>8469.950000000001</v>
      </c>
      <c r="D8466" t="n">
        <v>7622.96</v>
      </c>
    </row>
    <row r="8467">
      <c r="A8467" t="n">
        <v>9466</v>
      </c>
      <c r="B8467" t="n">
        <v>8466</v>
      </c>
      <c r="C8467" s="1" t="n">
        <v>8470.950000000001</v>
      </c>
      <c r="D8467" t="n">
        <v>7623.86</v>
      </c>
    </row>
    <row r="8468">
      <c r="A8468" t="n">
        <v>9467</v>
      </c>
      <c r="B8468" t="n">
        <v>8467</v>
      </c>
      <c r="C8468" s="1" t="n">
        <v>8471.950000000001</v>
      </c>
      <c r="D8468" t="n">
        <v>7624.76</v>
      </c>
    </row>
    <row r="8469">
      <c r="A8469" t="n">
        <v>9468</v>
      </c>
      <c r="B8469" t="n">
        <v>8468</v>
      </c>
      <c r="C8469" s="1" t="n">
        <v>8472.950000000001</v>
      </c>
      <c r="D8469" t="n">
        <v>7625.66</v>
      </c>
    </row>
    <row r="8470">
      <c r="A8470" t="n">
        <v>9469</v>
      </c>
      <c r="B8470" t="n">
        <v>8469</v>
      </c>
      <c r="C8470" s="1" t="n">
        <v>8473.950000000001</v>
      </c>
      <c r="D8470" t="n">
        <v>7626.56</v>
      </c>
    </row>
    <row r="8471">
      <c r="A8471" t="n">
        <v>9470</v>
      </c>
      <c r="B8471" t="n">
        <v>8470</v>
      </c>
      <c r="C8471" s="1" t="n">
        <v>8474.950000000001</v>
      </c>
      <c r="D8471" t="n">
        <v>7627.46</v>
      </c>
    </row>
    <row r="8472">
      <c r="A8472" t="n">
        <v>9471</v>
      </c>
      <c r="B8472" t="n">
        <v>8471</v>
      </c>
      <c r="C8472" s="1" t="n">
        <v>8475.950000000001</v>
      </c>
      <c r="D8472" t="n">
        <v>7628.36</v>
      </c>
    </row>
    <row r="8473">
      <c r="A8473" t="n">
        <v>9472</v>
      </c>
      <c r="B8473" t="n">
        <v>8472</v>
      </c>
      <c r="C8473" s="1" t="n">
        <v>8476.950000000001</v>
      </c>
      <c r="D8473" t="n">
        <v>7629.26</v>
      </c>
    </row>
    <row r="8474">
      <c r="A8474" t="n">
        <v>9473</v>
      </c>
      <c r="B8474" t="n">
        <v>8473</v>
      </c>
      <c r="C8474" s="1" t="n">
        <v>8477.950000000001</v>
      </c>
      <c r="D8474" t="n">
        <v>7630.16</v>
      </c>
    </row>
    <row r="8475">
      <c r="A8475" t="n">
        <v>9474</v>
      </c>
      <c r="B8475" t="n">
        <v>8474</v>
      </c>
      <c r="C8475" s="1" t="n">
        <v>8478.950000000001</v>
      </c>
      <c r="D8475" t="n">
        <v>7631.06</v>
      </c>
    </row>
    <row r="8476">
      <c r="A8476" t="n">
        <v>9475</v>
      </c>
      <c r="B8476" t="n">
        <v>8475</v>
      </c>
      <c r="C8476" s="1" t="n">
        <v>8479.950000000001</v>
      </c>
      <c r="D8476" t="n">
        <v>7631.96</v>
      </c>
    </row>
    <row r="8477">
      <c r="A8477" t="n">
        <v>9476</v>
      </c>
      <c r="B8477" t="n">
        <v>8476</v>
      </c>
      <c r="C8477" s="1" t="n">
        <v>8480.950000000001</v>
      </c>
      <c r="D8477" t="n">
        <v>7632.86</v>
      </c>
    </row>
    <row r="8478">
      <c r="A8478" t="n">
        <v>9477</v>
      </c>
      <c r="B8478" t="n">
        <v>8477</v>
      </c>
      <c r="C8478" s="1" t="n">
        <v>8481.950000000001</v>
      </c>
      <c r="D8478" t="n">
        <v>7633.76</v>
      </c>
    </row>
    <row r="8479">
      <c r="A8479" t="n">
        <v>9478</v>
      </c>
      <c r="B8479" t="n">
        <v>8478</v>
      </c>
      <c r="C8479" s="1" t="n">
        <v>8482.950000000001</v>
      </c>
      <c r="D8479" t="n">
        <v>7634.66</v>
      </c>
    </row>
    <row r="8480">
      <c r="A8480" t="n">
        <v>9479</v>
      </c>
      <c r="B8480" t="n">
        <v>8479</v>
      </c>
      <c r="C8480" s="1" t="n">
        <v>8483.950000000001</v>
      </c>
      <c r="D8480" t="n">
        <v>7635.56</v>
      </c>
    </row>
    <row r="8481">
      <c r="A8481" t="n">
        <v>9480</v>
      </c>
      <c r="B8481" t="n">
        <v>8480</v>
      </c>
      <c r="C8481" s="1" t="n">
        <v>8484.950000000001</v>
      </c>
      <c r="D8481" t="n">
        <v>7636.46</v>
      </c>
    </row>
    <row r="8482">
      <c r="A8482" t="n">
        <v>9481</v>
      </c>
      <c r="B8482" t="n">
        <v>8481</v>
      </c>
      <c r="C8482" s="1" t="n">
        <v>8485.950000000001</v>
      </c>
      <c r="D8482" t="n">
        <v>7637.36</v>
      </c>
    </row>
    <row r="8483">
      <c r="A8483" t="n">
        <v>9482</v>
      </c>
      <c r="B8483" t="n">
        <v>8482</v>
      </c>
      <c r="C8483" s="1" t="n">
        <v>8486.950000000001</v>
      </c>
      <c r="D8483" t="n">
        <v>7638.26</v>
      </c>
    </row>
    <row r="8484">
      <c r="A8484" t="n">
        <v>9483</v>
      </c>
      <c r="B8484" t="n">
        <v>8483</v>
      </c>
      <c r="C8484" s="1" t="n">
        <v>8487.950000000001</v>
      </c>
      <c r="D8484" t="n">
        <v>7639.16</v>
      </c>
    </row>
    <row r="8485">
      <c r="A8485" t="n">
        <v>9484</v>
      </c>
      <c r="B8485" t="n">
        <v>8484</v>
      </c>
      <c r="C8485" s="1" t="n">
        <v>8488.950000000001</v>
      </c>
      <c r="D8485" t="n">
        <v>7640.06</v>
      </c>
    </row>
    <row r="8486">
      <c r="A8486" t="n">
        <v>9485</v>
      </c>
      <c r="B8486" t="n">
        <v>8485</v>
      </c>
      <c r="C8486" s="1" t="n">
        <v>8489.950000000001</v>
      </c>
      <c r="D8486" t="n">
        <v>7640.96</v>
      </c>
    </row>
    <row r="8487">
      <c r="A8487" t="n">
        <v>9486</v>
      </c>
      <c r="B8487" t="n">
        <v>8486</v>
      </c>
      <c r="C8487" s="1" t="n">
        <v>8490.950000000001</v>
      </c>
      <c r="D8487" t="n">
        <v>7641.86</v>
      </c>
    </row>
    <row r="8488">
      <c r="A8488" t="n">
        <v>9487</v>
      </c>
      <c r="B8488" t="n">
        <v>8487</v>
      </c>
      <c r="C8488" s="1" t="n">
        <v>8491.950000000001</v>
      </c>
      <c r="D8488" t="n">
        <v>7642.76</v>
      </c>
    </row>
    <row r="8489">
      <c r="A8489" t="n">
        <v>9488</v>
      </c>
      <c r="B8489" t="n">
        <v>8488</v>
      </c>
      <c r="C8489" s="1" t="n">
        <v>8492.950000000001</v>
      </c>
      <c r="D8489" t="n">
        <v>7643.66</v>
      </c>
    </row>
    <row r="8490">
      <c r="A8490" t="n">
        <v>9489</v>
      </c>
      <c r="B8490" t="n">
        <v>8489</v>
      </c>
      <c r="C8490" s="1" t="n">
        <v>8493.950000000001</v>
      </c>
      <c r="D8490" t="n">
        <v>7644.56</v>
      </c>
    </row>
    <row r="8491">
      <c r="A8491" t="n">
        <v>9490</v>
      </c>
      <c r="B8491" t="n">
        <v>8490</v>
      </c>
      <c r="C8491" s="1" t="n">
        <v>8494.950000000001</v>
      </c>
      <c r="D8491" t="n">
        <v>7645.46</v>
      </c>
    </row>
    <row r="8492">
      <c r="A8492" t="n">
        <v>9491</v>
      </c>
      <c r="B8492" t="n">
        <v>8491</v>
      </c>
      <c r="C8492" s="1" t="n">
        <v>8495.950000000001</v>
      </c>
      <c r="D8492" t="n">
        <v>7646.36</v>
      </c>
    </row>
    <row r="8493">
      <c r="A8493" t="n">
        <v>9492</v>
      </c>
      <c r="B8493" t="n">
        <v>8492</v>
      </c>
      <c r="C8493" s="1" t="n">
        <v>8496.950000000001</v>
      </c>
      <c r="D8493" t="n">
        <v>7647.26</v>
      </c>
    </row>
    <row r="8494">
      <c r="A8494" t="n">
        <v>9493</v>
      </c>
      <c r="B8494" t="n">
        <v>8493</v>
      </c>
      <c r="C8494" s="1" t="n">
        <v>8497.950000000001</v>
      </c>
      <c r="D8494" t="n">
        <v>7648.16</v>
      </c>
    </row>
    <row r="8495">
      <c r="A8495" t="n">
        <v>9494</v>
      </c>
      <c r="B8495" t="n">
        <v>8494</v>
      </c>
      <c r="C8495" s="1" t="n">
        <v>8498.950000000001</v>
      </c>
      <c r="D8495" t="n">
        <v>7649.06</v>
      </c>
    </row>
    <row r="8496">
      <c r="A8496" t="n">
        <v>9495</v>
      </c>
      <c r="B8496" t="n">
        <v>8495</v>
      </c>
      <c r="C8496" s="1" t="n">
        <v>8499.950000000001</v>
      </c>
      <c r="D8496" t="n">
        <v>7649.96</v>
      </c>
    </row>
    <row r="8497">
      <c r="A8497" t="n">
        <v>9496</v>
      </c>
      <c r="B8497" t="n">
        <v>8496</v>
      </c>
      <c r="C8497" s="1" t="n">
        <v>8500.950000000001</v>
      </c>
      <c r="D8497" t="n">
        <v>7650.86</v>
      </c>
    </row>
    <row r="8498">
      <c r="A8498" t="n">
        <v>9497</v>
      </c>
      <c r="B8498" t="n">
        <v>8497</v>
      </c>
      <c r="C8498" s="1" t="n">
        <v>8501.950000000001</v>
      </c>
      <c r="D8498" t="n">
        <v>7651.76</v>
      </c>
    </row>
    <row r="8499">
      <c r="A8499" t="n">
        <v>9498</v>
      </c>
      <c r="B8499" t="n">
        <v>8498</v>
      </c>
      <c r="C8499" s="1" t="n">
        <v>8502.950000000001</v>
      </c>
      <c r="D8499" t="n">
        <v>7652.66</v>
      </c>
    </row>
    <row r="8500">
      <c r="A8500" t="n">
        <v>9499</v>
      </c>
      <c r="B8500" t="n">
        <v>8499</v>
      </c>
      <c r="C8500" s="1" t="n">
        <v>8503.950000000001</v>
      </c>
      <c r="D8500" t="n">
        <v>7653.56</v>
      </c>
    </row>
    <row r="8501">
      <c r="A8501" t="n">
        <v>9500</v>
      </c>
      <c r="B8501" t="n">
        <v>8500</v>
      </c>
      <c r="C8501" s="1" t="n">
        <v>8504.950000000001</v>
      </c>
      <c r="D8501" t="n">
        <v>7654.46</v>
      </c>
    </row>
    <row r="8502">
      <c r="A8502" t="n">
        <v>9501</v>
      </c>
      <c r="B8502" t="n">
        <v>8501</v>
      </c>
      <c r="C8502" s="1" t="n">
        <v>8505.950000000001</v>
      </c>
      <c r="D8502" t="n">
        <v>7655.36</v>
      </c>
    </row>
    <row r="8503">
      <c r="A8503" t="n">
        <v>9502</v>
      </c>
      <c r="B8503" t="n">
        <v>8502</v>
      </c>
      <c r="C8503" s="1" t="n">
        <v>8506.950000000001</v>
      </c>
      <c r="D8503" t="n">
        <v>7656.26</v>
      </c>
    </row>
    <row r="8504">
      <c r="A8504" t="n">
        <v>9503</v>
      </c>
      <c r="B8504" t="n">
        <v>8503</v>
      </c>
      <c r="C8504" s="1" t="n">
        <v>8507.950000000001</v>
      </c>
      <c r="D8504" t="n">
        <v>7657.16</v>
      </c>
    </row>
    <row r="8505">
      <c r="A8505" t="n">
        <v>9504</v>
      </c>
      <c r="B8505" t="n">
        <v>8504</v>
      </c>
      <c r="C8505" s="1" t="n">
        <v>8508.950000000001</v>
      </c>
      <c r="D8505" t="n">
        <v>7658.06</v>
      </c>
    </row>
    <row r="8506">
      <c r="A8506" t="n">
        <v>9505</v>
      </c>
      <c r="B8506" t="n">
        <v>8505</v>
      </c>
      <c r="C8506" s="1" t="n">
        <v>8509.950000000001</v>
      </c>
      <c r="D8506" t="n">
        <v>7658.96</v>
      </c>
    </row>
    <row r="8507">
      <c r="A8507" t="n">
        <v>9506</v>
      </c>
      <c r="B8507" t="n">
        <v>8506</v>
      </c>
      <c r="C8507" s="1" t="n">
        <v>8510.950000000001</v>
      </c>
      <c r="D8507" t="n">
        <v>7659.86</v>
      </c>
    </row>
    <row r="8508">
      <c r="A8508" t="n">
        <v>9507</v>
      </c>
      <c r="B8508" t="n">
        <v>8507</v>
      </c>
      <c r="C8508" s="1" t="n">
        <v>8511.950000000001</v>
      </c>
      <c r="D8508" t="n">
        <v>7660.76</v>
      </c>
    </row>
    <row r="8509">
      <c r="A8509" t="n">
        <v>9508</v>
      </c>
      <c r="B8509" t="n">
        <v>8508</v>
      </c>
      <c r="C8509" s="1" t="n">
        <v>8512.950000000001</v>
      </c>
      <c r="D8509" t="n">
        <v>7661.66</v>
      </c>
    </row>
    <row r="8510">
      <c r="A8510" t="n">
        <v>9509</v>
      </c>
      <c r="B8510" t="n">
        <v>8509</v>
      </c>
      <c r="C8510" s="1" t="n">
        <v>8513.950000000001</v>
      </c>
      <c r="D8510" t="n">
        <v>7662.56</v>
      </c>
    </row>
    <row r="8511">
      <c r="A8511" t="n">
        <v>9510</v>
      </c>
      <c r="B8511" t="n">
        <v>8510</v>
      </c>
      <c r="C8511" s="1" t="n">
        <v>8514.950000000001</v>
      </c>
      <c r="D8511" t="n">
        <v>7663.46</v>
      </c>
    </row>
    <row r="8512">
      <c r="A8512" t="n">
        <v>9511</v>
      </c>
      <c r="B8512" t="n">
        <v>8511</v>
      </c>
      <c r="C8512" s="1" t="n">
        <v>8515.950000000001</v>
      </c>
      <c r="D8512" t="n">
        <v>7664.36</v>
      </c>
    </row>
    <row r="8513">
      <c r="A8513" t="n">
        <v>9512</v>
      </c>
      <c r="B8513" t="n">
        <v>8512</v>
      </c>
      <c r="C8513" s="1" t="n">
        <v>8516.950000000001</v>
      </c>
      <c r="D8513" t="n">
        <v>7665.26</v>
      </c>
    </row>
    <row r="8514">
      <c r="A8514" t="n">
        <v>9513</v>
      </c>
      <c r="B8514" t="n">
        <v>8513</v>
      </c>
      <c r="C8514" s="1" t="n">
        <v>8517.950000000001</v>
      </c>
      <c r="D8514" t="n">
        <v>7666.16</v>
      </c>
    </row>
    <row r="8515">
      <c r="A8515" t="n">
        <v>9514</v>
      </c>
      <c r="B8515" t="n">
        <v>8514</v>
      </c>
      <c r="C8515" s="1" t="n">
        <v>8518.950000000001</v>
      </c>
      <c r="D8515" t="n">
        <v>7667.06</v>
      </c>
    </row>
    <row r="8516">
      <c r="A8516" t="n">
        <v>9515</v>
      </c>
      <c r="B8516" t="n">
        <v>8515</v>
      </c>
      <c r="C8516" s="1" t="n">
        <v>8519.950000000001</v>
      </c>
      <c r="D8516" t="n">
        <v>7667.96</v>
      </c>
    </row>
    <row r="8517">
      <c r="A8517" t="n">
        <v>9516</v>
      </c>
      <c r="B8517" t="n">
        <v>8516</v>
      </c>
      <c r="C8517" s="1" t="n">
        <v>8520.950000000001</v>
      </c>
      <c r="D8517" t="n">
        <v>7668.86</v>
      </c>
    </row>
    <row r="8518">
      <c r="A8518" t="n">
        <v>9517</v>
      </c>
      <c r="B8518" t="n">
        <v>8517</v>
      </c>
      <c r="C8518" s="1" t="n">
        <v>8521.950000000001</v>
      </c>
      <c r="D8518" t="n">
        <v>7669.76</v>
      </c>
    </row>
    <row r="8519">
      <c r="A8519" t="n">
        <v>9518</v>
      </c>
      <c r="B8519" t="n">
        <v>8518</v>
      </c>
      <c r="C8519" s="1" t="n">
        <v>8522.950000000001</v>
      </c>
      <c r="D8519" t="n">
        <v>7670.66</v>
      </c>
    </row>
    <row r="8520">
      <c r="A8520" t="n">
        <v>9519</v>
      </c>
      <c r="B8520" t="n">
        <v>8519</v>
      </c>
      <c r="C8520" s="1" t="n">
        <v>8523.950000000001</v>
      </c>
      <c r="D8520" t="n">
        <v>7671.56</v>
      </c>
    </row>
    <row r="8521">
      <c r="A8521" t="n">
        <v>9520</v>
      </c>
      <c r="B8521" t="n">
        <v>8520</v>
      </c>
      <c r="C8521" s="1" t="n">
        <v>8524.950000000001</v>
      </c>
      <c r="D8521" t="n">
        <v>7672.46</v>
      </c>
    </row>
    <row r="8522">
      <c r="A8522" t="n">
        <v>9521</v>
      </c>
      <c r="B8522" t="n">
        <v>8521</v>
      </c>
      <c r="C8522" s="1" t="n">
        <v>8525.950000000001</v>
      </c>
      <c r="D8522" t="n">
        <v>7673.36</v>
      </c>
    </row>
    <row r="8523">
      <c r="A8523" t="n">
        <v>9522</v>
      </c>
      <c r="B8523" t="n">
        <v>8522</v>
      </c>
      <c r="C8523" s="1" t="n">
        <v>8526.950000000001</v>
      </c>
      <c r="D8523" t="n">
        <v>7674.26</v>
      </c>
    </row>
    <row r="8524">
      <c r="A8524" t="n">
        <v>9523</v>
      </c>
      <c r="B8524" t="n">
        <v>8523</v>
      </c>
      <c r="C8524" s="1" t="n">
        <v>8527.950000000001</v>
      </c>
      <c r="D8524" t="n">
        <v>7675.16</v>
      </c>
    </row>
    <row r="8525">
      <c r="A8525" t="n">
        <v>9524</v>
      </c>
      <c r="B8525" t="n">
        <v>8524</v>
      </c>
      <c r="C8525" s="1" t="n">
        <v>8528.950000000001</v>
      </c>
      <c r="D8525" t="n">
        <v>7676.06</v>
      </c>
    </row>
    <row r="8526">
      <c r="A8526" t="n">
        <v>9525</v>
      </c>
      <c r="B8526" t="n">
        <v>8525</v>
      </c>
      <c r="C8526" s="1" t="n">
        <v>8529.950000000001</v>
      </c>
      <c r="D8526" t="n">
        <v>7676.96</v>
      </c>
    </row>
    <row r="8527">
      <c r="A8527" t="n">
        <v>9526</v>
      </c>
      <c r="B8527" t="n">
        <v>8526</v>
      </c>
      <c r="C8527" s="1" t="n">
        <v>8530.950000000001</v>
      </c>
      <c r="D8527" t="n">
        <v>7677.86</v>
      </c>
    </row>
    <row r="8528">
      <c r="A8528" t="n">
        <v>9527</v>
      </c>
      <c r="B8528" t="n">
        <v>8527</v>
      </c>
      <c r="C8528" s="1" t="n">
        <v>8531.950000000001</v>
      </c>
      <c r="D8528" t="n">
        <v>7678.76</v>
      </c>
    </row>
    <row r="8529">
      <c r="A8529" t="n">
        <v>9528</v>
      </c>
      <c r="B8529" t="n">
        <v>8528</v>
      </c>
      <c r="C8529" s="1" t="n">
        <v>8532.950000000001</v>
      </c>
      <c r="D8529" t="n">
        <v>7679.66</v>
      </c>
    </row>
    <row r="8530">
      <c r="A8530" t="n">
        <v>9529</v>
      </c>
      <c r="B8530" t="n">
        <v>8529</v>
      </c>
      <c r="C8530" s="1" t="n">
        <v>8533.950000000001</v>
      </c>
      <c r="D8530" t="n">
        <v>7680.56</v>
      </c>
    </row>
    <row r="8531">
      <c r="A8531" t="n">
        <v>9530</v>
      </c>
      <c r="B8531" t="n">
        <v>8530</v>
      </c>
      <c r="C8531" s="1" t="n">
        <v>8534.950000000001</v>
      </c>
      <c r="D8531" t="n">
        <v>7681.46</v>
      </c>
    </row>
    <row r="8532">
      <c r="A8532" t="n">
        <v>9531</v>
      </c>
      <c r="B8532" t="n">
        <v>8531</v>
      </c>
      <c r="C8532" s="1" t="n">
        <v>8535.950000000001</v>
      </c>
      <c r="D8532" t="n">
        <v>7682.36</v>
      </c>
    </row>
    <row r="8533">
      <c r="A8533" t="n">
        <v>9532</v>
      </c>
      <c r="B8533" t="n">
        <v>8532</v>
      </c>
      <c r="C8533" s="1" t="n">
        <v>8536.950000000001</v>
      </c>
      <c r="D8533" t="n">
        <v>7683.26</v>
      </c>
    </row>
    <row r="8534">
      <c r="A8534" t="n">
        <v>9533</v>
      </c>
      <c r="B8534" t="n">
        <v>8533</v>
      </c>
      <c r="C8534" s="1" t="n">
        <v>8537.950000000001</v>
      </c>
      <c r="D8534" t="n">
        <v>7684.16</v>
      </c>
    </row>
    <row r="8535">
      <c r="A8535" t="n">
        <v>9534</v>
      </c>
      <c r="B8535" t="n">
        <v>8534</v>
      </c>
      <c r="C8535" s="1" t="n">
        <v>8538.950000000001</v>
      </c>
      <c r="D8535" t="n">
        <v>7685.06</v>
      </c>
    </row>
    <row r="8536">
      <c r="A8536" t="n">
        <v>9535</v>
      </c>
      <c r="B8536" t="n">
        <v>8535</v>
      </c>
      <c r="C8536" s="1" t="n">
        <v>8539.950000000001</v>
      </c>
      <c r="D8536" t="n">
        <v>7685.96</v>
      </c>
    </row>
    <row r="8537">
      <c r="A8537" t="n">
        <v>9536</v>
      </c>
      <c r="B8537" t="n">
        <v>8536</v>
      </c>
      <c r="C8537" s="1" t="n">
        <v>8540.950000000001</v>
      </c>
      <c r="D8537" t="n">
        <v>7686.86</v>
      </c>
    </row>
    <row r="8538">
      <c r="A8538" t="n">
        <v>9537</v>
      </c>
      <c r="B8538" t="n">
        <v>8537</v>
      </c>
      <c r="C8538" s="1" t="n">
        <v>8541.950000000001</v>
      </c>
      <c r="D8538" t="n">
        <v>7687.76</v>
      </c>
    </row>
    <row r="8539">
      <c r="A8539" t="n">
        <v>9538</v>
      </c>
      <c r="B8539" t="n">
        <v>8538</v>
      </c>
      <c r="C8539" s="1" t="n">
        <v>8542.950000000001</v>
      </c>
      <c r="D8539" t="n">
        <v>7688.66</v>
      </c>
    </row>
    <row r="8540">
      <c r="A8540" t="n">
        <v>9539</v>
      </c>
      <c r="B8540" t="n">
        <v>8539</v>
      </c>
      <c r="C8540" s="1" t="n">
        <v>8543.950000000001</v>
      </c>
      <c r="D8540" t="n">
        <v>7689.56</v>
      </c>
    </row>
    <row r="8541">
      <c r="A8541" t="n">
        <v>9540</v>
      </c>
      <c r="B8541" t="n">
        <v>8540</v>
      </c>
      <c r="C8541" s="1" t="n">
        <v>8544.950000000001</v>
      </c>
      <c r="D8541" t="n">
        <v>7690.46</v>
      </c>
    </row>
    <row r="8542">
      <c r="A8542" t="n">
        <v>9541</v>
      </c>
      <c r="B8542" t="n">
        <v>8541</v>
      </c>
      <c r="C8542" s="1" t="n">
        <v>8545.950000000001</v>
      </c>
      <c r="D8542" t="n">
        <v>7691.36</v>
      </c>
    </row>
    <row r="8543">
      <c r="A8543" t="n">
        <v>9542</v>
      </c>
      <c r="B8543" t="n">
        <v>8542</v>
      </c>
      <c r="C8543" s="1" t="n">
        <v>8546.950000000001</v>
      </c>
      <c r="D8543" t="n">
        <v>7692.26</v>
      </c>
    </row>
    <row r="8544">
      <c r="A8544" t="n">
        <v>9543</v>
      </c>
      <c r="B8544" t="n">
        <v>8543</v>
      </c>
      <c r="C8544" s="1" t="n">
        <v>8547.950000000001</v>
      </c>
      <c r="D8544" t="n">
        <v>7693.16</v>
      </c>
    </row>
    <row r="8545">
      <c r="A8545" t="n">
        <v>9544</v>
      </c>
      <c r="B8545" t="n">
        <v>8544</v>
      </c>
      <c r="C8545" s="1" t="n">
        <v>8548.950000000001</v>
      </c>
      <c r="D8545" t="n">
        <v>7694.06</v>
      </c>
    </row>
    <row r="8546">
      <c r="A8546" t="n">
        <v>9545</v>
      </c>
      <c r="B8546" t="n">
        <v>8545</v>
      </c>
      <c r="C8546" s="1" t="n">
        <v>8549.950000000001</v>
      </c>
      <c r="D8546" t="n">
        <v>7694.96</v>
      </c>
    </row>
    <row r="8547">
      <c r="A8547" t="n">
        <v>9546</v>
      </c>
      <c r="B8547" t="n">
        <v>8546</v>
      </c>
      <c r="C8547" s="1" t="n">
        <v>8550.950000000001</v>
      </c>
      <c r="D8547" t="n">
        <v>7695.86</v>
      </c>
    </row>
    <row r="8548">
      <c r="A8548" t="n">
        <v>9547</v>
      </c>
      <c r="B8548" t="n">
        <v>8547</v>
      </c>
      <c r="C8548" s="1" t="n">
        <v>8551.950000000001</v>
      </c>
      <c r="D8548" t="n">
        <v>7696.76</v>
      </c>
    </row>
    <row r="8549">
      <c r="A8549" t="n">
        <v>9548</v>
      </c>
      <c r="B8549" t="n">
        <v>8548</v>
      </c>
      <c r="C8549" s="1" t="n">
        <v>8552.950000000001</v>
      </c>
      <c r="D8549" t="n">
        <v>7697.66</v>
      </c>
    </row>
    <row r="8550">
      <c r="A8550" t="n">
        <v>9549</v>
      </c>
      <c r="B8550" t="n">
        <v>8549</v>
      </c>
      <c r="C8550" s="1" t="n">
        <v>8553.950000000001</v>
      </c>
      <c r="D8550" t="n">
        <v>7698.56</v>
      </c>
    </row>
    <row r="8551">
      <c r="A8551" t="n">
        <v>9550</v>
      </c>
      <c r="B8551" t="n">
        <v>8550</v>
      </c>
      <c r="C8551" s="1" t="n">
        <v>8554.950000000001</v>
      </c>
      <c r="D8551" t="n">
        <v>7699.46</v>
      </c>
    </row>
    <row r="8552">
      <c r="A8552" t="n">
        <v>9551</v>
      </c>
      <c r="B8552" t="n">
        <v>8551</v>
      </c>
      <c r="C8552" s="1" t="n">
        <v>8555.950000000001</v>
      </c>
      <c r="D8552" t="n">
        <v>7700.36</v>
      </c>
    </row>
    <row r="8553">
      <c r="A8553" t="n">
        <v>9552</v>
      </c>
      <c r="B8553" t="n">
        <v>8552</v>
      </c>
      <c r="C8553" s="1" t="n">
        <v>8556.950000000001</v>
      </c>
      <c r="D8553" t="n">
        <v>7701.26</v>
      </c>
    </row>
    <row r="8554">
      <c r="A8554" t="n">
        <v>9553</v>
      </c>
      <c r="B8554" t="n">
        <v>8553</v>
      </c>
      <c r="C8554" s="1" t="n">
        <v>8557.950000000001</v>
      </c>
      <c r="D8554" t="n">
        <v>7702.16</v>
      </c>
    </row>
    <row r="8555">
      <c r="A8555" t="n">
        <v>9554</v>
      </c>
      <c r="B8555" t="n">
        <v>8554</v>
      </c>
      <c r="C8555" s="1" t="n">
        <v>8558.950000000001</v>
      </c>
      <c r="D8555" t="n">
        <v>7703.06</v>
      </c>
    </row>
    <row r="8556">
      <c r="A8556" t="n">
        <v>9555</v>
      </c>
      <c r="B8556" t="n">
        <v>8555</v>
      </c>
      <c r="C8556" s="1" t="n">
        <v>8559.950000000001</v>
      </c>
      <c r="D8556" t="n">
        <v>7703.96</v>
      </c>
    </row>
    <row r="8557">
      <c r="A8557" t="n">
        <v>9556</v>
      </c>
      <c r="B8557" t="n">
        <v>8556</v>
      </c>
      <c r="C8557" s="1" t="n">
        <v>8560.950000000001</v>
      </c>
      <c r="D8557" t="n">
        <v>7704.86</v>
      </c>
    </row>
    <row r="8558">
      <c r="A8558" t="n">
        <v>9557</v>
      </c>
      <c r="B8558" t="n">
        <v>8557</v>
      </c>
      <c r="C8558" s="1" t="n">
        <v>8561.950000000001</v>
      </c>
      <c r="D8558" t="n">
        <v>7705.76</v>
      </c>
    </row>
    <row r="8559">
      <c r="A8559" t="n">
        <v>9558</v>
      </c>
      <c r="B8559" t="n">
        <v>8558</v>
      </c>
      <c r="C8559" s="1" t="n">
        <v>8562.950000000001</v>
      </c>
      <c r="D8559" t="n">
        <v>7706.66</v>
      </c>
    </row>
    <row r="8560">
      <c r="A8560" t="n">
        <v>9559</v>
      </c>
      <c r="B8560" t="n">
        <v>8559</v>
      </c>
      <c r="C8560" s="1" t="n">
        <v>8563.950000000001</v>
      </c>
      <c r="D8560" t="n">
        <v>7707.56</v>
      </c>
    </row>
    <row r="8561">
      <c r="A8561" t="n">
        <v>9560</v>
      </c>
      <c r="B8561" t="n">
        <v>8560</v>
      </c>
      <c r="C8561" s="1" t="n">
        <v>8564.950000000001</v>
      </c>
      <c r="D8561" t="n">
        <v>7708.46</v>
      </c>
    </row>
    <row r="8562">
      <c r="A8562" t="n">
        <v>9561</v>
      </c>
      <c r="B8562" t="n">
        <v>8561</v>
      </c>
      <c r="C8562" s="1" t="n">
        <v>8565.950000000001</v>
      </c>
      <c r="D8562" t="n">
        <v>7709.36</v>
      </c>
    </row>
    <row r="8563">
      <c r="A8563" t="n">
        <v>9562</v>
      </c>
      <c r="B8563" t="n">
        <v>8562</v>
      </c>
      <c r="C8563" s="1" t="n">
        <v>8566.950000000001</v>
      </c>
      <c r="D8563" t="n">
        <v>7710.26</v>
      </c>
    </row>
    <row r="8564">
      <c r="A8564" t="n">
        <v>9563</v>
      </c>
      <c r="B8564" t="n">
        <v>8563</v>
      </c>
      <c r="C8564" s="1" t="n">
        <v>8567.950000000001</v>
      </c>
      <c r="D8564" t="n">
        <v>7711.16</v>
      </c>
    </row>
    <row r="8565">
      <c r="A8565" t="n">
        <v>9564</v>
      </c>
      <c r="B8565" t="n">
        <v>8564</v>
      </c>
      <c r="C8565" s="1" t="n">
        <v>8568.950000000001</v>
      </c>
      <c r="D8565" t="n">
        <v>7712.06</v>
      </c>
    </row>
    <row r="8566">
      <c r="A8566" t="n">
        <v>9565</v>
      </c>
      <c r="B8566" t="n">
        <v>8565</v>
      </c>
      <c r="C8566" s="1" t="n">
        <v>8569.950000000001</v>
      </c>
      <c r="D8566" t="n">
        <v>7712.96</v>
      </c>
    </row>
    <row r="8567">
      <c r="A8567" t="n">
        <v>9566</v>
      </c>
      <c r="B8567" t="n">
        <v>8566</v>
      </c>
      <c r="C8567" s="1" t="n">
        <v>8570.950000000001</v>
      </c>
      <c r="D8567" t="n">
        <v>7713.86</v>
      </c>
    </row>
    <row r="8568">
      <c r="A8568" t="n">
        <v>9567</v>
      </c>
      <c r="B8568" t="n">
        <v>8567</v>
      </c>
      <c r="C8568" s="1" t="n">
        <v>8571.950000000001</v>
      </c>
      <c r="D8568" t="n">
        <v>7714.76</v>
      </c>
    </row>
    <row r="8569">
      <c r="A8569" t="n">
        <v>9568</v>
      </c>
      <c r="B8569" t="n">
        <v>8568</v>
      </c>
      <c r="C8569" s="1" t="n">
        <v>8572.950000000001</v>
      </c>
      <c r="D8569" t="n">
        <v>7715.66</v>
      </c>
    </row>
    <row r="8570">
      <c r="A8570" t="n">
        <v>9569</v>
      </c>
      <c r="B8570" t="n">
        <v>8569</v>
      </c>
      <c r="C8570" s="1" t="n">
        <v>8573.950000000001</v>
      </c>
      <c r="D8570" t="n">
        <v>7716.56</v>
      </c>
    </row>
    <row r="8571">
      <c r="A8571" t="n">
        <v>9570</v>
      </c>
      <c r="B8571" t="n">
        <v>8570</v>
      </c>
      <c r="C8571" s="1" t="n">
        <v>8574.950000000001</v>
      </c>
      <c r="D8571" t="n">
        <v>7717.46</v>
      </c>
    </row>
    <row r="8572">
      <c r="A8572" t="n">
        <v>9571</v>
      </c>
      <c r="B8572" t="n">
        <v>8571</v>
      </c>
      <c r="C8572" s="1" t="n">
        <v>8575.950000000001</v>
      </c>
      <c r="D8572" t="n">
        <v>7718.36</v>
      </c>
    </row>
    <row r="8573">
      <c r="A8573" t="n">
        <v>9572</v>
      </c>
      <c r="B8573" t="n">
        <v>8572</v>
      </c>
      <c r="C8573" s="1" t="n">
        <v>8576.950000000001</v>
      </c>
      <c r="D8573" t="n">
        <v>7719.26</v>
      </c>
    </row>
    <row r="8574">
      <c r="A8574" t="n">
        <v>9573</v>
      </c>
      <c r="B8574" t="n">
        <v>8573</v>
      </c>
      <c r="C8574" s="1" t="n">
        <v>8577.950000000001</v>
      </c>
      <c r="D8574" t="n">
        <v>7720.16</v>
      </c>
    </row>
    <row r="8575">
      <c r="A8575" t="n">
        <v>9574</v>
      </c>
      <c r="B8575" t="n">
        <v>8574</v>
      </c>
      <c r="C8575" s="1" t="n">
        <v>8578.950000000001</v>
      </c>
      <c r="D8575" t="n">
        <v>7721.06</v>
      </c>
    </row>
    <row r="8576">
      <c r="A8576" t="n">
        <v>9575</v>
      </c>
      <c r="B8576" t="n">
        <v>8575</v>
      </c>
      <c r="C8576" s="1" t="n">
        <v>8579.950000000001</v>
      </c>
      <c r="D8576" t="n">
        <v>7721.96</v>
      </c>
    </row>
    <row r="8577">
      <c r="A8577" t="n">
        <v>9576</v>
      </c>
      <c r="B8577" t="n">
        <v>8576</v>
      </c>
      <c r="C8577" s="1" t="n">
        <v>8580.950000000001</v>
      </c>
      <c r="D8577" t="n">
        <v>7722.86</v>
      </c>
    </row>
    <row r="8578">
      <c r="A8578" t="n">
        <v>9577</v>
      </c>
      <c r="B8578" t="n">
        <v>8577</v>
      </c>
      <c r="C8578" s="1" t="n">
        <v>8581.950000000001</v>
      </c>
      <c r="D8578" t="n">
        <v>7723.76</v>
      </c>
    </row>
    <row r="8579">
      <c r="A8579" t="n">
        <v>9578</v>
      </c>
      <c r="B8579" t="n">
        <v>8578</v>
      </c>
      <c r="C8579" s="1" t="n">
        <v>8582.950000000001</v>
      </c>
      <c r="D8579" t="n">
        <v>7724.66</v>
      </c>
    </row>
    <row r="8580">
      <c r="A8580" t="n">
        <v>9579</v>
      </c>
      <c r="B8580" t="n">
        <v>8579</v>
      </c>
      <c r="C8580" s="1" t="n">
        <v>8583.950000000001</v>
      </c>
      <c r="D8580" t="n">
        <v>7725.56</v>
      </c>
    </row>
    <row r="8581">
      <c r="A8581" t="n">
        <v>9580</v>
      </c>
      <c r="B8581" t="n">
        <v>8580</v>
      </c>
      <c r="C8581" s="1" t="n">
        <v>8584.950000000001</v>
      </c>
      <c r="D8581" t="n">
        <v>7726.46</v>
      </c>
    </row>
    <row r="8582">
      <c r="A8582" t="n">
        <v>9581</v>
      </c>
      <c r="B8582" t="n">
        <v>8581</v>
      </c>
      <c r="C8582" s="1" t="n">
        <v>8585.950000000001</v>
      </c>
      <c r="D8582" t="n">
        <v>7727.36</v>
      </c>
    </row>
    <row r="8583">
      <c r="A8583" t="n">
        <v>9582</v>
      </c>
      <c r="B8583" t="n">
        <v>8582</v>
      </c>
      <c r="C8583" s="1" t="n">
        <v>8586.950000000001</v>
      </c>
      <c r="D8583" t="n">
        <v>7728.26</v>
      </c>
    </row>
    <row r="8584">
      <c r="A8584" t="n">
        <v>9583</v>
      </c>
      <c r="B8584" t="n">
        <v>8583</v>
      </c>
      <c r="C8584" s="1" t="n">
        <v>8587.950000000001</v>
      </c>
      <c r="D8584" t="n">
        <v>7729.16</v>
      </c>
    </row>
    <row r="8585">
      <c r="A8585" t="n">
        <v>9584</v>
      </c>
      <c r="B8585" t="n">
        <v>8584</v>
      </c>
      <c r="C8585" s="1" t="n">
        <v>8588.950000000001</v>
      </c>
      <c r="D8585" t="n">
        <v>7730.06</v>
      </c>
    </row>
    <row r="8586">
      <c r="A8586" t="n">
        <v>9585</v>
      </c>
      <c r="B8586" t="n">
        <v>8585</v>
      </c>
      <c r="C8586" s="1" t="n">
        <v>8589.950000000001</v>
      </c>
      <c r="D8586" t="n">
        <v>7730.96</v>
      </c>
    </row>
    <row r="8587">
      <c r="A8587" t="n">
        <v>9586</v>
      </c>
      <c r="B8587" t="n">
        <v>8586</v>
      </c>
      <c r="C8587" s="1" t="n">
        <v>8590.950000000001</v>
      </c>
      <c r="D8587" t="n">
        <v>7731.86</v>
      </c>
    </row>
    <row r="8588">
      <c r="A8588" t="n">
        <v>9587</v>
      </c>
      <c r="B8588" t="n">
        <v>8587</v>
      </c>
      <c r="C8588" s="1" t="n">
        <v>8591.950000000001</v>
      </c>
      <c r="D8588" t="n">
        <v>7732.76</v>
      </c>
    </row>
    <row r="8589">
      <c r="A8589" t="n">
        <v>9588</v>
      </c>
      <c r="B8589" t="n">
        <v>8588</v>
      </c>
      <c r="C8589" s="1" t="n">
        <v>8592.950000000001</v>
      </c>
      <c r="D8589" t="n">
        <v>7733.66</v>
      </c>
    </row>
    <row r="8590">
      <c r="A8590" t="n">
        <v>9589</v>
      </c>
      <c r="B8590" t="n">
        <v>8589</v>
      </c>
      <c r="C8590" s="1" t="n">
        <v>8593.950000000001</v>
      </c>
      <c r="D8590" t="n">
        <v>7734.56</v>
      </c>
    </row>
    <row r="8591">
      <c r="A8591" t="n">
        <v>9590</v>
      </c>
      <c r="B8591" t="n">
        <v>8590</v>
      </c>
      <c r="C8591" s="1" t="n">
        <v>8594.950000000001</v>
      </c>
      <c r="D8591" t="n">
        <v>7735.46</v>
      </c>
    </row>
    <row r="8592">
      <c r="A8592" t="n">
        <v>9591</v>
      </c>
      <c r="B8592" t="n">
        <v>8591</v>
      </c>
      <c r="C8592" s="1" t="n">
        <v>8595.950000000001</v>
      </c>
      <c r="D8592" t="n">
        <v>7736.36</v>
      </c>
    </row>
    <row r="8593">
      <c r="A8593" t="n">
        <v>9592</v>
      </c>
      <c r="B8593" t="n">
        <v>8592</v>
      </c>
      <c r="C8593" s="1" t="n">
        <v>8596.950000000001</v>
      </c>
      <c r="D8593" t="n">
        <v>7737.26</v>
      </c>
    </row>
    <row r="8594">
      <c r="A8594" t="n">
        <v>9593</v>
      </c>
      <c r="B8594" t="n">
        <v>8593</v>
      </c>
      <c r="C8594" s="1" t="n">
        <v>8597.950000000001</v>
      </c>
      <c r="D8594" t="n">
        <v>7738.16</v>
      </c>
    </row>
    <row r="8595">
      <c r="A8595" t="n">
        <v>9594</v>
      </c>
      <c r="B8595" t="n">
        <v>8594</v>
      </c>
      <c r="C8595" s="1" t="n">
        <v>8598.950000000001</v>
      </c>
      <c r="D8595" t="n">
        <v>7739.06</v>
      </c>
    </row>
    <row r="8596">
      <c r="A8596" t="n">
        <v>9595</v>
      </c>
      <c r="B8596" t="n">
        <v>8595</v>
      </c>
      <c r="C8596" s="1" t="n">
        <v>8599.950000000001</v>
      </c>
      <c r="D8596" t="n">
        <v>7739.96</v>
      </c>
    </row>
    <row r="8597">
      <c r="A8597" t="n">
        <v>9596</v>
      </c>
      <c r="B8597" t="n">
        <v>8596</v>
      </c>
      <c r="C8597" s="1" t="n">
        <v>8600.950000000001</v>
      </c>
      <c r="D8597" t="n">
        <v>7740.86</v>
      </c>
    </row>
    <row r="8598">
      <c r="A8598" t="n">
        <v>9597</v>
      </c>
      <c r="B8598" t="n">
        <v>8597</v>
      </c>
      <c r="C8598" s="1" t="n">
        <v>8601.950000000001</v>
      </c>
      <c r="D8598" t="n">
        <v>7741.76</v>
      </c>
    </row>
    <row r="8599">
      <c r="A8599" t="n">
        <v>9598</v>
      </c>
      <c r="B8599" t="n">
        <v>8598</v>
      </c>
      <c r="C8599" s="1" t="n">
        <v>8602.950000000001</v>
      </c>
      <c r="D8599" t="n">
        <v>7742.66</v>
      </c>
    </row>
    <row r="8600">
      <c r="A8600" t="n">
        <v>9599</v>
      </c>
      <c r="B8600" t="n">
        <v>8599</v>
      </c>
      <c r="C8600" s="1" t="n">
        <v>8603.950000000001</v>
      </c>
      <c r="D8600" t="n">
        <v>7743.56</v>
      </c>
    </row>
    <row r="8601">
      <c r="A8601" t="n">
        <v>9600</v>
      </c>
      <c r="B8601" t="n">
        <v>8600</v>
      </c>
      <c r="C8601" s="1" t="n">
        <v>8604.950000000001</v>
      </c>
      <c r="D8601" t="n">
        <v>7744.46</v>
      </c>
    </row>
    <row r="8602">
      <c r="A8602" t="n">
        <v>9601</v>
      </c>
      <c r="B8602" t="n">
        <v>8601</v>
      </c>
      <c r="C8602" s="1" t="n">
        <v>8605.950000000001</v>
      </c>
      <c r="D8602" t="n">
        <v>7745.36</v>
      </c>
    </row>
    <row r="8603">
      <c r="A8603" t="n">
        <v>9602</v>
      </c>
      <c r="B8603" t="n">
        <v>8602</v>
      </c>
      <c r="C8603" s="1" t="n">
        <v>8606.950000000001</v>
      </c>
      <c r="D8603" t="n">
        <v>7746.26</v>
      </c>
    </row>
    <row r="8604">
      <c r="A8604" t="n">
        <v>9603</v>
      </c>
      <c r="B8604" t="n">
        <v>8603</v>
      </c>
      <c r="C8604" s="1" t="n">
        <v>8607.950000000001</v>
      </c>
      <c r="D8604" t="n">
        <v>7747.16</v>
      </c>
    </row>
    <row r="8605">
      <c r="A8605" t="n">
        <v>9604</v>
      </c>
      <c r="B8605" t="n">
        <v>8604</v>
      </c>
      <c r="C8605" s="1" t="n">
        <v>8608.950000000001</v>
      </c>
      <c r="D8605" t="n">
        <v>7748.06</v>
      </c>
    </row>
    <row r="8606">
      <c r="A8606" t="n">
        <v>9605</v>
      </c>
      <c r="B8606" t="n">
        <v>8605</v>
      </c>
      <c r="C8606" s="1" t="n">
        <v>8609.950000000001</v>
      </c>
      <c r="D8606" t="n">
        <v>7748.96</v>
      </c>
    </row>
    <row r="8607">
      <c r="A8607" t="n">
        <v>9606</v>
      </c>
      <c r="B8607" t="n">
        <v>8606</v>
      </c>
      <c r="C8607" s="1" t="n">
        <v>8610.950000000001</v>
      </c>
      <c r="D8607" t="n">
        <v>7749.86</v>
      </c>
    </row>
    <row r="8608">
      <c r="A8608" t="n">
        <v>9607</v>
      </c>
      <c r="B8608" t="n">
        <v>8607</v>
      </c>
      <c r="C8608" s="1" t="n">
        <v>8611.950000000001</v>
      </c>
      <c r="D8608" t="n">
        <v>7750.76</v>
      </c>
    </row>
    <row r="8609">
      <c r="A8609" t="n">
        <v>9608</v>
      </c>
      <c r="B8609" t="n">
        <v>8608</v>
      </c>
      <c r="C8609" s="1" t="n">
        <v>8612.950000000001</v>
      </c>
      <c r="D8609" t="n">
        <v>7751.66</v>
      </c>
    </row>
    <row r="8610">
      <c r="A8610" t="n">
        <v>9609</v>
      </c>
      <c r="B8610" t="n">
        <v>8609</v>
      </c>
      <c r="C8610" s="1" t="n">
        <v>8613.950000000001</v>
      </c>
      <c r="D8610" t="n">
        <v>7752.56</v>
      </c>
    </row>
    <row r="8611">
      <c r="A8611" t="n">
        <v>9610</v>
      </c>
      <c r="B8611" t="n">
        <v>8610</v>
      </c>
      <c r="C8611" s="1" t="n">
        <v>8614.950000000001</v>
      </c>
      <c r="D8611" t="n">
        <v>7753.46</v>
      </c>
    </row>
    <row r="8612">
      <c r="A8612" t="n">
        <v>9611</v>
      </c>
      <c r="B8612" t="n">
        <v>8611</v>
      </c>
      <c r="C8612" s="1" t="n">
        <v>8615.950000000001</v>
      </c>
      <c r="D8612" t="n">
        <v>7754.36</v>
      </c>
    </row>
    <row r="8613">
      <c r="A8613" t="n">
        <v>9612</v>
      </c>
      <c r="B8613" t="n">
        <v>8612</v>
      </c>
      <c r="C8613" s="1" t="n">
        <v>8616.950000000001</v>
      </c>
      <c r="D8613" t="n">
        <v>7755.26</v>
      </c>
    </row>
    <row r="8614">
      <c r="A8614" t="n">
        <v>9613</v>
      </c>
      <c r="B8614" t="n">
        <v>8613</v>
      </c>
      <c r="C8614" s="1" t="n">
        <v>8617.950000000001</v>
      </c>
      <c r="D8614" t="n">
        <v>7756.16</v>
      </c>
    </row>
    <row r="8615">
      <c r="A8615" t="n">
        <v>9614</v>
      </c>
      <c r="B8615" t="n">
        <v>8614</v>
      </c>
      <c r="C8615" s="1" t="n">
        <v>8618.950000000001</v>
      </c>
      <c r="D8615" t="n">
        <v>7757.06</v>
      </c>
    </row>
    <row r="8616">
      <c r="A8616" t="n">
        <v>9615</v>
      </c>
      <c r="B8616" t="n">
        <v>8615</v>
      </c>
      <c r="C8616" s="1" t="n">
        <v>8619.950000000001</v>
      </c>
      <c r="D8616" t="n">
        <v>7757.96</v>
      </c>
    </row>
    <row r="8617">
      <c r="A8617" t="n">
        <v>9616</v>
      </c>
      <c r="B8617" t="n">
        <v>8616</v>
      </c>
      <c r="C8617" s="1" t="n">
        <v>8620.950000000001</v>
      </c>
      <c r="D8617" t="n">
        <v>7758.86</v>
      </c>
    </row>
    <row r="8618">
      <c r="A8618" t="n">
        <v>9617</v>
      </c>
      <c r="B8618" t="n">
        <v>8617</v>
      </c>
      <c r="C8618" s="1" t="n">
        <v>8621.950000000001</v>
      </c>
      <c r="D8618" t="n">
        <v>7759.76</v>
      </c>
    </row>
    <row r="8619">
      <c r="A8619" t="n">
        <v>9618</v>
      </c>
      <c r="B8619" t="n">
        <v>8618</v>
      </c>
      <c r="C8619" s="1" t="n">
        <v>8622.950000000001</v>
      </c>
      <c r="D8619" t="n">
        <v>7760.66</v>
      </c>
    </row>
    <row r="8620">
      <c r="A8620" t="n">
        <v>9619</v>
      </c>
      <c r="B8620" t="n">
        <v>8619</v>
      </c>
      <c r="C8620" s="1" t="n">
        <v>8623.950000000001</v>
      </c>
      <c r="D8620" t="n">
        <v>7761.56</v>
      </c>
    </row>
    <row r="8621">
      <c r="A8621" t="n">
        <v>9620</v>
      </c>
      <c r="B8621" t="n">
        <v>8620</v>
      </c>
      <c r="C8621" s="1" t="n">
        <v>8624.950000000001</v>
      </c>
      <c r="D8621" t="n">
        <v>7762.46</v>
      </c>
    </row>
    <row r="8622">
      <c r="A8622" t="n">
        <v>9621</v>
      </c>
      <c r="B8622" t="n">
        <v>8621</v>
      </c>
      <c r="C8622" s="1" t="n">
        <v>8625.950000000001</v>
      </c>
      <c r="D8622" t="n">
        <v>7763.36</v>
      </c>
    </row>
    <row r="8623">
      <c r="A8623" t="n">
        <v>9622</v>
      </c>
      <c r="B8623" t="n">
        <v>8622</v>
      </c>
      <c r="C8623" s="1" t="n">
        <v>8626.950000000001</v>
      </c>
      <c r="D8623" t="n">
        <v>7764.26</v>
      </c>
    </row>
    <row r="8624">
      <c r="A8624" t="n">
        <v>9623</v>
      </c>
      <c r="B8624" t="n">
        <v>8623</v>
      </c>
      <c r="C8624" s="1" t="n">
        <v>8627.950000000001</v>
      </c>
      <c r="D8624" t="n">
        <v>7765.16</v>
      </c>
    </row>
    <row r="8625">
      <c r="A8625" t="n">
        <v>9624</v>
      </c>
      <c r="B8625" t="n">
        <v>8624</v>
      </c>
      <c r="C8625" s="1" t="n">
        <v>8628.950000000001</v>
      </c>
      <c r="D8625" t="n">
        <v>7766.06</v>
      </c>
    </row>
    <row r="8626">
      <c r="A8626" t="n">
        <v>9625</v>
      </c>
      <c r="B8626" t="n">
        <v>8625</v>
      </c>
      <c r="C8626" s="1" t="n">
        <v>8629.950000000001</v>
      </c>
      <c r="D8626" t="n">
        <v>7766.96</v>
      </c>
    </row>
    <row r="8627">
      <c r="A8627" t="n">
        <v>9626</v>
      </c>
      <c r="B8627" t="n">
        <v>8626</v>
      </c>
      <c r="C8627" s="1" t="n">
        <v>8630.950000000001</v>
      </c>
      <c r="D8627" t="n">
        <v>7767.86</v>
      </c>
    </row>
    <row r="8628">
      <c r="A8628" t="n">
        <v>9627</v>
      </c>
      <c r="B8628" t="n">
        <v>8627</v>
      </c>
      <c r="C8628" s="1" t="n">
        <v>8631.950000000001</v>
      </c>
      <c r="D8628" t="n">
        <v>7768.76</v>
      </c>
    </row>
    <row r="8629">
      <c r="A8629" t="n">
        <v>9628</v>
      </c>
      <c r="B8629" t="n">
        <v>8628</v>
      </c>
      <c r="C8629" s="1" t="n">
        <v>8632.950000000001</v>
      </c>
      <c r="D8629" t="n">
        <v>7769.66</v>
      </c>
    </row>
    <row r="8630">
      <c r="A8630" t="n">
        <v>9629</v>
      </c>
      <c r="B8630" t="n">
        <v>8629</v>
      </c>
      <c r="C8630" s="1" t="n">
        <v>8633.950000000001</v>
      </c>
      <c r="D8630" t="n">
        <v>7770.56</v>
      </c>
    </row>
    <row r="8631">
      <c r="A8631" t="n">
        <v>9630</v>
      </c>
      <c r="B8631" t="n">
        <v>8630</v>
      </c>
      <c r="C8631" s="1" t="n">
        <v>8634.950000000001</v>
      </c>
      <c r="D8631" t="n">
        <v>7771.46</v>
      </c>
    </row>
    <row r="8632">
      <c r="A8632" t="n">
        <v>9631</v>
      </c>
      <c r="B8632" t="n">
        <v>8631</v>
      </c>
      <c r="C8632" s="1" t="n">
        <v>8635.950000000001</v>
      </c>
      <c r="D8632" t="n">
        <v>7772.36</v>
      </c>
    </row>
    <row r="8633">
      <c r="A8633" t="n">
        <v>9632</v>
      </c>
      <c r="B8633" t="n">
        <v>8632</v>
      </c>
      <c r="C8633" s="1" t="n">
        <v>8636.950000000001</v>
      </c>
      <c r="D8633" t="n">
        <v>7773.26</v>
      </c>
    </row>
    <row r="8634">
      <c r="A8634" t="n">
        <v>9633</v>
      </c>
      <c r="B8634" t="n">
        <v>8633</v>
      </c>
      <c r="C8634" s="1" t="n">
        <v>8637.950000000001</v>
      </c>
      <c r="D8634" t="n">
        <v>7774.16</v>
      </c>
    </row>
    <row r="8635">
      <c r="A8635" t="n">
        <v>9634</v>
      </c>
      <c r="B8635" t="n">
        <v>8634</v>
      </c>
      <c r="C8635" s="1" t="n">
        <v>8638.950000000001</v>
      </c>
      <c r="D8635" t="n">
        <v>7775.06</v>
      </c>
    </row>
    <row r="8636">
      <c r="A8636" t="n">
        <v>9635</v>
      </c>
      <c r="B8636" t="n">
        <v>8635</v>
      </c>
      <c r="C8636" s="1" t="n">
        <v>8639.950000000001</v>
      </c>
      <c r="D8636" t="n">
        <v>7775.96</v>
      </c>
    </row>
    <row r="8637">
      <c r="A8637" t="n">
        <v>9636</v>
      </c>
      <c r="B8637" t="n">
        <v>8636</v>
      </c>
      <c r="C8637" s="1" t="n">
        <v>8640.950000000001</v>
      </c>
      <c r="D8637" t="n">
        <v>7776.86</v>
      </c>
    </row>
    <row r="8638">
      <c r="A8638" t="n">
        <v>9637</v>
      </c>
      <c r="B8638" t="n">
        <v>8637</v>
      </c>
      <c r="C8638" s="1" t="n">
        <v>8641.950000000001</v>
      </c>
      <c r="D8638" t="n">
        <v>7777.76</v>
      </c>
    </row>
    <row r="8639">
      <c r="A8639" t="n">
        <v>9638</v>
      </c>
      <c r="B8639" t="n">
        <v>8638</v>
      </c>
      <c r="C8639" s="1" t="n">
        <v>8642.950000000001</v>
      </c>
      <c r="D8639" t="n">
        <v>7778.66</v>
      </c>
    </row>
    <row r="8640">
      <c r="A8640" t="n">
        <v>9639</v>
      </c>
      <c r="B8640" t="n">
        <v>8639</v>
      </c>
      <c r="C8640" s="1" t="n">
        <v>8643.950000000001</v>
      </c>
      <c r="D8640" t="n">
        <v>7779.56</v>
      </c>
    </row>
    <row r="8641">
      <c r="A8641" t="n">
        <v>9640</v>
      </c>
      <c r="B8641" t="n">
        <v>8640</v>
      </c>
      <c r="C8641" s="1" t="n">
        <v>8644.950000000001</v>
      </c>
      <c r="D8641" t="n">
        <v>7780.46</v>
      </c>
    </row>
    <row r="8642">
      <c r="A8642" t="n">
        <v>9641</v>
      </c>
      <c r="B8642" t="n">
        <v>8641</v>
      </c>
      <c r="C8642" s="1" t="n">
        <v>8645.950000000001</v>
      </c>
      <c r="D8642" t="n">
        <v>7781.36</v>
      </c>
    </row>
    <row r="8643">
      <c r="A8643" t="n">
        <v>9642</v>
      </c>
      <c r="B8643" t="n">
        <v>8642</v>
      </c>
      <c r="C8643" s="1" t="n">
        <v>8646.950000000001</v>
      </c>
      <c r="D8643" t="n">
        <v>7782.26</v>
      </c>
    </row>
    <row r="8644">
      <c r="A8644" t="n">
        <v>9643</v>
      </c>
      <c r="B8644" t="n">
        <v>8643</v>
      </c>
      <c r="C8644" s="1" t="n">
        <v>8647.950000000001</v>
      </c>
      <c r="D8644" t="n">
        <v>7783.16</v>
      </c>
    </row>
    <row r="8645">
      <c r="A8645" t="n">
        <v>9644</v>
      </c>
      <c r="B8645" t="n">
        <v>8644</v>
      </c>
      <c r="C8645" s="1" t="n">
        <v>8648.950000000001</v>
      </c>
      <c r="D8645" t="n">
        <v>7784.06</v>
      </c>
    </row>
    <row r="8646">
      <c r="A8646" t="n">
        <v>9645</v>
      </c>
      <c r="B8646" t="n">
        <v>8645</v>
      </c>
      <c r="C8646" s="1" t="n">
        <v>8649.950000000001</v>
      </c>
      <c r="D8646" t="n">
        <v>7784.96</v>
      </c>
    </row>
    <row r="8647">
      <c r="A8647" t="n">
        <v>9646</v>
      </c>
      <c r="B8647" t="n">
        <v>8646</v>
      </c>
      <c r="C8647" s="1" t="n">
        <v>8650.950000000001</v>
      </c>
      <c r="D8647" t="n">
        <v>7785.86</v>
      </c>
    </row>
    <row r="8648">
      <c r="A8648" t="n">
        <v>9647</v>
      </c>
      <c r="B8648" t="n">
        <v>8647</v>
      </c>
      <c r="C8648" s="1" t="n">
        <v>8651.950000000001</v>
      </c>
      <c r="D8648" t="n">
        <v>7786.76</v>
      </c>
    </row>
    <row r="8649">
      <c r="A8649" t="n">
        <v>9648</v>
      </c>
      <c r="B8649" t="n">
        <v>8648</v>
      </c>
      <c r="C8649" s="1" t="n">
        <v>8652.950000000001</v>
      </c>
      <c r="D8649" t="n">
        <v>7787.66</v>
      </c>
    </row>
    <row r="8650">
      <c r="A8650" t="n">
        <v>9649</v>
      </c>
      <c r="B8650" t="n">
        <v>8649</v>
      </c>
      <c r="C8650" s="1" t="n">
        <v>8653.950000000001</v>
      </c>
      <c r="D8650" t="n">
        <v>7788.56</v>
      </c>
    </row>
    <row r="8651">
      <c r="A8651" t="n">
        <v>9650</v>
      </c>
      <c r="B8651" t="n">
        <v>8650</v>
      </c>
      <c r="C8651" s="1" t="n">
        <v>8654.950000000001</v>
      </c>
      <c r="D8651" t="n">
        <v>7789.46</v>
      </c>
    </row>
    <row r="8652">
      <c r="A8652" t="n">
        <v>9651</v>
      </c>
      <c r="B8652" t="n">
        <v>8651</v>
      </c>
      <c r="C8652" s="1" t="n">
        <v>8655.950000000001</v>
      </c>
      <c r="D8652" t="n">
        <v>7790.36</v>
      </c>
    </row>
    <row r="8653">
      <c r="A8653" t="n">
        <v>9652</v>
      </c>
      <c r="B8653" t="n">
        <v>8652</v>
      </c>
      <c r="C8653" s="1" t="n">
        <v>8656.950000000001</v>
      </c>
      <c r="D8653" t="n">
        <v>7791.26</v>
      </c>
    </row>
    <row r="8654">
      <c r="A8654" t="n">
        <v>9653</v>
      </c>
      <c r="B8654" t="n">
        <v>8653</v>
      </c>
      <c r="C8654" s="1" t="n">
        <v>8657.950000000001</v>
      </c>
      <c r="D8654" t="n">
        <v>7792.16</v>
      </c>
    </row>
    <row r="8655">
      <c r="A8655" t="n">
        <v>9654</v>
      </c>
      <c r="B8655" t="n">
        <v>8654</v>
      </c>
      <c r="C8655" s="1" t="n">
        <v>8658.950000000001</v>
      </c>
      <c r="D8655" t="n">
        <v>7793.06</v>
      </c>
    </row>
    <row r="8656">
      <c r="A8656" t="n">
        <v>9655</v>
      </c>
      <c r="B8656" t="n">
        <v>8655</v>
      </c>
      <c r="C8656" s="1" t="n">
        <v>8659.950000000001</v>
      </c>
      <c r="D8656" t="n">
        <v>7793.96</v>
      </c>
    </row>
    <row r="8657">
      <c r="A8657" t="n">
        <v>9656</v>
      </c>
      <c r="B8657" t="n">
        <v>8656</v>
      </c>
      <c r="C8657" s="1" t="n">
        <v>8660.950000000001</v>
      </c>
      <c r="D8657" t="n">
        <v>7794.86</v>
      </c>
    </row>
    <row r="8658">
      <c r="A8658" t="n">
        <v>9657</v>
      </c>
      <c r="B8658" t="n">
        <v>8657</v>
      </c>
      <c r="C8658" s="1" t="n">
        <v>8661.950000000001</v>
      </c>
      <c r="D8658" t="n">
        <v>7795.76</v>
      </c>
    </row>
    <row r="8659">
      <c r="A8659" t="n">
        <v>9658</v>
      </c>
      <c r="B8659" t="n">
        <v>8658</v>
      </c>
      <c r="C8659" s="1" t="n">
        <v>8662.950000000001</v>
      </c>
      <c r="D8659" t="n">
        <v>7796.66</v>
      </c>
    </row>
    <row r="8660">
      <c r="A8660" t="n">
        <v>9659</v>
      </c>
      <c r="B8660" t="n">
        <v>8659</v>
      </c>
      <c r="C8660" s="1" t="n">
        <v>8663.950000000001</v>
      </c>
      <c r="D8660" t="n">
        <v>7797.56</v>
      </c>
    </row>
    <row r="8661">
      <c r="A8661" t="n">
        <v>9660</v>
      </c>
      <c r="B8661" t="n">
        <v>8660</v>
      </c>
      <c r="C8661" s="1" t="n">
        <v>8664.950000000001</v>
      </c>
      <c r="D8661" t="n">
        <v>7798.46</v>
      </c>
    </row>
    <row r="8662">
      <c r="A8662" t="n">
        <v>9661</v>
      </c>
      <c r="B8662" t="n">
        <v>8661</v>
      </c>
      <c r="C8662" s="1" t="n">
        <v>8665.950000000001</v>
      </c>
      <c r="D8662" t="n">
        <v>7799.36</v>
      </c>
    </row>
    <row r="8663">
      <c r="A8663" t="n">
        <v>9662</v>
      </c>
      <c r="B8663" t="n">
        <v>8662</v>
      </c>
      <c r="C8663" s="1" t="n">
        <v>8666.950000000001</v>
      </c>
      <c r="D8663" t="n">
        <v>7800.26</v>
      </c>
    </row>
    <row r="8664">
      <c r="A8664" t="n">
        <v>9663</v>
      </c>
      <c r="B8664" t="n">
        <v>8663</v>
      </c>
      <c r="C8664" s="1" t="n">
        <v>8667.950000000001</v>
      </c>
      <c r="D8664" t="n">
        <v>7801.16</v>
      </c>
    </row>
    <row r="8665">
      <c r="A8665" t="n">
        <v>9664</v>
      </c>
      <c r="B8665" t="n">
        <v>8664</v>
      </c>
      <c r="C8665" s="1" t="n">
        <v>8668.950000000001</v>
      </c>
      <c r="D8665" t="n">
        <v>7802.06</v>
      </c>
    </row>
    <row r="8666">
      <c r="A8666" t="n">
        <v>9665</v>
      </c>
      <c r="B8666" t="n">
        <v>8665</v>
      </c>
      <c r="C8666" s="1" t="n">
        <v>8669.950000000001</v>
      </c>
      <c r="D8666" t="n">
        <v>7802.96</v>
      </c>
    </row>
    <row r="8667">
      <c r="A8667" t="n">
        <v>9666</v>
      </c>
      <c r="B8667" t="n">
        <v>8666</v>
      </c>
      <c r="C8667" s="1" t="n">
        <v>8670.950000000001</v>
      </c>
      <c r="D8667" t="n">
        <v>7803.86</v>
      </c>
    </row>
    <row r="8668">
      <c r="A8668" t="n">
        <v>9667</v>
      </c>
      <c r="B8668" t="n">
        <v>8667</v>
      </c>
      <c r="C8668" s="1" t="n">
        <v>8671.950000000001</v>
      </c>
      <c r="D8668" t="n">
        <v>7804.76</v>
      </c>
    </row>
    <row r="8669">
      <c r="A8669" t="n">
        <v>9668</v>
      </c>
      <c r="B8669" t="n">
        <v>8668</v>
      </c>
      <c r="C8669" s="1" t="n">
        <v>8672.950000000001</v>
      </c>
      <c r="D8669" t="n">
        <v>7805.66</v>
      </c>
    </row>
    <row r="8670">
      <c r="A8670" t="n">
        <v>9669</v>
      </c>
      <c r="B8670" t="n">
        <v>8669</v>
      </c>
      <c r="C8670" s="1" t="n">
        <v>8673.950000000001</v>
      </c>
      <c r="D8670" t="n">
        <v>7806.56</v>
      </c>
    </row>
    <row r="8671">
      <c r="A8671" t="n">
        <v>9670</v>
      </c>
      <c r="B8671" t="n">
        <v>8670</v>
      </c>
      <c r="C8671" s="1" t="n">
        <v>8674.950000000001</v>
      </c>
      <c r="D8671" t="n">
        <v>7807.46</v>
      </c>
    </row>
    <row r="8672">
      <c r="A8672" t="n">
        <v>9671</v>
      </c>
      <c r="B8672" t="n">
        <v>8671</v>
      </c>
      <c r="C8672" s="1" t="n">
        <v>8675.950000000001</v>
      </c>
      <c r="D8672" t="n">
        <v>7808.36</v>
      </c>
    </row>
    <row r="8673">
      <c r="A8673" t="n">
        <v>9672</v>
      </c>
      <c r="B8673" t="n">
        <v>8672</v>
      </c>
      <c r="C8673" s="1" t="n">
        <v>8676.950000000001</v>
      </c>
      <c r="D8673" t="n">
        <v>7809.26</v>
      </c>
    </row>
    <row r="8674">
      <c r="A8674" t="n">
        <v>9673</v>
      </c>
      <c r="B8674" t="n">
        <v>8673</v>
      </c>
      <c r="C8674" s="1" t="n">
        <v>8677.950000000001</v>
      </c>
      <c r="D8674" t="n">
        <v>7810.16</v>
      </c>
    </row>
    <row r="8675">
      <c r="A8675" t="n">
        <v>9674</v>
      </c>
      <c r="B8675" t="n">
        <v>8674</v>
      </c>
      <c r="C8675" s="1" t="n">
        <v>8678.950000000001</v>
      </c>
      <c r="D8675" t="n">
        <v>7811.06</v>
      </c>
    </row>
    <row r="8676">
      <c r="A8676" t="n">
        <v>9675</v>
      </c>
      <c r="B8676" t="n">
        <v>8675</v>
      </c>
      <c r="C8676" s="1" t="n">
        <v>8679.950000000001</v>
      </c>
      <c r="D8676" t="n">
        <v>7811.96</v>
      </c>
    </row>
    <row r="8677">
      <c r="A8677" t="n">
        <v>9676</v>
      </c>
      <c r="B8677" t="n">
        <v>8676</v>
      </c>
      <c r="C8677" s="1" t="n">
        <v>8680.950000000001</v>
      </c>
      <c r="D8677" t="n">
        <v>7812.86</v>
      </c>
    </row>
    <row r="8678">
      <c r="A8678" t="n">
        <v>9677</v>
      </c>
      <c r="B8678" t="n">
        <v>8677</v>
      </c>
      <c r="C8678" s="1" t="n">
        <v>8681.950000000001</v>
      </c>
      <c r="D8678" t="n">
        <v>7813.76</v>
      </c>
    </row>
    <row r="8679">
      <c r="A8679" t="n">
        <v>9678</v>
      </c>
      <c r="B8679" t="n">
        <v>8678</v>
      </c>
      <c r="C8679" s="1" t="n">
        <v>8682.950000000001</v>
      </c>
      <c r="D8679" t="n">
        <v>7814.66</v>
      </c>
    </row>
    <row r="8680">
      <c r="A8680" t="n">
        <v>9679</v>
      </c>
      <c r="B8680" t="n">
        <v>8679</v>
      </c>
      <c r="C8680" s="1" t="n">
        <v>8683.950000000001</v>
      </c>
      <c r="D8680" t="n">
        <v>7815.56</v>
      </c>
    </row>
    <row r="8681">
      <c r="A8681" t="n">
        <v>9680</v>
      </c>
      <c r="B8681" t="n">
        <v>8680</v>
      </c>
      <c r="C8681" s="1" t="n">
        <v>8684.950000000001</v>
      </c>
      <c r="D8681" t="n">
        <v>7816.46</v>
      </c>
    </row>
    <row r="8682">
      <c r="A8682" t="n">
        <v>9681</v>
      </c>
      <c r="B8682" t="n">
        <v>8681</v>
      </c>
      <c r="C8682" s="1" t="n">
        <v>8685.950000000001</v>
      </c>
      <c r="D8682" t="n">
        <v>7817.36</v>
      </c>
    </row>
    <row r="8683">
      <c r="A8683" t="n">
        <v>9682</v>
      </c>
      <c r="B8683" t="n">
        <v>8682</v>
      </c>
      <c r="C8683" s="1" t="n">
        <v>8686.950000000001</v>
      </c>
      <c r="D8683" t="n">
        <v>7818.26</v>
      </c>
    </row>
    <row r="8684">
      <c r="A8684" t="n">
        <v>9683</v>
      </c>
      <c r="B8684" t="n">
        <v>8683</v>
      </c>
      <c r="C8684" s="1" t="n">
        <v>8687.950000000001</v>
      </c>
      <c r="D8684" t="n">
        <v>7819.16</v>
      </c>
    </row>
    <row r="8685">
      <c r="A8685" t="n">
        <v>9684</v>
      </c>
      <c r="B8685" t="n">
        <v>8684</v>
      </c>
      <c r="C8685" s="1" t="n">
        <v>8688.950000000001</v>
      </c>
      <c r="D8685" t="n">
        <v>7820.06</v>
      </c>
    </row>
    <row r="8686">
      <c r="A8686" t="n">
        <v>9685</v>
      </c>
      <c r="B8686" t="n">
        <v>8685</v>
      </c>
      <c r="C8686" s="1" t="n">
        <v>8689.950000000001</v>
      </c>
      <c r="D8686" t="n">
        <v>7820.96</v>
      </c>
    </row>
    <row r="8687">
      <c r="A8687" t="n">
        <v>9686</v>
      </c>
      <c r="B8687" t="n">
        <v>8686</v>
      </c>
      <c r="C8687" s="1" t="n">
        <v>8690.950000000001</v>
      </c>
      <c r="D8687" t="n">
        <v>7821.86</v>
      </c>
    </row>
    <row r="8688">
      <c r="A8688" t="n">
        <v>9687</v>
      </c>
      <c r="B8688" t="n">
        <v>8687</v>
      </c>
      <c r="C8688" s="1" t="n">
        <v>8691.950000000001</v>
      </c>
      <c r="D8688" t="n">
        <v>7822.76</v>
      </c>
    </row>
    <row r="8689">
      <c r="A8689" t="n">
        <v>9688</v>
      </c>
      <c r="B8689" t="n">
        <v>8688</v>
      </c>
      <c r="C8689" s="1" t="n">
        <v>8692.950000000001</v>
      </c>
      <c r="D8689" t="n">
        <v>7823.66</v>
      </c>
    </row>
    <row r="8690">
      <c r="A8690" t="n">
        <v>9689</v>
      </c>
      <c r="B8690" t="n">
        <v>8689</v>
      </c>
      <c r="C8690" s="1" t="n">
        <v>8693.950000000001</v>
      </c>
      <c r="D8690" t="n">
        <v>7824.56</v>
      </c>
    </row>
    <row r="8691">
      <c r="A8691" t="n">
        <v>9690</v>
      </c>
      <c r="B8691" t="n">
        <v>8690</v>
      </c>
      <c r="C8691" s="1" t="n">
        <v>8694.950000000001</v>
      </c>
      <c r="D8691" t="n">
        <v>7825.46</v>
      </c>
    </row>
    <row r="8692">
      <c r="A8692" t="n">
        <v>9691</v>
      </c>
      <c r="B8692" t="n">
        <v>8691</v>
      </c>
      <c r="C8692" s="1" t="n">
        <v>8695.950000000001</v>
      </c>
      <c r="D8692" t="n">
        <v>7826.36</v>
      </c>
    </row>
    <row r="8693">
      <c r="A8693" t="n">
        <v>9692</v>
      </c>
      <c r="B8693" t="n">
        <v>8692</v>
      </c>
      <c r="C8693" s="1" t="n">
        <v>8696.950000000001</v>
      </c>
      <c r="D8693" t="n">
        <v>7827.26</v>
      </c>
    </row>
    <row r="8694">
      <c r="A8694" t="n">
        <v>9693</v>
      </c>
      <c r="B8694" t="n">
        <v>8693</v>
      </c>
      <c r="C8694" s="1" t="n">
        <v>8697.950000000001</v>
      </c>
      <c r="D8694" t="n">
        <v>7828.16</v>
      </c>
    </row>
    <row r="8695">
      <c r="A8695" t="n">
        <v>9694</v>
      </c>
      <c r="B8695" t="n">
        <v>8694</v>
      </c>
      <c r="C8695" s="1" t="n">
        <v>8698.950000000001</v>
      </c>
      <c r="D8695" t="n">
        <v>7829.06</v>
      </c>
    </row>
    <row r="8696">
      <c r="A8696" t="n">
        <v>9695</v>
      </c>
      <c r="B8696" t="n">
        <v>8695</v>
      </c>
      <c r="C8696" s="1" t="n">
        <v>8699.950000000001</v>
      </c>
      <c r="D8696" t="n">
        <v>7829.96</v>
      </c>
    </row>
    <row r="8697">
      <c r="A8697" t="n">
        <v>9696</v>
      </c>
      <c r="B8697" t="n">
        <v>8696</v>
      </c>
      <c r="C8697" s="1" t="n">
        <v>8700.950000000001</v>
      </c>
      <c r="D8697" t="n">
        <v>7830.86</v>
      </c>
    </row>
    <row r="8698">
      <c r="A8698" t="n">
        <v>9697</v>
      </c>
      <c r="B8698" t="n">
        <v>8697</v>
      </c>
      <c r="C8698" s="1" t="n">
        <v>8701.950000000001</v>
      </c>
      <c r="D8698" t="n">
        <v>7831.76</v>
      </c>
    </row>
    <row r="8699">
      <c r="A8699" t="n">
        <v>9698</v>
      </c>
      <c r="B8699" t="n">
        <v>8698</v>
      </c>
      <c r="C8699" s="1" t="n">
        <v>8702.950000000001</v>
      </c>
      <c r="D8699" t="n">
        <v>7832.66</v>
      </c>
    </row>
    <row r="8700">
      <c r="A8700" t="n">
        <v>9699</v>
      </c>
      <c r="B8700" t="n">
        <v>8699</v>
      </c>
      <c r="C8700" s="1" t="n">
        <v>8703.950000000001</v>
      </c>
      <c r="D8700" t="n">
        <v>7833.56</v>
      </c>
    </row>
    <row r="8701">
      <c r="A8701" t="n">
        <v>9700</v>
      </c>
      <c r="B8701" t="n">
        <v>8700</v>
      </c>
      <c r="C8701" s="1" t="n">
        <v>8704.950000000001</v>
      </c>
      <c r="D8701" t="n">
        <v>7834.46</v>
      </c>
    </row>
    <row r="8702">
      <c r="A8702" t="n">
        <v>9701</v>
      </c>
      <c r="B8702" t="n">
        <v>8701</v>
      </c>
      <c r="C8702" s="1" t="n">
        <v>8705.950000000001</v>
      </c>
      <c r="D8702" t="n">
        <v>7835.36</v>
      </c>
    </row>
    <row r="8703">
      <c r="A8703" t="n">
        <v>9702</v>
      </c>
      <c r="B8703" t="n">
        <v>8702</v>
      </c>
      <c r="C8703" s="1" t="n">
        <v>8706.950000000001</v>
      </c>
      <c r="D8703" t="n">
        <v>7836.26</v>
      </c>
    </row>
    <row r="8704">
      <c r="A8704" t="n">
        <v>9703</v>
      </c>
      <c r="B8704" t="n">
        <v>8703</v>
      </c>
      <c r="C8704" s="1" t="n">
        <v>8707.950000000001</v>
      </c>
      <c r="D8704" t="n">
        <v>7837.16</v>
      </c>
    </row>
    <row r="8705">
      <c r="A8705" t="n">
        <v>9704</v>
      </c>
      <c r="B8705" t="n">
        <v>8704</v>
      </c>
      <c r="C8705" s="1" t="n">
        <v>8708.950000000001</v>
      </c>
      <c r="D8705" t="n">
        <v>7838.06</v>
      </c>
    </row>
    <row r="8706">
      <c r="A8706" t="n">
        <v>9705</v>
      </c>
      <c r="B8706" t="n">
        <v>8705</v>
      </c>
      <c r="C8706" s="1" t="n">
        <v>8709.950000000001</v>
      </c>
      <c r="D8706" t="n">
        <v>7838.96</v>
      </c>
    </row>
    <row r="8707">
      <c r="A8707" t="n">
        <v>9706</v>
      </c>
      <c r="B8707" t="n">
        <v>8706</v>
      </c>
      <c r="C8707" s="1" t="n">
        <v>8710.950000000001</v>
      </c>
      <c r="D8707" t="n">
        <v>7839.86</v>
      </c>
    </row>
    <row r="8708">
      <c r="A8708" t="n">
        <v>9707</v>
      </c>
      <c r="B8708" t="n">
        <v>8707</v>
      </c>
      <c r="C8708" s="1" t="n">
        <v>8711.950000000001</v>
      </c>
      <c r="D8708" t="n">
        <v>7840.76</v>
      </c>
    </row>
    <row r="8709">
      <c r="A8709" t="n">
        <v>9708</v>
      </c>
      <c r="B8709" t="n">
        <v>8708</v>
      </c>
      <c r="C8709" s="1" t="n">
        <v>8712.950000000001</v>
      </c>
      <c r="D8709" t="n">
        <v>7841.66</v>
      </c>
    </row>
    <row r="8710">
      <c r="A8710" t="n">
        <v>9709</v>
      </c>
      <c r="B8710" t="n">
        <v>8709</v>
      </c>
      <c r="C8710" s="1" t="n">
        <v>8713.950000000001</v>
      </c>
      <c r="D8710" t="n">
        <v>7842.56</v>
      </c>
    </row>
    <row r="8711">
      <c r="A8711" t="n">
        <v>9710</v>
      </c>
      <c r="B8711" t="n">
        <v>8710</v>
      </c>
      <c r="C8711" s="1" t="n">
        <v>8714.950000000001</v>
      </c>
      <c r="D8711" t="n">
        <v>7843.46</v>
      </c>
    </row>
    <row r="8712">
      <c r="A8712" t="n">
        <v>9711</v>
      </c>
      <c r="B8712" t="n">
        <v>8711</v>
      </c>
      <c r="C8712" s="1" t="n">
        <v>8715.950000000001</v>
      </c>
      <c r="D8712" t="n">
        <v>7844.36</v>
      </c>
    </row>
    <row r="8713">
      <c r="A8713" t="n">
        <v>9712</v>
      </c>
      <c r="B8713" t="n">
        <v>8712</v>
      </c>
      <c r="C8713" s="1" t="n">
        <v>8716.950000000001</v>
      </c>
      <c r="D8713" t="n">
        <v>7845.26</v>
      </c>
    </row>
    <row r="8714">
      <c r="A8714" t="n">
        <v>9713</v>
      </c>
      <c r="B8714" t="n">
        <v>8713</v>
      </c>
      <c r="C8714" s="1" t="n">
        <v>8717.950000000001</v>
      </c>
      <c r="D8714" t="n">
        <v>7846.16</v>
      </c>
    </row>
    <row r="8715">
      <c r="A8715" t="n">
        <v>9714</v>
      </c>
      <c r="B8715" t="n">
        <v>8714</v>
      </c>
      <c r="C8715" s="1" t="n">
        <v>8718.950000000001</v>
      </c>
      <c r="D8715" t="n">
        <v>7847.06</v>
      </c>
    </row>
    <row r="8716">
      <c r="A8716" t="n">
        <v>9715</v>
      </c>
      <c r="B8716" t="n">
        <v>8715</v>
      </c>
      <c r="C8716" s="1" t="n">
        <v>8719.950000000001</v>
      </c>
      <c r="D8716" t="n">
        <v>7847.96</v>
      </c>
    </row>
    <row r="8717">
      <c r="A8717" t="n">
        <v>9716</v>
      </c>
      <c r="B8717" t="n">
        <v>8716</v>
      </c>
      <c r="C8717" s="1" t="n">
        <v>8720.950000000001</v>
      </c>
      <c r="D8717" t="n">
        <v>7848.86</v>
      </c>
    </row>
    <row r="8718">
      <c r="A8718" t="n">
        <v>9717</v>
      </c>
      <c r="B8718" t="n">
        <v>8717</v>
      </c>
      <c r="C8718" s="1" t="n">
        <v>8721.950000000001</v>
      </c>
      <c r="D8718" t="n">
        <v>7849.76</v>
      </c>
    </row>
    <row r="8719">
      <c r="A8719" t="n">
        <v>9718</v>
      </c>
      <c r="B8719" t="n">
        <v>8718</v>
      </c>
      <c r="C8719" s="1" t="n">
        <v>8722.950000000001</v>
      </c>
      <c r="D8719" t="n">
        <v>7850.66</v>
      </c>
    </row>
    <row r="8720">
      <c r="A8720" t="n">
        <v>9719</v>
      </c>
      <c r="B8720" t="n">
        <v>8719</v>
      </c>
      <c r="C8720" s="1" t="n">
        <v>8723.950000000001</v>
      </c>
      <c r="D8720" t="n">
        <v>7851.56</v>
      </c>
    </row>
    <row r="8721">
      <c r="A8721" t="n">
        <v>9720</v>
      </c>
      <c r="B8721" t="n">
        <v>8720</v>
      </c>
      <c r="C8721" s="1" t="n">
        <v>8724.950000000001</v>
      </c>
      <c r="D8721" t="n">
        <v>7852.46</v>
      </c>
    </row>
    <row r="8722">
      <c r="A8722" t="n">
        <v>9721</v>
      </c>
      <c r="B8722" t="n">
        <v>8721</v>
      </c>
      <c r="C8722" s="1" t="n">
        <v>8725.950000000001</v>
      </c>
      <c r="D8722" t="n">
        <v>7853.36</v>
      </c>
    </row>
    <row r="8723">
      <c r="A8723" t="n">
        <v>9722</v>
      </c>
      <c r="B8723" t="n">
        <v>8722</v>
      </c>
      <c r="C8723" s="1" t="n">
        <v>8726.950000000001</v>
      </c>
      <c r="D8723" t="n">
        <v>7854.26</v>
      </c>
    </row>
    <row r="8724">
      <c r="A8724" t="n">
        <v>9723</v>
      </c>
      <c r="B8724" t="n">
        <v>8723</v>
      </c>
      <c r="C8724" s="1" t="n">
        <v>8727.950000000001</v>
      </c>
      <c r="D8724" t="n">
        <v>7855.16</v>
      </c>
    </row>
    <row r="8725">
      <c r="A8725" t="n">
        <v>9724</v>
      </c>
      <c r="B8725" t="n">
        <v>8724</v>
      </c>
      <c r="C8725" s="1" t="n">
        <v>8728.950000000001</v>
      </c>
      <c r="D8725" t="n">
        <v>7856.06</v>
      </c>
    </row>
    <row r="8726">
      <c r="A8726" t="n">
        <v>9725</v>
      </c>
      <c r="B8726" t="n">
        <v>8725</v>
      </c>
      <c r="C8726" s="1" t="n">
        <v>8729.950000000001</v>
      </c>
      <c r="D8726" t="n">
        <v>7856.96</v>
      </c>
    </row>
    <row r="8727">
      <c r="A8727" t="n">
        <v>9726</v>
      </c>
      <c r="B8727" t="n">
        <v>8726</v>
      </c>
      <c r="C8727" s="1" t="n">
        <v>8730.950000000001</v>
      </c>
      <c r="D8727" t="n">
        <v>7857.86</v>
      </c>
    </row>
    <row r="8728">
      <c r="A8728" t="n">
        <v>9727</v>
      </c>
      <c r="B8728" t="n">
        <v>8727</v>
      </c>
      <c r="C8728" s="1" t="n">
        <v>8731.950000000001</v>
      </c>
      <c r="D8728" t="n">
        <v>7858.76</v>
      </c>
    </row>
    <row r="8729">
      <c r="A8729" t="n">
        <v>9728</v>
      </c>
      <c r="B8729" t="n">
        <v>8728</v>
      </c>
      <c r="C8729" s="1" t="n">
        <v>8732.950000000001</v>
      </c>
      <c r="D8729" t="n">
        <v>7859.66</v>
      </c>
    </row>
    <row r="8730">
      <c r="A8730" t="n">
        <v>9729</v>
      </c>
      <c r="B8730" t="n">
        <v>8729</v>
      </c>
      <c r="C8730" s="1" t="n">
        <v>8733.950000000001</v>
      </c>
      <c r="D8730" t="n">
        <v>7860.56</v>
      </c>
    </row>
    <row r="8731">
      <c r="A8731" t="n">
        <v>9730</v>
      </c>
      <c r="B8731" t="n">
        <v>8730</v>
      </c>
      <c r="C8731" s="1" t="n">
        <v>8734.950000000001</v>
      </c>
      <c r="D8731" t="n">
        <v>7861.46</v>
      </c>
    </row>
    <row r="8732">
      <c r="A8732" t="n">
        <v>9731</v>
      </c>
      <c r="B8732" t="n">
        <v>8731</v>
      </c>
      <c r="C8732" s="1" t="n">
        <v>8735.950000000001</v>
      </c>
      <c r="D8732" t="n">
        <v>7862.36</v>
      </c>
    </row>
    <row r="8733">
      <c r="A8733" t="n">
        <v>9732</v>
      </c>
      <c r="B8733" t="n">
        <v>8732</v>
      </c>
      <c r="C8733" s="1" t="n">
        <v>8736.950000000001</v>
      </c>
      <c r="D8733" t="n">
        <v>7863.26</v>
      </c>
    </row>
    <row r="8734">
      <c r="A8734" t="n">
        <v>9733</v>
      </c>
      <c r="B8734" t="n">
        <v>8733</v>
      </c>
      <c r="C8734" s="1" t="n">
        <v>8737.950000000001</v>
      </c>
      <c r="D8734" t="n">
        <v>7864.16</v>
      </c>
    </row>
    <row r="8735">
      <c r="A8735" t="n">
        <v>9734</v>
      </c>
      <c r="B8735" t="n">
        <v>8734</v>
      </c>
      <c r="C8735" s="1" t="n">
        <v>8738.950000000001</v>
      </c>
      <c r="D8735" t="n">
        <v>7865.06</v>
      </c>
    </row>
    <row r="8736">
      <c r="A8736" t="n">
        <v>9735</v>
      </c>
      <c r="B8736" t="n">
        <v>8735</v>
      </c>
      <c r="C8736" s="1" t="n">
        <v>8739.950000000001</v>
      </c>
      <c r="D8736" t="n">
        <v>7865.96</v>
      </c>
    </row>
    <row r="8737">
      <c r="A8737" t="n">
        <v>9736</v>
      </c>
      <c r="B8737" t="n">
        <v>8736</v>
      </c>
      <c r="C8737" s="1" t="n">
        <v>8740.950000000001</v>
      </c>
      <c r="D8737" t="n">
        <v>7866.86</v>
      </c>
    </row>
    <row r="8738">
      <c r="A8738" t="n">
        <v>9737</v>
      </c>
      <c r="B8738" t="n">
        <v>8737</v>
      </c>
      <c r="C8738" s="1" t="n">
        <v>8741.950000000001</v>
      </c>
      <c r="D8738" t="n">
        <v>7867.76</v>
      </c>
    </row>
    <row r="8739">
      <c r="A8739" t="n">
        <v>9738</v>
      </c>
      <c r="B8739" t="n">
        <v>8738</v>
      </c>
      <c r="C8739" s="1" t="n">
        <v>8742.950000000001</v>
      </c>
      <c r="D8739" t="n">
        <v>7868.66</v>
      </c>
    </row>
    <row r="8740">
      <c r="A8740" t="n">
        <v>9739</v>
      </c>
      <c r="B8740" t="n">
        <v>8739</v>
      </c>
      <c r="C8740" s="1" t="n">
        <v>8743.950000000001</v>
      </c>
      <c r="D8740" t="n">
        <v>7869.56</v>
      </c>
    </row>
    <row r="8741">
      <c r="A8741" t="n">
        <v>9740</v>
      </c>
      <c r="B8741" t="n">
        <v>8740</v>
      </c>
      <c r="C8741" s="1" t="n">
        <v>8744.950000000001</v>
      </c>
      <c r="D8741" t="n">
        <v>7870.46</v>
      </c>
    </row>
    <row r="8742">
      <c r="A8742" t="n">
        <v>9741</v>
      </c>
      <c r="B8742" t="n">
        <v>8741</v>
      </c>
      <c r="C8742" s="1" t="n">
        <v>8745.950000000001</v>
      </c>
      <c r="D8742" t="n">
        <v>7871.36</v>
      </c>
    </row>
    <row r="8743">
      <c r="A8743" t="n">
        <v>9742</v>
      </c>
      <c r="B8743" t="n">
        <v>8742</v>
      </c>
      <c r="C8743" s="1" t="n">
        <v>8746.950000000001</v>
      </c>
      <c r="D8743" t="n">
        <v>7872.26</v>
      </c>
    </row>
    <row r="8744">
      <c r="A8744" t="n">
        <v>9743</v>
      </c>
      <c r="B8744" t="n">
        <v>8743</v>
      </c>
      <c r="C8744" s="1" t="n">
        <v>8747.950000000001</v>
      </c>
      <c r="D8744" t="n">
        <v>7873.16</v>
      </c>
    </row>
    <row r="8745">
      <c r="A8745" t="n">
        <v>9744</v>
      </c>
      <c r="B8745" t="n">
        <v>8744</v>
      </c>
      <c r="C8745" s="1" t="n">
        <v>8748.950000000001</v>
      </c>
      <c r="D8745" t="n">
        <v>7874.06</v>
      </c>
    </row>
    <row r="8746">
      <c r="A8746" t="n">
        <v>9745</v>
      </c>
      <c r="B8746" t="n">
        <v>8745</v>
      </c>
      <c r="C8746" s="1" t="n">
        <v>8749.950000000001</v>
      </c>
      <c r="D8746" t="n">
        <v>7874.96</v>
      </c>
    </row>
    <row r="8747">
      <c r="A8747" t="n">
        <v>9746</v>
      </c>
      <c r="B8747" t="n">
        <v>8746</v>
      </c>
      <c r="C8747" s="1" t="n">
        <v>8750.950000000001</v>
      </c>
      <c r="D8747" t="n">
        <v>7875.86</v>
      </c>
    </row>
    <row r="8748">
      <c r="A8748" t="n">
        <v>9747</v>
      </c>
      <c r="B8748" t="n">
        <v>8747</v>
      </c>
      <c r="C8748" s="1" t="n">
        <v>8751.950000000001</v>
      </c>
      <c r="D8748" t="n">
        <v>7876.76</v>
      </c>
    </row>
    <row r="8749">
      <c r="A8749" t="n">
        <v>9748</v>
      </c>
      <c r="B8749" t="n">
        <v>8748</v>
      </c>
      <c r="C8749" s="1" t="n">
        <v>8752.950000000001</v>
      </c>
      <c r="D8749" t="n">
        <v>7877.66</v>
      </c>
    </row>
    <row r="8750">
      <c r="A8750" t="n">
        <v>9749</v>
      </c>
      <c r="B8750" t="n">
        <v>8749</v>
      </c>
      <c r="C8750" s="1" t="n">
        <v>8753.950000000001</v>
      </c>
      <c r="D8750" t="n">
        <v>7878.56</v>
      </c>
    </row>
    <row r="8751">
      <c r="A8751" t="n">
        <v>9750</v>
      </c>
      <c r="B8751" t="n">
        <v>8750</v>
      </c>
      <c r="C8751" s="1" t="n">
        <v>8754.950000000001</v>
      </c>
      <c r="D8751" t="n">
        <v>7879.46</v>
      </c>
    </row>
    <row r="8752">
      <c r="A8752" t="n">
        <v>9751</v>
      </c>
      <c r="B8752" t="n">
        <v>8751</v>
      </c>
      <c r="C8752" s="1" t="n">
        <v>8755.950000000001</v>
      </c>
      <c r="D8752" t="n">
        <v>7880.36</v>
      </c>
    </row>
    <row r="8753">
      <c r="A8753" t="n">
        <v>9752</v>
      </c>
      <c r="B8753" t="n">
        <v>8752</v>
      </c>
      <c r="C8753" s="1" t="n">
        <v>8756.950000000001</v>
      </c>
      <c r="D8753" t="n">
        <v>7881.26</v>
      </c>
    </row>
    <row r="8754">
      <c r="A8754" t="n">
        <v>9753</v>
      </c>
      <c r="B8754" t="n">
        <v>8753</v>
      </c>
      <c r="C8754" s="1" t="n">
        <v>8757.950000000001</v>
      </c>
      <c r="D8754" t="n">
        <v>7882.16</v>
      </c>
    </row>
    <row r="8755">
      <c r="A8755" t="n">
        <v>9754</v>
      </c>
      <c r="B8755" t="n">
        <v>8754</v>
      </c>
      <c r="C8755" s="1" t="n">
        <v>8758.950000000001</v>
      </c>
      <c r="D8755" t="n">
        <v>7883.06</v>
      </c>
    </row>
    <row r="8756">
      <c r="A8756" t="n">
        <v>9755</v>
      </c>
      <c r="B8756" t="n">
        <v>8755</v>
      </c>
      <c r="C8756" s="1" t="n">
        <v>8759.950000000001</v>
      </c>
      <c r="D8756" t="n">
        <v>7883.96</v>
      </c>
    </row>
    <row r="8757">
      <c r="A8757" t="n">
        <v>9756</v>
      </c>
      <c r="B8757" t="n">
        <v>8756</v>
      </c>
      <c r="C8757" s="1" t="n">
        <v>8760.950000000001</v>
      </c>
      <c r="D8757" t="n">
        <v>7884.86</v>
      </c>
    </row>
    <row r="8758">
      <c r="A8758" t="n">
        <v>9757</v>
      </c>
      <c r="B8758" t="n">
        <v>8757</v>
      </c>
      <c r="C8758" s="1" t="n">
        <v>8761.950000000001</v>
      </c>
      <c r="D8758" t="n">
        <v>7885.76</v>
      </c>
    </row>
    <row r="8759">
      <c r="A8759" t="n">
        <v>9758</v>
      </c>
      <c r="B8759" t="n">
        <v>8758</v>
      </c>
      <c r="C8759" s="1" t="n">
        <v>8762.950000000001</v>
      </c>
      <c r="D8759" t="n">
        <v>7886.66</v>
      </c>
    </row>
    <row r="8760">
      <c r="A8760" t="n">
        <v>9759</v>
      </c>
      <c r="B8760" t="n">
        <v>8759</v>
      </c>
      <c r="C8760" s="1" t="n">
        <v>8763.950000000001</v>
      </c>
      <c r="D8760" t="n">
        <v>7887.56</v>
      </c>
    </row>
    <row r="8761">
      <c r="A8761" t="n">
        <v>9760</v>
      </c>
      <c r="B8761" t="n">
        <v>8760</v>
      </c>
      <c r="C8761" s="1" t="n">
        <v>8764.950000000001</v>
      </c>
      <c r="D8761" t="n">
        <v>7888.46</v>
      </c>
    </row>
    <row r="8762">
      <c r="A8762" t="n">
        <v>9761</v>
      </c>
      <c r="B8762" t="n">
        <v>8761</v>
      </c>
      <c r="C8762" s="1" t="n">
        <v>8765.950000000001</v>
      </c>
      <c r="D8762" t="n">
        <v>7889.36</v>
      </c>
    </row>
    <row r="8763">
      <c r="A8763" t="n">
        <v>9762</v>
      </c>
      <c r="B8763" t="n">
        <v>8762</v>
      </c>
      <c r="C8763" s="1" t="n">
        <v>8766.950000000001</v>
      </c>
      <c r="D8763" t="n">
        <v>7890.26</v>
      </c>
    </row>
    <row r="8764">
      <c r="A8764" t="n">
        <v>9763</v>
      </c>
      <c r="B8764" t="n">
        <v>8763</v>
      </c>
      <c r="C8764" s="1" t="n">
        <v>8767.950000000001</v>
      </c>
      <c r="D8764" t="n">
        <v>7891.16</v>
      </c>
    </row>
    <row r="8765">
      <c r="A8765" t="n">
        <v>9764</v>
      </c>
      <c r="B8765" t="n">
        <v>8764</v>
      </c>
      <c r="C8765" s="1" t="n">
        <v>8768.950000000001</v>
      </c>
      <c r="D8765" t="n">
        <v>7892.06</v>
      </c>
    </row>
    <row r="8766">
      <c r="A8766" t="n">
        <v>9765</v>
      </c>
      <c r="B8766" t="n">
        <v>8765</v>
      </c>
      <c r="C8766" s="1" t="n">
        <v>8769.950000000001</v>
      </c>
      <c r="D8766" t="n">
        <v>7892.96</v>
      </c>
    </row>
    <row r="8767">
      <c r="A8767" t="n">
        <v>9766</v>
      </c>
      <c r="B8767" t="n">
        <v>8766</v>
      </c>
      <c r="C8767" s="1" t="n">
        <v>8770.950000000001</v>
      </c>
      <c r="D8767" t="n">
        <v>7893.86</v>
      </c>
    </row>
    <row r="8768">
      <c r="A8768" t="n">
        <v>9767</v>
      </c>
      <c r="B8768" t="n">
        <v>8767</v>
      </c>
      <c r="C8768" s="1" t="n">
        <v>8771.950000000001</v>
      </c>
      <c r="D8768" t="n">
        <v>7894.76</v>
      </c>
    </row>
    <row r="8769">
      <c r="A8769" t="n">
        <v>9768</v>
      </c>
      <c r="B8769" t="n">
        <v>8768</v>
      </c>
      <c r="C8769" s="1" t="n">
        <v>8772.950000000001</v>
      </c>
      <c r="D8769" t="n">
        <v>7895.66</v>
      </c>
    </row>
    <row r="8770">
      <c r="A8770" t="n">
        <v>9769</v>
      </c>
      <c r="B8770" t="n">
        <v>8769</v>
      </c>
      <c r="C8770" s="1" t="n">
        <v>8773.950000000001</v>
      </c>
      <c r="D8770" t="n">
        <v>7896.56</v>
      </c>
    </row>
    <row r="8771">
      <c r="A8771" t="n">
        <v>9770</v>
      </c>
      <c r="B8771" t="n">
        <v>8770</v>
      </c>
      <c r="C8771" s="1" t="n">
        <v>8774.950000000001</v>
      </c>
      <c r="D8771" t="n">
        <v>7897.46</v>
      </c>
    </row>
    <row r="8772">
      <c r="A8772" t="n">
        <v>9771</v>
      </c>
      <c r="B8772" t="n">
        <v>8771</v>
      </c>
      <c r="C8772" s="1" t="n">
        <v>8775.950000000001</v>
      </c>
      <c r="D8772" t="n">
        <v>7898.36</v>
      </c>
    </row>
    <row r="8773">
      <c r="A8773" t="n">
        <v>9772</v>
      </c>
      <c r="B8773" t="n">
        <v>8772</v>
      </c>
      <c r="C8773" s="1" t="n">
        <v>8776.950000000001</v>
      </c>
      <c r="D8773" t="n">
        <v>7899.26</v>
      </c>
    </row>
    <row r="8774">
      <c r="A8774" t="n">
        <v>9773</v>
      </c>
      <c r="B8774" t="n">
        <v>8773</v>
      </c>
      <c r="C8774" s="1" t="n">
        <v>8777.950000000001</v>
      </c>
      <c r="D8774" t="n">
        <v>7900.16</v>
      </c>
    </row>
    <row r="8775">
      <c r="A8775" t="n">
        <v>9774</v>
      </c>
      <c r="B8775" t="n">
        <v>8774</v>
      </c>
      <c r="C8775" s="1" t="n">
        <v>8778.950000000001</v>
      </c>
      <c r="D8775" t="n">
        <v>7901.06</v>
      </c>
    </row>
    <row r="8776">
      <c r="A8776" t="n">
        <v>9775</v>
      </c>
      <c r="B8776" t="n">
        <v>8775</v>
      </c>
      <c r="C8776" s="1" t="n">
        <v>8779.950000000001</v>
      </c>
      <c r="D8776" t="n">
        <v>7901.96</v>
      </c>
    </row>
    <row r="8777">
      <c r="A8777" t="n">
        <v>9776</v>
      </c>
      <c r="B8777" t="n">
        <v>8776</v>
      </c>
      <c r="C8777" s="1" t="n">
        <v>8780.950000000001</v>
      </c>
      <c r="D8777" t="n">
        <v>7902.86</v>
      </c>
    </row>
    <row r="8778">
      <c r="A8778" t="n">
        <v>9777</v>
      </c>
      <c r="B8778" t="n">
        <v>8777</v>
      </c>
      <c r="C8778" s="1" t="n">
        <v>8781.950000000001</v>
      </c>
      <c r="D8778" t="n">
        <v>7903.76</v>
      </c>
    </row>
    <row r="8779">
      <c r="A8779" t="n">
        <v>9778</v>
      </c>
      <c r="B8779" t="n">
        <v>8778</v>
      </c>
      <c r="C8779" s="1" t="n">
        <v>8782.950000000001</v>
      </c>
      <c r="D8779" t="n">
        <v>7904.66</v>
      </c>
    </row>
    <row r="8780">
      <c r="A8780" t="n">
        <v>9779</v>
      </c>
      <c r="B8780" t="n">
        <v>8779</v>
      </c>
      <c r="C8780" s="1" t="n">
        <v>8783.950000000001</v>
      </c>
      <c r="D8780" t="n">
        <v>7905.56</v>
      </c>
    </row>
    <row r="8781">
      <c r="A8781" t="n">
        <v>9780</v>
      </c>
      <c r="B8781" t="n">
        <v>8780</v>
      </c>
      <c r="C8781" s="1" t="n">
        <v>8784.950000000001</v>
      </c>
      <c r="D8781" t="n">
        <v>7906.46</v>
      </c>
    </row>
    <row r="8782">
      <c r="A8782" t="n">
        <v>9781</v>
      </c>
      <c r="B8782" t="n">
        <v>8781</v>
      </c>
      <c r="C8782" s="1" t="n">
        <v>8785.950000000001</v>
      </c>
      <c r="D8782" t="n">
        <v>7907.36</v>
      </c>
    </row>
    <row r="8783">
      <c r="A8783" t="n">
        <v>9782</v>
      </c>
      <c r="B8783" t="n">
        <v>8782</v>
      </c>
      <c r="C8783" s="1" t="n">
        <v>8786.950000000001</v>
      </c>
      <c r="D8783" t="n">
        <v>7908.26</v>
      </c>
    </row>
    <row r="8784">
      <c r="A8784" t="n">
        <v>9783</v>
      </c>
      <c r="B8784" t="n">
        <v>8783</v>
      </c>
      <c r="C8784" s="1" t="n">
        <v>8787.950000000001</v>
      </c>
      <c r="D8784" t="n">
        <v>7909.16</v>
      </c>
    </row>
    <row r="8785">
      <c r="A8785" t="n">
        <v>9784</v>
      </c>
      <c r="B8785" t="n">
        <v>8784</v>
      </c>
      <c r="C8785" s="1" t="n">
        <v>8788.950000000001</v>
      </c>
      <c r="D8785" t="n">
        <v>7910.06</v>
      </c>
    </row>
    <row r="8786">
      <c r="A8786" t="n">
        <v>9785</v>
      </c>
      <c r="B8786" t="n">
        <v>8785</v>
      </c>
      <c r="C8786" s="1" t="n">
        <v>8789.950000000001</v>
      </c>
      <c r="D8786" t="n">
        <v>7910.96</v>
      </c>
    </row>
    <row r="8787">
      <c r="A8787" t="n">
        <v>9786</v>
      </c>
      <c r="B8787" t="n">
        <v>8786</v>
      </c>
      <c r="C8787" s="1" t="n">
        <v>8790.950000000001</v>
      </c>
      <c r="D8787" t="n">
        <v>7911.86</v>
      </c>
    </row>
    <row r="8788">
      <c r="A8788" t="n">
        <v>9787</v>
      </c>
      <c r="B8788" t="n">
        <v>8787</v>
      </c>
      <c r="C8788" s="1" t="n">
        <v>8791.950000000001</v>
      </c>
      <c r="D8788" t="n">
        <v>7912.76</v>
      </c>
    </row>
    <row r="8789">
      <c r="A8789" t="n">
        <v>9788</v>
      </c>
      <c r="B8789" t="n">
        <v>8788</v>
      </c>
      <c r="C8789" s="1" t="n">
        <v>8792.950000000001</v>
      </c>
      <c r="D8789" t="n">
        <v>7913.66</v>
      </c>
    </row>
    <row r="8790">
      <c r="A8790" t="n">
        <v>9789</v>
      </c>
      <c r="B8790" t="n">
        <v>8789</v>
      </c>
      <c r="C8790" s="1" t="n">
        <v>8793.950000000001</v>
      </c>
      <c r="D8790" t="n">
        <v>7914.56</v>
      </c>
    </row>
    <row r="8791">
      <c r="A8791" t="n">
        <v>9790</v>
      </c>
      <c r="B8791" t="n">
        <v>8790</v>
      </c>
      <c r="C8791" s="1" t="n">
        <v>8794.950000000001</v>
      </c>
      <c r="D8791" t="n">
        <v>7915.46</v>
      </c>
    </row>
    <row r="8792">
      <c r="A8792" t="n">
        <v>9791</v>
      </c>
      <c r="B8792" t="n">
        <v>8791</v>
      </c>
      <c r="C8792" s="1" t="n">
        <v>8795.950000000001</v>
      </c>
      <c r="D8792" t="n">
        <v>7916.36</v>
      </c>
    </row>
    <row r="8793">
      <c r="A8793" t="n">
        <v>9792</v>
      </c>
      <c r="B8793" t="n">
        <v>8792</v>
      </c>
      <c r="C8793" s="1" t="n">
        <v>8796.950000000001</v>
      </c>
      <c r="D8793" t="n">
        <v>7917.26</v>
      </c>
    </row>
    <row r="8794">
      <c r="A8794" t="n">
        <v>9793</v>
      </c>
      <c r="B8794" t="n">
        <v>8793</v>
      </c>
      <c r="C8794" s="1" t="n">
        <v>8797.950000000001</v>
      </c>
      <c r="D8794" t="n">
        <v>7918.16</v>
      </c>
    </row>
    <row r="8795">
      <c r="A8795" t="n">
        <v>9794</v>
      </c>
      <c r="B8795" t="n">
        <v>8794</v>
      </c>
      <c r="C8795" s="1" t="n">
        <v>8798.950000000001</v>
      </c>
      <c r="D8795" t="n">
        <v>7919.06</v>
      </c>
    </row>
    <row r="8796">
      <c r="A8796" t="n">
        <v>9795</v>
      </c>
      <c r="B8796" t="n">
        <v>8795</v>
      </c>
      <c r="C8796" s="1" t="n">
        <v>8799.950000000001</v>
      </c>
      <c r="D8796" t="n">
        <v>7919.96</v>
      </c>
    </row>
    <row r="8797">
      <c r="A8797" t="n">
        <v>9796</v>
      </c>
      <c r="B8797" t="n">
        <v>8796</v>
      </c>
      <c r="C8797" s="1" t="n">
        <v>8800.950000000001</v>
      </c>
      <c r="D8797" t="n">
        <v>7920.86</v>
      </c>
    </row>
    <row r="8798">
      <c r="A8798" t="n">
        <v>9797</v>
      </c>
      <c r="B8798" t="n">
        <v>8797</v>
      </c>
      <c r="C8798" s="1" t="n">
        <v>8801.950000000001</v>
      </c>
      <c r="D8798" t="n">
        <v>7921.76</v>
      </c>
    </row>
    <row r="8799">
      <c r="A8799" t="n">
        <v>9798</v>
      </c>
      <c r="B8799" t="n">
        <v>8798</v>
      </c>
      <c r="C8799" s="1" t="n">
        <v>8802.950000000001</v>
      </c>
      <c r="D8799" t="n">
        <v>7922.66</v>
      </c>
    </row>
    <row r="8800">
      <c r="A8800" t="n">
        <v>9799</v>
      </c>
      <c r="B8800" t="n">
        <v>8799</v>
      </c>
      <c r="C8800" s="1" t="n">
        <v>8803.950000000001</v>
      </c>
      <c r="D8800" t="n">
        <v>7923.56</v>
      </c>
    </row>
    <row r="8801">
      <c r="A8801" t="n">
        <v>9800</v>
      </c>
      <c r="B8801" t="n">
        <v>8800</v>
      </c>
      <c r="C8801" s="1" t="n">
        <v>8804.950000000001</v>
      </c>
      <c r="D8801" t="n">
        <v>7924.46</v>
      </c>
    </row>
    <row r="8802">
      <c r="A8802" t="n">
        <v>9801</v>
      </c>
      <c r="B8802" t="n">
        <v>8801</v>
      </c>
      <c r="C8802" s="1" t="n">
        <v>8805.950000000001</v>
      </c>
      <c r="D8802" t="n">
        <v>7925.36</v>
      </c>
    </row>
    <row r="8803">
      <c r="A8803" t="n">
        <v>9802</v>
      </c>
      <c r="B8803" t="n">
        <v>8802</v>
      </c>
      <c r="C8803" s="1" t="n">
        <v>8806.950000000001</v>
      </c>
      <c r="D8803" t="n">
        <v>7926.26</v>
      </c>
    </row>
    <row r="8804">
      <c r="A8804" t="n">
        <v>9803</v>
      </c>
      <c r="B8804" t="n">
        <v>8803</v>
      </c>
      <c r="C8804" s="1" t="n">
        <v>8807.950000000001</v>
      </c>
      <c r="D8804" t="n">
        <v>7927.16</v>
      </c>
    </row>
    <row r="8805">
      <c r="A8805" t="n">
        <v>9804</v>
      </c>
      <c r="B8805" t="n">
        <v>8804</v>
      </c>
      <c r="C8805" s="1" t="n">
        <v>8808.950000000001</v>
      </c>
      <c r="D8805" t="n">
        <v>7928.06</v>
      </c>
    </row>
    <row r="8806">
      <c r="A8806" t="n">
        <v>9805</v>
      </c>
      <c r="B8806" t="n">
        <v>8805</v>
      </c>
      <c r="C8806" s="1" t="n">
        <v>8809.950000000001</v>
      </c>
      <c r="D8806" t="n">
        <v>7928.96</v>
      </c>
    </row>
    <row r="8807">
      <c r="A8807" t="n">
        <v>9806</v>
      </c>
      <c r="B8807" t="n">
        <v>8806</v>
      </c>
      <c r="C8807" s="1" t="n">
        <v>8810.950000000001</v>
      </c>
      <c r="D8807" t="n">
        <v>7929.86</v>
      </c>
    </row>
    <row r="8808">
      <c r="A8808" t="n">
        <v>9807</v>
      </c>
      <c r="B8808" t="n">
        <v>8807</v>
      </c>
      <c r="C8808" s="1" t="n">
        <v>8811.950000000001</v>
      </c>
      <c r="D8808" t="n">
        <v>7930.76</v>
      </c>
    </row>
    <row r="8809">
      <c r="A8809" t="n">
        <v>9808</v>
      </c>
      <c r="B8809" t="n">
        <v>8808</v>
      </c>
      <c r="C8809" s="1" t="n">
        <v>8812.950000000001</v>
      </c>
      <c r="D8809" t="n">
        <v>7931.66</v>
      </c>
    </row>
    <row r="8810">
      <c r="A8810" t="n">
        <v>9809</v>
      </c>
      <c r="B8810" t="n">
        <v>8809</v>
      </c>
      <c r="C8810" s="1" t="n">
        <v>8813.950000000001</v>
      </c>
      <c r="D8810" t="n">
        <v>7932.56</v>
      </c>
    </row>
    <row r="8811">
      <c r="A8811" t="n">
        <v>9810</v>
      </c>
      <c r="B8811" t="n">
        <v>8810</v>
      </c>
      <c r="C8811" s="1" t="n">
        <v>8814.950000000001</v>
      </c>
      <c r="D8811" t="n">
        <v>7933.46</v>
      </c>
    </row>
    <row r="8812">
      <c r="A8812" t="n">
        <v>9811</v>
      </c>
      <c r="B8812" t="n">
        <v>8811</v>
      </c>
      <c r="C8812" s="1" t="n">
        <v>8815.950000000001</v>
      </c>
      <c r="D8812" t="n">
        <v>7934.36</v>
      </c>
    </row>
    <row r="8813">
      <c r="A8813" t="n">
        <v>9812</v>
      </c>
      <c r="B8813" t="n">
        <v>8812</v>
      </c>
      <c r="C8813" s="1" t="n">
        <v>8816.950000000001</v>
      </c>
      <c r="D8813" t="n">
        <v>7935.26</v>
      </c>
    </row>
    <row r="8814">
      <c r="A8814" t="n">
        <v>9813</v>
      </c>
      <c r="B8814" t="n">
        <v>8813</v>
      </c>
      <c r="C8814" s="1" t="n">
        <v>8817.950000000001</v>
      </c>
      <c r="D8814" t="n">
        <v>7936.16</v>
      </c>
    </row>
    <row r="8815">
      <c r="A8815" t="n">
        <v>9814</v>
      </c>
      <c r="B8815" t="n">
        <v>8814</v>
      </c>
      <c r="C8815" s="1" t="n">
        <v>8818.950000000001</v>
      </c>
      <c r="D8815" t="n">
        <v>7937.06</v>
      </c>
    </row>
    <row r="8816">
      <c r="A8816" t="n">
        <v>9815</v>
      </c>
      <c r="B8816" t="n">
        <v>8815</v>
      </c>
      <c r="C8816" s="1" t="n">
        <v>8819.950000000001</v>
      </c>
      <c r="D8816" t="n">
        <v>7937.96</v>
      </c>
    </row>
    <row r="8817">
      <c r="A8817" t="n">
        <v>9816</v>
      </c>
      <c r="B8817" t="n">
        <v>8816</v>
      </c>
      <c r="C8817" s="1" t="n">
        <v>8820.950000000001</v>
      </c>
      <c r="D8817" t="n">
        <v>7938.86</v>
      </c>
    </row>
    <row r="8818">
      <c r="A8818" t="n">
        <v>9817</v>
      </c>
      <c r="B8818" t="n">
        <v>8817</v>
      </c>
      <c r="C8818" s="1" t="n">
        <v>8821.950000000001</v>
      </c>
      <c r="D8818" t="n">
        <v>7939.76</v>
      </c>
    </row>
    <row r="8819">
      <c r="A8819" t="n">
        <v>9818</v>
      </c>
      <c r="B8819" t="n">
        <v>8818</v>
      </c>
      <c r="C8819" s="1" t="n">
        <v>8822.950000000001</v>
      </c>
      <c r="D8819" t="n">
        <v>7940.66</v>
      </c>
    </row>
    <row r="8820">
      <c r="A8820" t="n">
        <v>9819</v>
      </c>
      <c r="B8820" t="n">
        <v>8819</v>
      </c>
      <c r="C8820" s="1" t="n">
        <v>8823.950000000001</v>
      </c>
      <c r="D8820" t="n">
        <v>7941.56</v>
      </c>
    </row>
    <row r="8821">
      <c r="A8821" t="n">
        <v>9820</v>
      </c>
      <c r="B8821" t="n">
        <v>8820</v>
      </c>
      <c r="C8821" s="1" t="n">
        <v>8824.950000000001</v>
      </c>
      <c r="D8821" t="n">
        <v>7942.46</v>
      </c>
    </row>
    <row r="8822">
      <c r="A8822" t="n">
        <v>9821</v>
      </c>
      <c r="B8822" t="n">
        <v>8821</v>
      </c>
      <c r="C8822" s="1" t="n">
        <v>8825.950000000001</v>
      </c>
      <c r="D8822" t="n">
        <v>7943.36</v>
      </c>
    </row>
    <row r="8823">
      <c r="A8823" t="n">
        <v>9822</v>
      </c>
      <c r="B8823" t="n">
        <v>8822</v>
      </c>
      <c r="C8823" s="1" t="n">
        <v>8826.950000000001</v>
      </c>
      <c r="D8823" t="n">
        <v>7944.26</v>
      </c>
    </row>
    <row r="8824">
      <c r="A8824" t="n">
        <v>9823</v>
      </c>
      <c r="B8824" t="n">
        <v>8823</v>
      </c>
      <c r="C8824" s="1" t="n">
        <v>8827.950000000001</v>
      </c>
      <c r="D8824" t="n">
        <v>7945.16</v>
      </c>
    </row>
    <row r="8825">
      <c r="A8825" t="n">
        <v>9824</v>
      </c>
      <c r="B8825" t="n">
        <v>8824</v>
      </c>
      <c r="C8825" s="1" t="n">
        <v>8828.950000000001</v>
      </c>
      <c r="D8825" t="n">
        <v>7946.06</v>
      </c>
    </row>
    <row r="8826">
      <c r="A8826" t="n">
        <v>9825</v>
      </c>
      <c r="B8826" t="n">
        <v>8825</v>
      </c>
      <c r="C8826" s="1" t="n">
        <v>8829.950000000001</v>
      </c>
      <c r="D8826" t="n">
        <v>7946.96</v>
      </c>
    </row>
    <row r="8827">
      <c r="A8827" t="n">
        <v>9826</v>
      </c>
      <c r="B8827" t="n">
        <v>8826</v>
      </c>
      <c r="C8827" s="1" t="n">
        <v>8830.950000000001</v>
      </c>
      <c r="D8827" t="n">
        <v>7947.86</v>
      </c>
    </row>
    <row r="8828">
      <c r="A8828" t="n">
        <v>9827</v>
      </c>
      <c r="B8828" t="n">
        <v>8827</v>
      </c>
      <c r="C8828" s="1" t="n">
        <v>8831.950000000001</v>
      </c>
      <c r="D8828" t="n">
        <v>7948.76</v>
      </c>
    </row>
    <row r="8829">
      <c r="A8829" t="n">
        <v>9828</v>
      </c>
      <c r="B8829" t="n">
        <v>8828</v>
      </c>
      <c r="C8829" s="1" t="n">
        <v>8832.950000000001</v>
      </c>
      <c r="D8829" t="n">
        <v>7949.66</v>
      </c>
    </row>
    <row r="8830">
      <c r="A8830" t="n">
        <v>9829</v>
      </c>
      <c r="B8830" t="n">
        <v>8829</v>
      </c>
      <c r="C8830" s="1" t="n">
        <v>8833.950000000001</v>
      </c>
      <c r="D8830" t="n">
        <v>7950.56</v>
      </c>
    </row>
    <row r="8831">
      <c r="A8831" t="n">
        <v>9830</v>
      </c>
      <c r="B8831" t="n">
        <v>8830</v>
      </c>
      <c r="C8831" s="1" t="n">
        <v>8834.950000000001</v>
      </c>
      <c r="D8831" t="n">
        <v>7951.46</v>
      </c>
    </row>
    <row r="8832">
      <c r="A8832" t="n">
        <v>9831</v>
      </c>
      <c r="B8832" t="n">
        <v>8831</v>
      </c>
      <c r="C8832" s="1" t="n">
        <v>8835.950000000001</v>
      </c>
      <c r="D8832" t="n">
        <v>7952.36</v>
      </c>
    </row>
    <row r="8833">
      <c r="A8833" t="n">
        <v>9832</v>
      </c>
      <c r="B8833" t="n">
        <v>8832</v>
      </c>
      <c r="C8833" s="1" t="n">
        <v>8836.950000000001</v>
      </c>
      <c r="D8833" t="n">
        <v>7953.26</v>
      </c>
    </row>
    <row r="8834">
      <c r="A8834" t="n">
        <v>9833</v>
      </c>
      <c r="B8834" t="n">
        <v>8833</v>
      </c>
      <c r="C8834" s="1" t="n">
        <v>8837.950000000001</v>
      </c>
      <c r="D8834" t="n">
        <v>7954.16</v>
      </c>
    </row>
    <row r="8835">
      <c r="A8835" t="n">
        <v>9834</v>
      </c>
      <c r="B8835" t="n">
        <v>8834</v>
      </c>
      <c r="C8835" s="1" t="n">
        <v>8838.950000000001</v>
      </c>
      <c r="D8835" t="n">
        <v>7955.06</v>
      </c>
    </row>
    <row r="8836">
      <c r="A8836" t="n">
        <v>9835</v>
      </c>
      <c r="B8836" t="n">
        <v>8835</v>
      </c>
      <c r="C8836" s="1" t="n">
        <v>8839.950000000001</v>
      </c>
      <c r="D8836" t="n">
        <v>7955.96</v>
      </c>
    </row>
    <row r="8837">
      <c r="A8837" t="n">
        <v>9836</v>
      </c>
      <c r="B8837" t="n">
        <v>8836</v>
      </c>
      <c r="C8837" s="1" t="n">
        <v>8840.950000000001</v>
      </c>
      <c r="D8837" t="n">
        <v>7956.86</v>
      </c>
    </row>
    <row r="8838">
      <c r="A8838" t="n">
        <v>9837</v>
      </c>
      <c r="B8838" t="n">
        <v>8837</v>
      </c>
      <c r="C8838" s="1" t="n">
        <v>8841.950000000001</v>
      </c>
      <c r="D8838" t="n">
        <v>7957.76</v>
      </c>
    </row>
    <row r="8839">
      <c r="A8839" t="n">
        <v>9838</v>
      </c>
      <c r="B8839" t="n">
        <v>8838</v>
      </c>
      <c r="C8839" s="1" t="n">
        <v>8842.950000000001</v>
      </c>
      <c r="D8839" t="n">
        <v>7958.66</v>
      </c>
    </row>
    <row r="8840">
      <c r="A8840" t="n">
        <v>9839</v>
      </c>
      <c r="B8840" t="n">
        <v>8839</v>
      </c>
      <c r="C8840" s="1" t="n">
        <v>8843.950000000001</v>
      </c>
      <c r="D8840" t="n">
        <v>7959.56</v>
      </c>
    </row>
    <row r="8841">
      <c r="A8841" t="n">
        <v>9840</v>
      </c>
      <c r="B8841" t="n">
        <v>8840</v>
      </c>
      <c r="C8841" s="1" t="n">
        <v>8844.950000000001</v>
      </c>
      <c r="D8841" t="n">
        <v>7960.46</v>
      </c>
    </row>
    <row r="8842">
      <c r="A8842" t="n">
        <v>9841</v>
      </c>
      <c r="B8842" t="n">
        <v>8841</v>
      </c>
      <c r="C8842" s="1" t="n">
        <v>8845.950000000001</v>
      </c>
      <c r="D8842" t="n">
        <v>7961.36</v>
      </c>
    </row>
    <row r="8843">
      <c r="A8843" t="n">
        <v>9842</v>
      </c>
      <c r="B8843" t="n">
        <v>8842</v>
      </c>
      <c r="C8843" s="1" t="n">
        <v>8846.950000000001</v>
      </c>
      <c r="D8843" t="n">
        <v>7962.26</v>
      </c>
    </row>
    <row r="8844">
      <c r="A8844" t="n">
        <v>9843</v>
      </c>
      <c r="B8844" t="n">
        <v>8843</v>
      </c>
      <c r="C8844" s="1" t="n">
        <v>8847.950000000001</v>
      </c>
      <c r="D8844" t="n">
        <v>7963.16</v>
      </c>
    </row>
    <row r="8845">
      <c r="A8845" t="n">
        <v>9844</v>
      </c>
      <c r="B8845" t="n">
        <v>8844</v>
      </c>
      <c r="C8845" s="1" t="n">
        <v>8848.950000000001</v>
      </c>
      <c r="D8845" t="n">
        <v>7964.06</v>
      </c>
    </row>
    <row r="8846">
      <c r="A8846" t="n">
        <v>9845</v>
      </c>
      <c r="B8846" t="n">
        <v>8845</v>
      </c>
      <c r="C8846" s="1" t="n">
        <v>8849.950000000001</v>
      </c>
      <c r="D8846" t="n">
        <v>7964.96</v>
      </c>
    </row>
    <row r="8847">
      <c r="A8847" t="n">
        <v>9846</v>
      </c>
      <c r="B8847" t="n">
        <v>8846</v>
      </c>
      <c r="C8847" s="1" t="n">
        <v>8850.950000000001</v>
      </c>
      <c r="D8847" t="n">
        <v>7965.86</v>
      </c>
    </row>
    <row r="8848">
      <c r="A8848" t="n">
        <v>9847</v>
      </c>
      <c r="B8848" t="n">
        <v>8847</v>
      </c>
      <c r="C8848" s="1" t="n">
        <v>8851.950000000001</v>
      </c>
      <c r="D8848" t="n">
        <v>7966.76</v>
      </c>
    </row>
    <row r="8849">
      <c r="A8849" t="n">
        <v>9848</v>
      </c>
      <c r="B8849" t="n">
        <v>8848</v>
      </c>
      <c r="C8849" s="1" t="n">
        <v>8852.950000000001</v>
      </c>
      <c r="D8849" t="n">
        <v>7967.66</v>
      </c>
    </row>
    <row r="8850">
      <c r="A8850" t="n">
        <v>9849</v>
      </c>
      <c r="B8850" t="n">
        <v>8849</v>
      </c>
      <c r="C8850" s="1" t="n">
        <v>8853.950000000001</v>
      </c>
      <c r="D8850" t="n">
        <v>7968.56</v>
      </c>
    </row>
    <row r="8851">
      <c r="A8851" t="n">
        <v>9850</v>
      </c>
      <c r="B8851" t="n">
        <v>8850</v>
      </c>
      <c r="C8851" s="1" t="n">
        <v>8854.950000000001</v>
      </c>
      <c r="D8851" t="n">
        <v>7969.46</v>
      </c>
    </row>
    <row r="8852">
      <c r="A8852" t="n">
        <v>9851</v>
      </c>
      <c r="B8852" t="n">
        <v>8851</v>
      </c>
      <c r="C8852" s="1" t="n">
        <v>8855.950000000001</v>
      </c>
      <c r="D8852" t="n">
        <v>7970.36</v>
      </c>
    </row>
    <row r="8853">
      <c r="A8853" t="n">
        <v>9852</v>
      </c>
      <c r="B8853" t="n">
        <v>8852</v>
      </c>
      <c r="C8853" s="1" t="n">
        <v>8856.950000000001</v>
      </c>
      <c r="D8853" t="n">
        <v>7971.26</v>
      </c>
    </row>
    <row r="8854">
      <c r="A8854" t="n">
        <v>9853</v>
      </c>
      <c r="B8854" t="n">
        <v>8853</v>
      </c>
      <c r="C8854" s="1" t="n">
        <v>8857.950000000001</v>
      </c>
      <c r="D8854" t="n">
        <v>7972.16</v>
      </c>
    </row>
    <row r="8855">
      <c r="A8855" t="n">
        <v>9854</v>
      </c>
      <c r="B8855" t="n">
        <v>8854</v>
      </c>
      <c r="C8855" s="1" t="n">
        <v>8858.950000000001</v>
      </c>
      <c r="D8855" t="n">
        <v>7973.06</v>
      </c>
    </row>
    <row r="8856">
      <c r="A8856" t="n">
        <v>9855</v>
      </c>
      <c r="B8856" t="n">
        <v>8855</v>
      </c>
      <c r="C8856" s="1" t="n">
        <v>8859.950000000001</v>
      </c>
      <c r="D8856" t="n">
        <v>7973.96</v>
      </c>
    </row>
    <row r="8857">
      <c r="A8857" t="n">
        <v>9856</v>
      </c>
      <c r="B8857" t="n">
        <v>8856</v>
      </c>
      <c r="C8857" s="1" t="n">
        <v>8860.950000000001</v>
      </c>
      <c r="D8857" t="n">
        <v>7974.86</v>
      </c>
    </row>
    <row r="8858">
      <c r="A8858" t="n">
        <v>9857</v>
      </c>
      <c r="B8858" t="n">
        <v>8857</v>
      </c>
      <c r="C8858" s="1" t="n">
        <v>8861.950000000001</v>
      </c>
      <c r="D8858" t="n">
        <v>7975.76</v>
      </c>
    </row>
    <row r="8859">
      <c r="A8859" t="n">
        <v>9858</v>
      </c>
      <c r="B8859" t="n">
        <v>8858</v>
      </c>
      <c r="C8859" s="1" t="n">
        <v>8862.950000000001</v>
      </c>
      <c r="D8859" t="n">
        <v>7976.66</v>
      </c>
    </row>
    <row r="8860">
      <c r="A8860" t="n">
        <v>9859</v>
      </c>
      <c r="B8860" t="n">
        <v>8859</v>
      </c>
      <c r="C8860" s="1" t="n">
        <v>8863.950000000001</v>
      </c>
      <c r="D8860" t="n">
        <v>7977.56</v>
      </c>
    </row>
    <row r="8861">
      <c r="A8861" t="n">
        <v>9860</v>
      </c>
      <c r="B8861" t="n">
        <v>8860</v>
      </c>
      <c r="C8861" s="1" t="n">
        <v>8864.950000000001</v>
      </c>
      <c r="D8861" t="n">
        <v>7978.46</v>
      </c>
    </row>
    <row r="8862">
      <c r="A8862" t="n">
        <v>9861</v>
      </c>
      <c r="B8862" t="n">
        <v>8861</v>
      </c>
      <c r="C8862" s="1" t="n">
        <v>8865.950000000001</v>
      </c>
      <c r="D8862" t="n">
        <v>7979.36</v>
      </c>
    </row>
    <row r="8863">
      <c r="A8863" t="n">
        <v>9862</v>
      </c>
      <c r="B8863" t="n">
        <v>8862</v>
      </c>
      <c r="C8863" s="1" t="n">
        <v>8866.950000000001</v>
      </c>
      <c r="D8863" t="n">
        <v>7980.26</v>
      </c>
    </row>
    <row r="8864">
      <c r="A8864" t="n">
        <v>9863</v>
      </c>
      <c r="B8864" t="n">
        <v>8863</v>
      </c>
      <c r="C8864" s="1" t="n">
        <v>8867.950000000001</v>
      </c>
      <c r="D8864" t="n">
        <v>7981.16</v>
      </c>
    </row>
    <row r="8865">
      <c r="A8865" t="n">
        <v>9864</v>
      </c>
      <c r="B8865" t="n">
        <v>8864</v>
      </c>
      <c r="C8865" s="1" t="n">
        <v>8868.950000000001</v>
      </c>
      <c r="D8865" t="n">
        <v>7982.06</v>
      </c>
    </row>
    <row r="8866">
      <c r="A8866" t="n">
        <v>9865</v>
      </c>
      <c r="B8866" t="n">
        <v>8865</v>
      </c>
      <c r="C8866" s="1" t="n">
        <v>8869.950000000001</v>
      </c>
      <c r="D8866" t="n">
        <v>7982.96</v>
      </c>
    </row>
    <row r="8867">
      <c r="A8867" t="n">
        <v>9866</v>
      </c>
      <c r="B8867" t="n">
        <v>8866</v>
      </c>
      <c r="C8867" s="1" t="n">
        <v>8870.950000000001</v>
      </c>
      <c r="D8867" t="n">
        <v>7983.86</v>
      </c>
    </row>
    <row r="8868">
      <c r="A8868" t="n">
        <v>9867</v>
      </c>
      <c r="B8868" t="n">
        <v>8867</v>
      </c>
      <c r="C8868" s="1" t="n">
        <v>8871.950000000001</v>
      </c>
      <c r="D8868" t="n">
        <v>7984.76</v>
      </c>
    </row>
    <row r="8869">
      <c r="A8869" t="n">
        <v>9868</v>
      </c>
      <c r="B8869" t="n">
        <v>8868</v>
      </c>
      <c r="C8869" s="1" t="n">
        <v>8872.950000000001</v>
      </c>
      <c r="D8869" t="n">
        <v>7985.66</v>
      </c>
    </row>
    <row r="8870">
      <c r="A8870" t="n">
        <v>9869</v>
      </c>
      <c r="B8870" t="n">
        <v>8869</v>
      </c>
      <c r="C8870" s="1" t="n">
        <v>8873.950000000001</v>
      </c>
      <c r="D8870" t="n">
        <v>7986.56</v>
      </c>
    </row>
    <row r="8871">
      <c r="A8871" t="n">
        <v>9870</v>
      </c>
      <c r="B8871" t="n">
        <v>8870</v>
      </c>
      <c r="C8871" s="1" t="n">
        <v>8874.950000000001</v>
      </c>
      <c r="D8871" t="n">
        <v>7987.46</v>
      </c>
    </row>
    <row r="8872">
      <c r="A8872" t="n">
        <v>9871</v>
      </c>
      <c r="B8872" t="n">
        <v>8871</v>
      </c>
      <c r="C8872" s="1" t="n">
        <v>8875.950000000001</v>
      </c>
      <c r="D8872" t="n">
        <v>7988.36</v>
      </c>
    </row>
    <row r="8873">
      <c r="A8873" t="n">
        <v>9872</v>
      </c>
      <c r="B8873" t="n">
        <v>8872</v>
      </c>
      <c r="C8873" s="1" t="n">
        <v>8876.950000000001</v>
      </c>
      <c r="D8873" t="n">
        <v>7989.26</v>
      </c>
    </row>
    <row r="8874">
      <c r="A8874" t="n">
        <v>9873</v>
      </c>
      <c r="B8874" t="n">
        <v>8873</v>
      </c>
      <c r="C8874" s="1" t="n">
        <v>8877.950000000001</v>
      </c>
      <c r="D8874" t="n">
        <v>7990.16</v>
      </c>
    </row>
    <row r="8875">
      <c r="A8875" t="n">
        <v>9874</v>
      </c>
      <c r="B8875" t="n">
        <v>8874</v>
      </c>
      <c r="C8875" s="1" t="n">
        <v>8878.950000000001</v>
      </c>
      <c r="D8875" t="n">
        <v>7991.06</v>
      </c>
    </row>
    <row r="8876">
      <c r="A8876" t="n">
        <v>9875</v>
      </c>
      <c r="B8876" t="n">
        <v>8875</v>
      </c>
      <c r="C8876" s="1" t="n">
        <v>8879.950000000001</v>
      </c>
      <c r="D8876" t="n">
        <v>7991.96</v>
      </c>
    </row>
    <row r="8877">
      <c r="A8877" t="n">
        <v>9876</v>
      </c>
      <c r="B8877" t="n">
        <v>8876</v>
      </c>
      <c r="C8877" s="1" t="n">
        <v>8880.950000000001</v>
      </c>
      <c r="D8877" t="n">
        <v>7992.86</v>
      </c>
    </row>
    <row r="8878">
      <c r="A8878" t="n">
        <v>9877</v>
      </c>
      <c r="B8878" t="n">
        <v>8877</v>
      </c>
      <c r="C8878" s="1" t="n">
        <v>8881.950000000001</v>
      </c>
      <c r="D8878" t="n">
        <v>7993.76</v>
      </c>
    </row>
    <row r="8879">
      <c r="A8879" t="n">
        <v>9878</v>
      </c>
      <c r="B8879" t="n">
        <v>8878</v>
      </c>
      <c r="C8879" s="1" t="n">
        <v>8882.950000000001</v>
      </c>
      <c r="D8879" t="n">
        <v>7994.66</v>
      </c>
    </row>
    <row r="8880">
      <c r="A8880" t="n">
        <v>9879</v>
      </c>
      <c r="B8880" t="n">
        <v>8879</v>
      </c>
      <c r="C8880" s="1" t="n">
        <v>8883.950000000001</v>
      </c>
      <c r="D8880" t="n">
        <v>7995.56</v>
      </c>
    </row>
    <row r="8881">
      <c r="A8881" t="n">
        <v>9880</v>
      </c>
      <c r="B8881" t="n">
        <v>8880</v>
      </c>
      <c r="C8881" s="1" t="n">
        <v>8884.950000000001</v>
      </c>
      <c r="D8881" t="n">
        <v>7996.46</v>
      </c>
    </row>
    <row r="8882">
      <c r="A8882" t="n">
        <v>9881</v>
      </c>
      <c r="B8882" t="n">
        <v>8881</v>
      </c>
      <c r="C8882" s="1" t="n">
        <v>8885.950000000001</v>
      </c>
      <c r="D8882" t="n">
        <v>7997.36</v>
      </c>
    </row>
    <row r="8883">
      <c r="A8883" t="n">
        <v>9882</v>
      </c>
      <c r="B8883" t="n">
        <v>8882</v>
      </c>
      <c r="C8883" s="1" t="n">
        <v>8886.950000000001</v>
      </c>
      <c r="D8883" t="n">
        <v>7998.26</v>
      </c>
    </row>
    <row r="8884">
      <c r="A8884" t="n">
        <v>9883</v>
      </c>
      <c r="B8884" t="n">
        <v>8883</v>
      </c>
      <c r="C8884" s="1" t="n">
        <v>8887.950000000001</v>
      </c>
      <c r="D8884" t="n">
        <v>7999.16</v>
      </c>
    </row>
    <row r="8885">
      <c r="A8885" t="n">
        <v>9884</v>
      </c>
      <c r="B8885" t="n">
        <v>8884</v>
      </c>
      <c r="C8885" s="1" t="n">
        <v>8888.950000000001</v>
      </c>
      <c r="D8885" t="n">
        <v>8000.06</v>
      </c>
    </row>
    <row r="8886">
      <c r="A8886" t="n">
        <v>9885</v>
      </c>
      <c r="B8886" t="n">
        <v>8885</v>
      </c>
      <c r="C8886" s="1" t="n">
        <v>8889.950000000001</v>
      </c>
      <c r="D8886" t="n">
        <v>8000.96</v>
      </c>
    </row>
    <row r="8887">
      <c r="A8887" t="n">
        <v>9886</v>
      </c>
      <c r="B8887" t="n">
        <v>8886</v>
      </c>
      <c r="C8887" s="1" t="n">
        <v>8890.950000000001</v>
      </c>
      <c r="D8887" t="n">
        <v>8001.86</v>
      </c>
    </row>
    <row r="8888">
      <c r="A8888" t="n">
        <v>9887</v>
      </c>
      <c r="B8888" t="n">
        <v>8887</v>
      </c>
      <c r="C8888" s="1" t="n">
        <v>8891.950000000001</v>
      </c>
      <c r="D8888" t="n">
        <v>8002.76</v>
      </c>
    </row>
    <row r="8889">
      <c r="A8889" t="n">
        <v>9888</v>
      </c>
      <c r="B8889" t="n">
        <v>8888</v>
      </c>
      <c r="C8889" s="1" t="n">
        <v>8892.950000000001</v>
      </c>
      <c r="D8889" t="n">
        <v>8003.66</v>
      </c>
    </row>
    <row r="8890">
      <c r="A8890" t="n">
        <v>9889</v>
      </c>
      <c r="B8890" t="n">
        <v>8889</v>
      </c>
      <c r="C8890" s="1" t="n">
        <v>8893.950000000001</v>
      </c>
      <c r="D8890" t="n">
        <v>8004.56</v>
      </c>
    </row>
    <row r="8891">
      <c r="A8891" t="n">
        <v>9890</v>
      </c>
      <c r="B8891" t="n">
        <v>8890</v>
      </c>
      <c r="C8891" s="1" t="n">
        <v>8894.950000000001</v>
      </c>
      <c r="D8891" t="n">
        <v>8005.46</v>
      </c>
    </row>
    <row r="8892">
      <c r="A8892" t="n">
        <v>9891</v>
      </c>
      <c r="B8892" t="n">
        <v>8891</v>
      </c>
      <c r="C8892" s="1" t="n">
        <v>8895.950000000001</v>
      </c>
      <c r="D8892" t="n">
        <v>8006.36</v>
      </c>
    </row>
    <row r="8893">
      <c r="A8893" t="n">
        <v>9892</v>
      </c>
      <c r="B8893" t="n">
        <v>8892</v>
      </c>
      <c r="C8893" s="1" t="n">
        <v>8896.950000000001</v>
      </c>
      <c r="D8893" t="n">
        <v>8007.26</v>
      </c>
    </row>
    <row r="8894">
      <c r="A8894" t="n">
        <v>9893</v>
      </c>
      <c r="B8894" t="n">
        <v>8893</v>
      </c>
      <c r="C8894" s="1" t="n">
        <v>8897.950000000001</v>
      </c>
      <c r="D8894" t="n">
        <v>8008.16</v>
      </c>
    </row>
    <row r="8895">
      <c r="A8895" t="n">
        <v>9894</v>
      </c>
      <c r="B8895" t="n">
        <v>8894</v>
      </c>
      <c r="C8895" s="1" t="n">
        <v>8898.950000000001</v>
      </c>
      <c r="D8895" t="n">
        <v>8009.06</v>
      </c>
    </row>
    <row r="8896">
      <c r="A8896" t="n">
        <v>9895</v>
      </c>
      <c r="B8896" t="n">
        <v>8895</v>
      </c>
      <c r="C8896" s="1" t="n">
        <v>8899.950000000001</v>
      </c>
      <c r="D8896" t="n">
        <v>8009.96</v>
      </c>
    </row>
    <row r="8897">
      <c r="A8897" t="n">
        <v>9896</v>
      </c>
      <c r="B8897" t="n">
        <v>8896</v>
      </c>
      <c r="C8897" s="1" t="n">
        <v>8900.950000000001</v>
      </c>
      <c r="D8897" t="n">
        <v>8010.86</v>
      </c>
    </row>
    <row r="8898">
      <c r="A8898" t="n">
        <v>9897</v>
      </c>
      <c r="B8898" t="n">
        <v>8897</v>
      </c>
      <c r="C8898" s="1" t="n">
        <v>8901.950000000001</v>
      </c>
      <c r="D8898" t="n">
        <v>8011.76</v>
      </c>
    </row>
    <row r="8899">
      <c r="A8899" t="n">
        <v>9898</v>
      </c>
      <c r="B8899" t="n">
        <v>8898</v>
      </c>
      <c r="C8899" s="1" t="n">
        <v>8902.950000000001</v>
      </c>
      <c r="D8899" t="n">
        <v>8012.66</v>
      </c>
    </row>
    <row r="8900">
      <c r="A8900" t="n">
        <v>9899</v>
      </c>
      <c r="B8900" t="n">
        <v>8899</v>
      </c>
      <c r="C8900" s="1" t="n">
        <v>8903.950000000001</v>
      </c>
      <c r="D8900" t="n">
        <v>8013.56</v>
      </c>
    </row>
    <row r="8901">
      <c r="A8901" t="n">
        <v>9900</v>
      </c>
      <c r="B8901" t="n">
        <v>8900</v>
      </c>
      <c r="C8901" s="1" t="n">
        <v>8904.950000000001</v>
      </c>
      <c r="D8901" t="n">
        <v>8014.46</v>
      </c>
    </row>
    <row r="8902">
      <c r="A8902" t="n">
        <v>9901</v>
      </c>
      <c r="B8902" t="n">
        <v>8901</v>
      </c>
      <c r="C8902" s="1" t="n">
        <v>8905.950000000001</v>
      </c>
      <c r="D8902" t="n">
        <v>8015.36</v>
      </c>
    </row>
    <row r="8903">
      <c r="A8903" t="n">
        <v>9902</v>
      </c>
      <c r="B8903" t="n">
        <v>8902</v>
      </c>
      <c r="C8903" s="1" t="n">
        <v>8906.950000000001</v>
      </c>
      <c r="D8903" t="n">
        <v>8016.26</v>
      </c>
    </row>
    <row r="8904">
      <c r="A8904" t="n">
        <v>9903</v>
      </c>
      <c r="B8904" t="n">
        <v>8903</v>
      </c>
      <c r="C8904" s="1" t="n">
        <v>8907.950000000001</v>
      </c>
      <c r="D8904" t="n">
        <v>8017.16</v>
      </c>
    </row>
    <row r="8905">
      <c r="A8905" t="n">
        <v>9904</v>
      </c>
      <c r="B8905" t="n">
        <v>8904</v>
      </c>
      <c r="C8905" s="1" t="n">
        <v>8908.950000000001</v>
      </c>
      <c r="D8905" t="n">
        <v>8018.06</v>
      </c>
    </row>
    <row r="8906">
      <c r="A8906" t="n">
        <v>9905</v>
      </c>
      <c r="B8906" t="n">
        <v>8905</v>
      </c>
      <c r="C8906" s="1" t="n">
        <v>8909.950000000001</v>
      </c>
      <c r="D8906" t="n">
        <v>8018.96</v>
      </c>
    </row>
    <row r="8907">
      <c r="A8907" t="n">
        <v>9906</v>
      </c>
      <c r="B8907" t="n">
        <v>8906</v>
      </c>
      <c r="C8907" s="1" t="n">
        <v>8910.950000000001</v>
      </c>
      <c r="D8907" t="n">
        <v>8019.86</v>
      </c>
    </row>
    <row r="8908">
      <c r="A8908" t="n">
        <v>9907</v>
      </c>
      <c r="B8908" t="n">
        <v>8907</v>
      </c>
      <c r="C8908" s="1" t="n">
        <v>8911.950000000001</v>
      </c>
      <c r="D8908" t="n">
        <v>8020.76</v>
      </c>
    </row>
    <row r="8909">
      <c r="A8909" t="n">
        <v>9908</v>
      </c>
      <c r="B8909" t="n">
        <v>8908</v>
      </c>
      <c r="C8909" s="1" t="n">
        <v>8912.950000000001</v>
      </c>
      <c r="D8909" t="n">
        <v>8021.66</v>
      </c>
    </row>
    <row r="8910">
      <c r="A8910" t="n">
        <v>9909</v>
      </c>
      <c r="B8910" t="n">
        <v>8909</v>
      </c>
      <c r="C8910" s="1" t="n">
        <v>8913.950000000001</v>
      </c>
      <c r="D8910" t="n">
        <v>8022.56</v>
      </c>
    </row>
    <row r="8911">
      <c r="A8911" t="n">
        <v>9910</v>
      </c>
      <c r="B8911" t="n">
        <v>8910</v>
      </c>
      <c r="C8911" s="1" t="n">
        <v>8914.950000000001</v>
      </c>
      <c r="D8911" t="n">
        <v>8023.46</v>
      </c>
    </row>
    <row r="8912">
      <c r="A8912" t="n">
        <v>9911</v>
      </c>
      <c r="B8912" t="n">
        <v>8911</v>
      </c>
      <c r="C8912" s="1" t="n">
        <v>8915.950000000001</v>
      </c>
      <c r="D8912" t="n">
        <v>8024.36</v>
      </c>
    </row>
    <row r="8913">
      <c r="A8913" t="n">
        <v>9912</v>
      </c>
      <c r="B8913" t="n">
        <v>8912</v>
      </c>
      <c r="C8913" s="1" t="n">
        <v>8916.950000000001</v>
      </c>
      <c r="D8913" t="n">
        <v>8025.26</v>
      </c>
    </row>
    <row r="8914">
      <c r="A8914" t="n">
        <v>9913</v>
      </c>
      <c r="B8914" t="n">
        <v>8913</v>
      </c>
      <c r="C8914" s="1" t="n">
        <v>8917.950000000001</v>
      </c>
      <c r="D8914" t="n">
        <v>8026.16</v>
      </c>
    </row>
    <row r="8915">
      <c r="A8915" t="n">
        <v>9914</v>
      </c>
      <c r="B8915" t="n">
        <v>8914</v>
      </c>
      <c r="C8915" s="1" t="n">
        <v>8918.950000000001</v>
      </c>
      <c r="D8915" t="n">
        <v>8027.06</v>
      </c>
    </row>
    <row r="8916">
      <c r="A8916" t="n">
        <v>9915</v>
      </c>
      <c r="B8916" t="n">
        <v>8915</v>
      </c>
      <c r="C8916" s="1" t="n">
        <v>8919.950000000001</v>
      </c>
      <c r="D8916" t="n">
        <v>8027.96</v>
      </c>
    </row>
    <row r="8917">
      <c r="A8917" t="n">
        <v>9916</v>
      </c>
      <c r="B8917" t="n">
        <v>8916</v>
      </c>
      <c r="C8917" s="1" t="n">
        <v>8920.950000000001</v>
      </c>
      <c r="D8917" t="n">
        <v>8028.86</v>
      </c>
    </row>
    <row r="8918">
      <c r="A8918" t="n">
        <v>9917</v>
      </c>
      <c r="B8918" t="n">
        <v>8917</v>
      </c>
      <c r="C8918" s="1" t="n">
        <v>8921.950000000001</v>
      </c>
      <c r="D8918" t="n">
        <v>8029.76</v>
      </c>
    </row>
    <row r="8919">
      <c r="A8919" t="n">
        <v>9918</v>
      </c>
      <c r="B8919" t="n">
        <v>8918</v>
      </c>
      <c r="C8919" s="1" t="n">
        <v>8922.950000000001</v>
      </c>
      <c r="D8919" t="n">
        <v>8030.66</v>
      </c>
    </row>
    <row r="8920">
      <c r="A8920" t="n">
        <v>9919</v>
      </c>
      <c r="B8920" t="n">
        <v>8919</v>
      </c>
      <c r="C8920" s="1" t="n">
        <v>8923.950000000001</v>
      </c>
      <c r="D8920" t="n">
        <v>8031.56</v>
      </c>
    </row>
    <row r="8921">
      <c r="A8921" t="n">
        <v>9920</v>
      </c>
      <c r="B8921" t="n">
        <v>8920</v>
      </c>
      <c r="C8921" s="1" t="n">
        <v>8924.950000000001</v>
      </c>
      <c r="D8921" t="n">
        <v>8032.46</v>
      </c>
    </row>
    <row r="8922">
      <c r="A8922" t="n">
        <v>9921</v>
      </c>
      <c r="B8922" t="n">
        <v>8921</v>
      </c>
      <c r="C8922" s="1" t="n">
        <v>8925.950000000001</v>
      </c>
      <c r="D8922" t="n">
        <v>8033.36</v>
      </c>
    </row>
    <row r="8923">
      <c r="A8923" t="n">
        <v>9922</v>
      </c>
      <c r="B8923" t="n">
        <v>8922</v>
      </c>
      <c r="C8923" s="1" t="n">
        <v>8926.950000000001</v>
      </c>
      <c r="D8923" t="n">
        <v>8034.26</v>
      </c>
    </row>
    <row r="8924">
      <c r="A8924" t="n">
        <v>9923</v>
      </c>
      <c r="B8924" t="n">
        <v>8923</v>
      </c>
      <c r="C8924" s="1" t="n">
        <v>8927.950000000001</v>
      </c>
      <c r="D8924" t="n">
        <v>8035.16</v>
      </c>
    </row>
    <row r="8925">
      <c r="A8925" t="n">
        <v>9924</v>
      </c>
      <c r="B8925" t="n">
        <v>8924</v>
      </c>
      <c r="C8925" s="1" t="n">
        <v>8928.950000000001</v>
      </c>
      <c r="D8925" t="n">
        <v>8036.06</v>
      </c>
    </row>
    <row r="8926">
      <c r="A8926" t="n">
        <v>9925</v>
      </c>
      <c r="B8926" t="n">
        <v>8925</v>
      </c>
      <c r="C8926" s="1" t="n">
        <v>8929.950000000001</v>
      </c>
      <c r="D8926" t="n">
        <v>8036.96</v>
      </c>
    </row>
    <row r="8927">
      <c r="A8927" t="n">
        <v>9926</v>
      </c>
      <c r="B8927" t="n">
        <v>8926</v>
      </c>
      <c r="C8927" s="1" t="n">
        <v>8930.950000000001</v>
      </c>
      <c r="D8927" t="n">
        <v>8037.86</v>
      </c>
    </row>
    <row r="8928">
      <c r="A8928" t="n">
        <v>9927</v>
      </c>
      <c r="B8928" t="n">
        <v>8927</v>
      </c>
      <c r="C8928" s="1" t="n">
        <v>8931.950000000001</v>
      </c>
      <c r="D8928" t="n">
        <v>8038.76</v>
      </c>
    </row>
    <row r="8929">
      <c r="A8929" t="n">
        <v>9928</v>
      </c>
      <c r="B8929" t="n">
        <v>8928</v>
      </c>
      <c r="C8929" s="1" t="n">
        <v>8932.950000000001</v>
      </c>
      <c r="D8929" t="n">
        <v>8039.66</v>
      </c>
    </row>
    <row r="8930">
      <c r="A8930" t="n">
        <v>9929</v>
      </c>
      <c r="B8930" t="n">
        <v>8929</v>
      </c>
      <c r="C8930" s="1" t="n">
        <v>8933.950000000001</v>
      </c>
      <c r="D8930" t="n">
        <v>8040.56</v>
      </c>
    </row>
    <row r="8931">
      <c r="A8931" t="n">
        <v>9930</v>
      </c>
      <c r="B8931" t="n">
        <v>8930</v>
      </c>
      <c r="C8931" s="1" t="n">
        <v>8934.950000000001</v>
      </c>
      <c r="D8931" t="n">
        <v>8041.46</v>
      </c>
    </row>
    <row r="8932">
      <c r="A8932" t="n">
        <v>9931</v>
      </c>
      <c r="B8932" t="n">
        <v>8931</v>
      </c>
      <c r="C8932" s="1" t="n">
        <v>8935.950000000001</v>
      </c>
      <c r="D8932" t="n">
        <v>8042.36</v>
      </c>
    </row>
    <row r="8933">
      <c r="A8933" t="n">
        <v>9932</v>
      </c>
      <c r="B8933" t="n">
        <v>8932</v>
      </c>
      <c r="C8933" s="1" t="n">
        <v>8936.950000000001</v>
      </c>
      <c r="D8933" t="n">
        <v>8043.26</v>
      </c>
    </row>
    <row r="8934">
      <c r="A8934" t="n">
        <v>9933</v>
      </c>
      <c r="B8934" t="n">
        <v>8933</v>
      </c>
      <c r="C8934" s="1" t="n">
        <v>8937.950000000001</v>
      </c>
      <c r="D8934" t="n">
        <v>8044.16</v>
      </c>
    </row>
    <row r="8935">
      <c r="A8935" t="n">
        <v>9934</v>
      </c>
      <c r="B8935" t="n">
        <v>8934</v>
      </c>
      <c r="C8935" s="1" t="n">
        <v>8938.950000000001</v>
      </c>
      <c r="D8935" t="n">
        <v>8045.06</v>
      </c>
    </row>
    <row r="8936">
      <c r="A8936" t="n">
        <v>9935</v>
      </c>
      <c r="B8936" t="n">
        <v>8935</v>
      </c>
      <c r="C8936" s="1" t="n">
        <v>8939.950000000001</v>
      </c>
      <c r="D8936" t="n">
        <v>8045.96</v>
      </c>
    </row>
    <row r="8937">
      <c r="A8937" t="n">
        <v>9936</v>
      </c>
      <c r="B8937" t="n">
        <v>8936</v>
      </c>
      <c r="C8937" s="1" t="n">
        <v>8940.950000000001</v>
      </c>
      <c r="D8937" t="n">
        <v>8046.86</v>
      </c>
    </row>
    <row r="8938">
      <c r="A8938" t="n">
        <v>9937</v>
      </c>
      <c r="B8938" t="n">
        <v>8937</v>
      </c>
      <c r="C8938" s="1" t="n">
        <v>8941.950000000001</v>
      </c>
      <c r="D8938" t="n">
        <v>8047.76</v>
      </c>
    </row>
    <row r="8939">
      <c r="A8939" t="n">
        <v>9938</v>
      </c>
      <c r="B8939" t="n">
        <v>8938</v>
      </c>
      <c r="C8939" s="1" t="n">
        <v>8942.950000000001</v>
      </c>
      <c r="D8939" t="n">
        <v>8048.66</v>
      </c>
    </row>
    <row r="8940">
      <c r="A8940" t="n">
        <v>9939</v>
      </c>
      <c r="B8940" t="n">
        <v>8939</v>
      </c>
      <c r="C8940" s="1" t="n">
        <v>8943.950000000001</v>
      </c>
      <c r="D8940" t="n">
        <v>8049.56</v>
      </c>
    </row>
    <row r="8941">
      <c r="A8941" t="n">
        <v>9940</v>
      </c>
      <c r="B8941" t="n">
        <v>8940</v>
      </c>
      <c r="C8941" s="1" t="n">
        <v>8944.950000000001</v>
      </c>
      <c r="D8941" t="n">
        <v>8050.46</v>
      </c>
    </row>
    <row r="8942">
      <c r="A8942" t="n">
        <v>9941</v>
      </c>
      <c r="B8942" t="n">
        <v>8941</v>
      </c>
      <c r="C8942" s="1" t="n">
        <v>8945.950000000001</v>
      </c>
      <c r="D8942" t="n">
        <v>8051.36</v>
      </c>
    </row>
    <row r="8943">
      <c r="A8943" t="n">
        <v>9942</v>
      </c>
      <c r="B8943" t="n">
        <v>8942</v>
      </c>
      <c r="C8943" s="1" t="n">
        <v>8946.950000000001</v>
      </c>
      <c r="D8943" t="n">
        <v>8052.26</v>
      </c>
    </row>
    <row r="8944">
      <c r="A8944" t="n">
        <v>9943</v>
      </c>
      <c r="B8944" t="n">
        <v>8943</v>
      </c>
      <c r="C8944" s="1" t="n">
        <v>8947.950000000001</v>
      </c>
      <c r="D8944" t="n">
        <v>8053.16</v>
      </c>
    </row>
    <row r="8945">
      <c r="A8945" t="n">
        <v>9944</v>
      </c>
      <c r="B8945" t="n">
        <v>8944</v>
      </c>
      <c r="C8945" s="1" t="n">
        <v>8948.950000000001</v>
      </c>
      <c r="D8945" t="n">
        <v>8054.06</v>
      </c>
    </row>
    <row r="8946">
      <c r="A8946" t="n">
        <v>9945</v>
      </c>
      <c r="B8946" t="n">
        <v>8945</v>
      </c>
      <c r="C8946" s="1" t="n">
        <v>8949.950000000001</v>
      </c>
      <c r="D8946" t="n">
        <v>8054.96</v>
      </c>
    </row>
    <row r="8947">
      <c r="A8947" t="n">
        <v>9946</v>
      </c>
      <c r="B8947" t="n">
        <v>8946</v>
      </c>
      <c r="C8947" s="1" t="n">
        <v>8950.950000000001</v>
      </c>
      <c r="D8947" t="n">
        <v>8055.86</v>
      </c>
    </row>
    <row r="8948">
      <c r="A8948" t="n">
        <v>9947</v>
      </c>
      <c r="B8948" t="n">
        <v>8947</v>
      </c>
      <c r="C8948" s="1" t="n">
        <v>8951.950000000001</v>
      </c>
      <c r="D8948" t="n">
        <v>8056.76</v>
      </c>
    </row>
    <row r="8949">
      <c r="A8949" t="n">
        <v>9948</v>
      </c>
      <c r="B8949" t="n">
        <v>8948</v>
      </c>
      <c r="C8949" s="1" t="n">
        <v>8952.950000000001</v>
      </c>
      <c r="D8949" t="n">
        <v>8057.66</v>
      </c>
    </row>
    <row r="8950">
      <c r="A8950" t="n">
        <v>9949</v>
      </c>
      <c r="B8950" t="n">
        <v>8949</v>
      </c>
      <c r="C8950" s="1" t="n">
        <v>8953.950000000001</v>
      </c>
      <c r="D8950" t="n">
        <v>8058.56</v>
      </c>
    </row>
    <row r="8951">
      <c r="A8951" t="n">
        <v>9950</v>
      </c>
      <c r="B8951" t="n">
        <v>8950</v>
      </c>
      <c r="C8951" s="1" t="n">
        <v>8954.950000000001</v>
      </c>
      <c r="D8951" t="n">
        <v>8059.46</v>
      </c>
    </row>
    <row r="8952">
      <c r="A8952" t="n">
        <v>9951</v>
      </c>
      <c r="B8952" t="n">
        <v>8951</v>
      </c>
      <c r="C8952" s="1" t="n">
        <v>8955.950000000001</v>
      </c>
      <c r="D8952" t="n">
        <v>8060.36</v>
      </c>
    </row>
    <row r="8953">
      <c r="A8953" t="n">
        <v>9952</v>
      </c>
      <c r="B8953" t="n">
        <v>8952</v>
      </c>
      <c r="C8953" s="1" t="n">
        <v>8956.950000000001</v>
      </c>
      <c r="D8953" t="n">
        <v>8061.26</v>
      </c>
    </row>
    <row r="8954">
      <c r="A8954" t="n">
        <v>9953</v>
      </c>
      <c r="B8954" t="n">
        <v>8953</v>
      </c>
      <c r="C8954" s="1" t="n">
        <v>8957.950000000001</v>
      </c>
      <c r="D8954" t="n">
        <v>8062.16</v>
      </c>
    </row>
    <row r="8955">
      <c r="A8955" t="n">
        <v>9954</v>
      </c>
      <c r="B8955" t="n">
        <v>8954</v>
      </c>
      <c r="C8955" s="1" t="n">
        <v>8958.950000000001</v>
      </c>
      <c r="D8955" t="n">
        <v>8063.06</v>
      </c>
    </row>
    <row r="8956">
      <c r="A8956" t="n">
        <v>9955</v>
      </c>
      <c r="B8956" t="n">
        <v>8955</v>
      </c>
      <c r="C8956" s="1" t="n">
        <v>8959.950000000001</v>
      </c>
      <c r="D8956" t="n">
        <v>8063.96</v>
      </c>
    </row>
    <row r="8957">
      <c r="A8957" t="n">
        <v>9956</v>
      </c>
      <c r="B8957" t="n">
        <v>8956</v>
      </c>
      <c r="C8957" s="1" t="n">
        <v>8960.950000000001</v>
      </c>
      <c r="D8957" t="n">
        <v>8064.86</v>
      </c>
    </row>
    <row r="8958">
      <c r="A8958" t="n">
        <v>9957</v>
      </c>
      <c r="B8958" t="n">
        <v>8957</v>
      </c>
      <c r="C8958" s="1" t="n">
        <v>8961.950000000001</v>
      </c>
      <c r="D8958" t="n">
        <v>8065.76</v>
      </c>
    </row>
    <row r="8959">
      <c r="A8959" t="n">
        <v>9958</v>
      </c>
      <c r="B8959" t="n">
        <v>8958</v>
      </c>
      <c r="C8959" s="1" t="n">
        <v>8962.950000000001</v>
      </c>
      <c r="D8959" t="n">
        <v>8066.66</v>
      </c>
    </row>
    <row r="8960">
      <c r="A8960" t="n">
        <v>9959</v>
      </c>
      <c r="B8960" t="n">
        <v>8959</v>
      </c>
      <c r="C8960" s="1" t="n">
        <v>8963.950000000001</v>
      </c>
      <c r="D8960" t="n">
        <v>8067.56</v>
      </c>
    </row>
    <row r="8961">
      <c r="A8961" t="n">
        <v>9960</v>
      </c>
      <c r="B8961" t="n">
        <v>8960</v>
      </c>
      <c r="C8961" s="1" t="n">
        <v>8964.950000000001</v>
      </c>
      <c r="D8961" t="n">
        <v>8068.46</v>
      </c>
    </row>
    <row r="8962">
      <c r="A8962" t="n">
        <v>9961</v>
      </c>
      <c r="B8962" t="n">
        <v>8961</v>
      </c>
      <c r="C8962" s="1" t="n">
        <v>8965.950000000001</v>
      </c>
      <c r="D8962" t="n">
        <v>8069.36</v>
      </c>
    </row>
    <row r="8963">
      <c r="A8963" t="n">
        <v>9962</v>
      </c>
      <c r="B8963" t="n">
        <v>8962</v>
      </c>
      <c r="C8963" s="1" t="n">
        <v>8966.950000000001</v>
      </c>
      <c r="D8963" t="n">
        <v>8070.26</v>
      </c>
    </row>
    <row r="8964">
      <c r="A8964" t="n">
        <v>9963</v>
      </c>
      <c r="B8964" t="n">
        <v>8963</v>
      </c>
      <c r="C8964" s="1" t="n">
        <v>8967.950000000001</v>
      </c>
      <c r="D8964" t="n">
        <v>8071.16</v>
      </c>
    </row>
    <row r="8965">
      <c r="A8965" t="n">
        <v>9964</v>
      </c>
      <c r="B8965" t="n">
        <v>8964</v>
      </c>
      <c r="C8965" s="1" t="n">
        <v>8968.950000000001</v>
      </c>
      <c r="D8965" t="n">
        <v>8072.06</v>
      </c>
    </row>
    <row r="8966">
      <c r="A8966" t="n">
        <v>9965</v>
      </c>
      <c r="B8966" t="n">
        <v>8965</v>
      </c>
      <c r="C8966" s="1" t="n">
        <v>8969.950000000001</v>
      </c>
      <c r="D8966" t="n">
        <v>8072.96</v>
      </c>
    </row>
    <row r="8967">
      <c r="A8967" t="n">
        <v>9966</v>
      </c>
      <c r="B8967" t="n">
        <v>8966</v>
      </c>
      <c r="C8967" s="1" t="n">
        <v>8970.950000000001</v>
      </c>
      <c r="D8967" t="n">
        <v>8073.86</v>
      </c>
    </row>
    <row r="8968">
      <c r="A8968" t="n">
        <v>9967</v>
      </c>
      <c r="B8968" t="n">
        <v>8967</v>
      </c>
      <c r="C8968" s="1" t="n">
        <v>8971.950000000001</v>
      </c>
      <c r="D8968" t="n">
        <v>8074.76</v>
      </c>
    </row>
    <row r="8969">
      <c r="A8969" t="n">
        <v>9968</v>
      </c>
      <c r="B8969" t="n">
        <v>8968</v>
      </c>
      <c r="C8969" s="1" t="n">
        <v>8972.950000000001</v>
      </c>
      <c r="D8969" t="n">
        <v>8075.66</v>
      </c>
    </row>
    <row r="8970">
      <c r="A8970" t="n">
        <v>9969</v>
      </c>
      <c r="B8970" t="n">
        <v>8969</v>
      </c>
      <c r="C8970" s="1" t="n">
        <v>8973.950000000001</v>
      </c>
      <c r="D8970" t="n">
        <v>8076.56</v>
      </c>
    </row>
    <row r="8971">
      <c r="A8971" t="n">
        <v>9970</v>
      </c>
      <c r="B8971" t="n">
        <v>8970</v>
      </c>
      <c r="C8971" s="1" t="n">
        <v>8974.950000000001</v>
      </c>
      <c r="D8971" t="n">
        <v>8077.46</v>
      </c>
    </row>
    <row r="8972">
      <c r="A8972" t="n">
        <v>9971</v>
      </c>
      <c r="B8972" t="n">
        <v>8971</v>
      </c>
      <c r="C8972" s="1" t="n">
        <v>8975.950000000001</v>
      </c>
      <c r="D8972" t="n">
        <v>8078.36</v>
      </c>
    </row>
    <row r="8973">
      <c r="A8973" t="n">
        <v>9972</v>
      </c>
      <c r="B8973" t="n">
        <v>8972</v>
      </c>
      <c r="C8973" s="1" t="n">
        <v>8976.950000000001</v>
      </c>
      <c r="D8973" t="n">
        <v>8079.26</v>
      </c>
    </row>
    <row r="8974">
      <c r="A8974" t="n">
        <v>9973</v>
      </c>
      <c r="B8974" t="n">
        <v>8973</v>
      </c>
      <c r="C8974" s="1" t="n">
        <v>8977.950000000001</v>
      </c>
      <c r="D8974" t="n">
        <v>8080.16</v>
      </c>
    </row>
    <row r="8975">
      <c r="A8975" t="n">
        <v>9974</v>
      </c>
      <c r="B8975" t="n">
        <v>8974</v>
      </c>
      <c r="C8975" s="1" t="n">
        <v>8978.950000000001</v>
      </c>
      <c r="D8975" t="n">
        <v>8081.06</v>
      </c>
    </row>
    <row r="8976">
      <c r="A8976" t="n">
        <v>9975</v>
      </c>
      <c r="B8976" t="n">
        <v>8975</v>
      </c>
      <c r="C8976" s="1" t="n">
        <v>8979.950000000001</v>
      </c>
      <c r="D8976" t="n">
        <v>8081.96</v>
      </c>
    </row>
    <row r="8977">
      <c r="A8977" t="n">
        <v>9976</v>
      </c>
      <c r="B8977" t="n">
        <v>8976</v>
      </c>
      <c r="C8977" s="1" t="n">
        <v>8980.950000000001</v>
      </c>
      <c r="D8977" t="n">
        <v>8082.86</v>
      </c>
    </row>
    <row r="8978">
      <c r="A8978" t="n">
        <v>9977</v>
      </c>
      <c r="B8978" t="n">
        <v>8977</v>
      </c>
      <c r="C8978" s="1" t="n">
        <v>8981.950000000001</v>
      </c>
      <c r="D8978" t="n">
        <v>8083.76</v>
      </c>
    </row>
    <row r="8979">
      <c r="A8979" t="n">
        <v>9978</v>
      </c>
      <c r="B8979" t="n">
        <v>8978</v>
      </c>
      <c r="C8979" s="1" t="n">
        <v>8982.950000000001</v>
      </c>
      <c r="D8979" t="n">
        <v>8084.66</v>
      </c>
    </row>
    <row r="8980">
      <c r="A8980" t="n">
        <v>9979</v>
      </c>
      <c r="B8980" t="n">
        <v>8979</v>
      </c>
      <c r="C8980" s="1" t="n">
        <v>8983.950000000001</v>
      </c>
      <c r="D8980" t="n">
        <v>8085.56</v>
      </c>
    </row>
    <row r="8981">
      <c r="A8981" t="n">
        <v>9980</v>
      </c>
      <c r="B8981" t="n">
        <v>8980</v>
      </c>
      <c r="C8981" s="1" t="n">
        <v>8984.950000000001</v>
      </c>
      <c r="D8981" t="n">
        <v>8086.46</v>
      </c>
    </row>
    <row r="8982">
      <c r="A8982" t="n">
        <v>9981</v>
      </c>
      <c r="B8982" t="n">
        <v>8981</v>
      </c>
      <c r="C8982" s="1" t="n">
        <v>8985.950000000001</v>
      </c>
      <c r="D8982" t="n">
        <v>8087.36</v>
      </c>
    </row>
    <row r="8983">
      <c r="A8983" t="n">
        <v>9982</v>
      </c>
      <c r="B8983" t="n">
        <v>8982</v>
      </c>
      <c r="C8983" s="1" t="n">
        <v>8986.950000000001</v>
      </c>
      <c r="D8983" t="n">
        <v>8088.26</v>
      </c>
    </row>
    <row r="8984">
      <c r="A8984" t="n">
        <v>9983</v>
      </c>
      <c r="B8984" t="n">
        <v>8983</v>
      </c>
      <c r="C8984" s="1" t="n">
        <v>8987.950000000001</v>
      </c>
      <c r="D8984" t="n">
        <v>8089.16</v>
      </c>
    </row>
    <row r="8985">
      <c r="A8985" t="n">
        <v>9984</v>
      </c>
      <c r="B8985" t="n">
        <v>8984</v>
      </c>
      <c r="C8985" s="1" t="n">
        <v>8988.950000000001</v>
      </c>
      <c r="D8985" t="n">
        <v>8090.06</v>
      </c>
    </row>
    <row r="8986">
      <c r="A8986" t="n">
        <v>9985</v>
      </c>
      <c r="B8986" t="n">
        <v>8985</v>
      </c>
      <c r="C8986" s="1" t="n">
        <v>8989.950000000001</v>
      </c>
      <c r="D8986" t="n">
        <v>8090.96</v>
      </c>
    </row>
    <row r="8987">
      <c r="A8987" t="n">
        <v>9986</v>
      </c>
      <c r="B8987" t="n">
        <v>8986</v>
      </c>
      <c r="C8987" s="1" t="n">
        <v>8990.950000000001</v>
      </c>
      <c r="D8987" t="n">
        <v>8091.86</v>
      </c>
    </row>
    <row r="8988">
      <c r="A8988" t="n">
        <v>9987</v>
      </c>
      <c r="B8988" t="n">
        <v>8987</v>
      </c>
      <c r="C8988" s="1" t="n">
        <v>8991.950000000001</v>
      </c>
      <c r="D8988" t="n">
        <v>8092.76</v>
      </c>
    </row>
    <row r="8989">
      <c r="A8989" t="n">
        <v>9988</v>
      </c>
      <c r="B8989" t="n">
        <v>8988</v>
      </c>
      <c r="C8989" s="1" t="n">
        <v>8992.950000000001</v>
      </c>
      <c r="D8989" t="n">
        <v>8093.66</v>
      </c>
    </row>
    <row r="8990">
      <c r="A8990" t="n">
        <v>9989</v>
      </c>
      <c r="B8990" t="n">
        <v>8989</v>
      </c>
      <c r="C8990" s="1" t="n">
        <v>8993.950000000001</v>
      </c>
      <c r="D8990" t="n">
        <v>8094.56</v>
      </c>
    </row>
    <row r="8991">
      <c r="A8991" t="n">
        <v>9990</v>
      </c>
      <c r="B8991" t="n">
        <v>8990</v>
      </c>
      <c r="C8991" s="1" t="n">
        <v>8994.950000000001</v>
      </c>
      <c r="D8991" t="n">
        <v>8095.46</v>
      </c>
    </row>
    <row r="8992">
      <c r="A8992" t="n">
        <v>9991</v>
      </c>
      <c r="B8992" t="n">
        <v>8991</v>
      </c>
      <c r="C8992" s="1" t="n">
        <v>8995.950000000001</v>
      </c>
      <c r="D8992" t="n">
        <v>8096.36</v>
      </c>
    </row>
    <row r="8993">
      <c r="A8993" t="n">
        <v>9992</v>
      </c>
      <c r="B8993" t="n">
        <v>8992</v>
      </c>
      <c r="C8993" s="1" t="n">
        <v>8996.950000000001</v>
      </c>
      <c r="D8993" t="n">
        <v>8097.26</v>
      </c>
    </row>
    <row r="8994">
      <c r="A8994" t="n">
        <v>9993</v>
      </c>
      <c r="B8994" t="n">
        <v>8993</v>
      </c>
      <c r="C8994" s="1" t="n">
        <v>8997.950000000001</v>
      </c>
      <c r="D8994" t="n">
        <v>8098.16</v>
      </c>
    </row>
    <row r="8995">
      <c r="A8995" t="n">
        <v>9994</v>
      </c>
      <c r="B8995" t="n">
        <v>8994</v>
      </c>
      <c r="C8995" s="1" t="n">
        <v>8998.950000000001</v>
      </c>
      <c r="D8995" t="n">
        <v>8099.06</v>
      </c>
    </row>
    <row r="8996">
      <c r="A8996" t="n">
        <v>9995</v>
      </c>
      <c r="B8996" t="n">
        <v>8995</v>
      </c>
      <c r="C8996" s="1" t="n">
        <v>8999.950000000001</v>
      </c>
      <c r="D8996" t="n">
        <v>8099.96</v>
      </c>
    </row>
    <row r="8997">
      <c r="A8997" t="n">
        <v>9996</v>
      </c>
      <c r="B8997" t="n">
        <v>8996</v>
      </c>
      <c r="C8997" s="1" t="n">
        <v>9000.950000000001</v>
      </c>
      <c r="D8997" t="n">
        <v>8100.86</v>
      </c>
    </row>
    <row r="8998">
      <c r="A8998" t="n">
        <v>9997</v>
      </c>
      <c r="B8998" t="n">
        <v>8997</v>
      </c>
      <c r="C8998" s="1" t="n">
        <v>9001.950000000001</v>
      </c>
      <c r="D8998" t="n">
        <v>8101.76</v>
      </c>
    </row>
    <row r="8999">
      <c r="A8999" t="n">
        <v>9998</v>
      </c>
      <c r="B8999" t="n">
        <v>8998</v>
      </c>
      <c r="C8999" s="1" t="n">
        <v>9002.950000000001</v>
      </c>
      <c r="D8999" t="n">
        <v>8102.66</v>
      </c>
    </row>
    <row r="9000">
      <c r="A9000" t="n">
        <v>9999</v>
      </c>
      <c r="B9000" t="n">
        <v>8999</v>
      </c>
      <c r="C9000" s="1" t="n">
        <v>9003.950000000001</v>
      </c>
      <c r="D9000" t="n">
        <v>8103.56</v>
      </c>
    </row>
    <row r="9001">
      <c r="A9001" t="n">
        <v>10000</v>
      </c>
      <c r="B9001" t="n">
        <v>9000</v>
      </c>
      <c r="C9001" s="1" t="n">
        <v>9004.950000000001</v>
      </c>
      <c r="D9001" t="n">
        <v>8104.46</v>
      </c>
    </row>
    <row r="9002">
      <c r="A9002" t="n">
        <v>10001</v>
      </c>
      <c r="B9002" t="n">
        <v>9001</v>
      </c>
      <c r="C9002" s="1" t="n">
        <v>9005.950000000001</v>
      </c>
      <c r="D9002" t="n">
        <v>8105.36</v>
      </c>
    </row>
    <row r="9003">
      <c r="A9003" t="n">
        <v>10002</v>
      </c>
      <c r="B9003" t="n">
        <v>9002</v>
      </c>
      <c r="C9003" s="1" t="n">
        <v>9006.950000000001</v>
      </c>
      <c r="D9003" t="n">
        <v>8106.26</v>
      </c>
    </row>
    <row r="9004">
      <c r="A9004" t="n">
        <v>10003</v>
      </c>
      <c r="B9004" t="n">
        <v>9003</v>
      </c>
      <c r="C9004" s="1" t="n">
        <v>9007.950000000001</v>
      </c>
      <c r="D9004" t="n">
        <v>8107.16</v>
      </c>
    </row>
    <row r="9005">
      <c r="A9005" t="n">
        <v>10004</v>
      </c>
      <c r="B9005" t="n">
        <v>9004</v>
      </c>
      <c r="C9005" s="1" t="n">
        <v>9008.950000000001</v>
      </c>
      <c r="D9005" t="n">
        <v>8108.06</v>
      </c>
    </row>
    <row r="9006">
      <c r="A9006" t="n">
        <v>10005</v>
      </c>
      <c r="B9006" t="n">
        <v>9005</v>
      </c>
      <c r="C9006" s="1" t="n">
        <v>9009.950000000001</v>
      </c>
      <c r="D9006" t="n">
        <v>8108.96</v>
      </c>
    </row>
    <row r="9007">
      <c r="A9007" t="n">
        <v>10006</v>
      </c>
      <c r="B9007" t="n">
        <v>9006</v>
      </c>
      <c r="C9007" s="1" t="n">
        <v>9010.950000000001</v>
      </c>
      <c r="D9007" t="n">
        <v>8109.86</v>
      </c>
    </row>
    <row r="9008">
      <c r="A9008" t="n">
        <v>10007</v>
      </c>
      <c r="B9008" t="n">
        <v>9007</v>
      </c>
      <c r="C9008" s="1" t="n">
        <v>9011.950000000001</v>
      </c>
      <c r="D9008" t="n">
        <v>8110.76</v>
      </c>
    </row>
    <row r="9009">
      <c r="A9009" t="n">
        <v>10008</v>
      </c>
      <c r="B9009" t="n">
        <v>9008</v>
      </c>
      <c r="C9009" s="1" t="n">
        <v>9012.950000000001</v>
      </c>
      <c r="D9009" t="n">
        <v>8111.66</v>
      </c>
    </row>
    <row r="9010">
      <c r="A9010" t="n">
        <v>10009</v>
      </c>
      <c r="B9010" t="n">
        <v>9009</v>
      </c>
      <c r="C9010" s="1" t="n">
        <v>9013.950000000001</v>
      </c>
      <c r="D9010" t="n">
        <v>8112.56</v>
      </c>
    </row>
    <row r="9011">
      <c r="A9011" t="n">
        <v>10010</v>
      </c>
      <c r="B9011" t="n">
        <v>9010</v>
      </c>
      <c r="C9011" s="1" t="n">
        <v>9014.950000000001</v>
      </c>
      <c r="D9011" t="n">
        <v>8113.46</v>
      </c>
    </row>
    <row r="9012">
      <c r="A9012" t="n">
        <v>10011</v>
      </c>
      <c r="B9012" t="n">
        <v>9011</v>
      </c>
      <c r="C9012" s="1" t="n">
        <v>9015.950000000001</v>
      </c>
      <c r="D9012" t="n">
        <v>8114.36</v>
      </c>
    </row>
    <row r="9013">
      <c r="A9013" t="n">
        <v>10012</v>
      </c>
      <c r="B9013" t="n">
        <v>9012</v>
      </c>
      <c r="C9013" s="1" t="n">
        <v>9016.950000000001</v>
      </c>
      <c r="D9013" t="n">
        <v>8115.26</v>
      </c>
    </row>
    <row r="9014">
      <c r="A9014" t="n">
        <v>10013</v>
      </c>
      <c r="B9014" t="n">
        <v>9013</v>
      </c>
      <c r="C9014" s="1" t="n">
        <v>9017.950000000001</v>
      </c>
      <c r="D9014" t="n">
        <v>8116.16</v>
      </c>
    </row>
    <row r="9015">
      <c r="A9015" t="n">
        <v>10014</v>
      </c>
      <c r="B9015" t="n">
        <v>9014</v>
      </c>
      <c r="C9015" s="1" t="n">
        <v>9018.950000000001</v>
      </c>
      <c r="D9015" t="n">
        <v>8117.06</v>
      </c>
    </row>
    <row r="9016">
      <c r="A9016" t="n">
        <v>10015</v>
      </c>
      <c r="B9016" t="n">
        <v>9015</v>
      </c>
      <c r="C9016" s="1" t="n">
        <v>9019.950000000001</v>
      </c>
      <c r="D9016" t="n">
        <v>8117.96</v>
      </c>
    </row>
    <row r="9017">
      <c r="A9017" t="n">
        <v>10016</v>
      </c>
      <c r="B9017" t="n">
        <v>9016</v>
      </c>
      <c r="C9017" s="1" t="n">
        <v>9020.950000000001</v>
      </c>
      <c r="D9017" t="n">
        <v>8118.86</v>
      </c>
    </row>
    <row r="9018">
      <c r="A9018" t="n">
        <v>10017</v>
      </c>
      <c r="B9018" t="n">
        <v>9017</v>
      </c>
      <c r="C9018" s="1" t="n">
        <v>9021.950000000001</v>
      </c>
      <c r="D9018" t="n">
        <v>8119.76</v>
      </c>
    </row>
    <row r="9019">
      <c r="A9019" t="n">
        <v>10018</v>
      </c>
      <c r="B9019" t="n">
        <v>9018</v>
      </c>
      <c r="C9019" s="1" t="n">
        <v>9022.950000000001</v>
      </c>
      <c r="D9019" t="n">
        <v>8120.66</v>
      </c>
    </row>
    <row r="9020">
      <c r="A9020" t="n">
        <v>10019</v>
      </c>
      <c r="B9020" t="n">
        <v>9019</v>
      </c>
      <c r="C9020" s="1" t="n">
        <v>9023.950000000001</v>
      </c>
      <c r="D9020" t="n">
        <v>8121.56</v>
      </c>
    </row>
    <row r="9021">
      <c r="A9021" t="n">
        <v>10020</v>
      </c>
      <c r="B9021" t="n">
        <v>9020</v>
      </c>
      <c r="C9021" s="1" t="n">
        <v>9024.950000000001</v>
      </c>
      <c r="D9021" t="n">
        <v>8122.46</v>
      </c>
    </row>
    <row r="9022">
      <c r="A9022" t="n">
        <v>10021</v>
      </c>
      <c r="B9022" t="n">
        <v>9021</v>
      </c>
      <c r="C9022" s="1" t="n">
        <v>9025.950000000001</v>
      </c>
      <c r="D9022" t="n">
        <v>8123.36</v>
      </c>
    </row>
    <row r="9023">
      <c r="A9023" t="n">
        <v>10022</v>
      </c>
      <c r="B9023" t="n">
        <v>9022</v>
      </c>
      <c r="C9023" s="1" t="n">
        <v>9026.950000000001</v>
      </c>
      <c r="D9023" t="n">
        <v>8124.26</v>
      </c>
    </row>
    <row r="9024">
      <c r="A9024" t="n">
        <v>10023</v>
      </c>
      <c r="B9024" t="n">
        <v>9023</v>
      </c>
      <c r="C9024" s="1" t="n">
        <v>9027.950000000001</v>
      </c>
      <c r="D9024" t="n">
        <v>8125.16</v>
      </c>
    </row>
    <row r="9025">
      <c r="A9025" t="n">
        <v>10024</v>
      </c>
      <c r="B9025" t="n">
        <v>9024</v>
      </c>
      <c r="C9025" s="1" t="n">
        <v>9028.950000000001</v>
      </c>
      <c r="D9025" t="n">
        <v>8126.06</v>
      </c>
    </row>
    <row r="9026">
      <c r="A9026" t="n">
        <v>10025</v>
      </c>
      <c r="B9026" t="n">
        <v>9025</v>
      </c>
      <c r="C9026" s="1" t="n">
        <v>9029.950000000001</v>
      </c>
      <c r="D9026" t="n">
        <v>8126.96</v>
      </c>
    </row>
    <row r="9027">
      <c r="A9027" t="n">
        <v>10026</v>
      </c>
      <c r="B9027" t="n">
        <v>9026</v>
      </c>
      <c r="C9027" s="1" t="n">
        <v>9030.950000000001</v>
      </c>
      <c r="D9027" t="n">
        <v>8127.86</v>
      </c>
    </row>
    <row r="9028">
      <c r="A9028" t="n">
        <v>10027</v>
      </c>
      <c r="B9028" t="n">
        <v>9027</v>
      </c>
      <c r="C9028" s="1" t="n">
        <v>9031.950000000001</v>
      </c>
      <c r="D9028" t="n">
        <v>8128.76</v>
      </c>
    </row>
    <row r="9029">
      <c r="A9029" t="n">
        <v>10028</v>
      </c>
      <c r="B9029" t="n">
        <v>9028</v>
      </c>
      <c r="C9029" s="1" t="n">
        <v>9032.950000000001</v>
      </c>
      <c r="D9029" t="n">
        <v>8129.66</v>
      </c>
    </row>
    <row r="9030">
      <c r="A9030" t="n">
        <v>10029</v>
      </c>
      <c r="B9030" t="n">
        <v>9029</v>
      </c>
      <c r="C9030" s="1" t="n">
        <v>9033.950000000001</v>
      </c>
      <c r="D9030" t="n">
        <v>8130.56</v>
      </c>
    </row>
    <row r="9031">
      <c r="A9031" t="n">
        <v>10030</v>
      </c>
      <c r="B9031" t="n">
        <v>9030</v>
      </c>
      <c r="C9031" s="1" t="n">
        <v>9034.950000000001</v>
      </c>
      <c r="D9031" t="n">
        <v>8131.46</v>
      </c>
    </row>
    <row r="9032">
      <c r="A9032" t="n">
        <v>10031</v>
      </c>
      <c r="B9032" t="n">
        <v>9031</v>
      </c>
      <c r="C9032" s="1" t="n">
        <v>9035.950000000001</v>
      </c>
      <c r="D9032" t="n">
        <v>8132.36</v>
      </c>
    </row>
    <row r="9033">
      <c r="A9033" t="n">
        <v>10032</v>
      </c>
      <c r="B9033" t="n">
        <v>9032</v>
      </c>
      <c r="C9033" s="1" t="n">
        <v>9036.950000000001</v>
      </c>
      <c r="D9033" t="n">
        <v>8133.26</v>
      </c>
    </row>
    <row r="9034">
      <c r="A9034" t="n">
        <v>10033</v>
      </c>
      <c r="B9034" t="n">
        <v>9033</v>
      </c>
      <c r="C9034" s="1" t="n">
        <v>9037.950000000001</v>
      </c>
      <c r="D9034" t="n">
        <v>8134.16</v>
      </c>
    </row>
    <row r="9035">
      <c r="A9035" t="n">
        <v>10034</v>
      </c>
      <c r="B9035" t="n">
        <v>9034</v>
      </c>
      <c r="C9035" s="1" t="n">
        <v>9038.950000000001</v>
      </c>
      <c r="D9035" t="n">
        <v>8135.06</v>
      </c>
    </row>
    <row r="9036">
      <c r="A9036" t="n">
        <v>10035</v>
      </c>
      <c r="B9036" t="n">
        <v>9035</v>
      </c>
      <c r="C9036" s="1" t="n">
        <v>9039.950000000001</v>
      </c>
      <c r="D9036" t="n">
        <v>8135.96</v>
      </c>
    </row>
    <row r="9037">
      <c r="A9037" t="n">
        <v>10036</v>
      </c>
      <c r="B9037" t="n">
        <v>9036</v>
      </c>
      <c r="C9037" s="1" t="n">
        <v>9040.950000000001</v>
      </c>
      <c r="D9037" t="n">
        <v>8136.86</v>
      </c>
    </row>
    <row r="9038">
      <c r="A9038" t="n">
        <v>10037</v>
      </c>
      <c r="B9038" t="n">
        <v>9037</v>
      </c>
      <c r="C9038" s="1" t="n">
        <v>9041.950000000001</v>
      </c>
      <c r="D9038" t="n">
        <v>8137.76</v>
      </c>
    </row>
    <row r="9039">
      <c r="A9039" t="n">
        <v>10038</v>
      </c>
      <c r="B9039" t="n">
        <v>9038</v>
      </c>
      <c r="C9039" s="1" t="n">
        <v>9042.950000000001</v>
      </c>
      <c r="D9039" t="n">
        <v>8138.66</v>
      </c>
    </row>
    <row r="9040">
      <c r="A9040" t="n">
        <v>10039</v>
      </c>
      <c r="B9040" t="n">
        <v>9039</v>
      </c>
      <c r="C9040" s="1" t="n">
        <v>9043.950000000001</v>
      </c>
      <c r="D9040" t="n">
        <v>8139.56</v>
      </c>
    </row>
    <row r="9041">
      <c r="A9041" t="n">
        <v>10040</v>
      </c>
      <c r="B9041" t="n">
        <v>9040</v>
      </c>
      <c r="C9041" s="1" t="n">
        <v>9044.950000000001</v>
      </c>
      <c r="D9041" t="n">
        <v>8140.46</v>
      </c>
    </row>
    <row r="9042">
      <c r="A9042" t="n">
        <v>10041</v>
      </c>
      <c r="B9042" t="n">
        <v>9041</v>
      </c>
      <c r="C9042" s="1" t="n">
        <v>9045.950000000001</v>
      </c>
      <c r="D9042" t="n">
        <v>8141.36</v>
      </c>
    </row>
    <row r="9043">
      <c r="A9043" t="n">
        <v>10042</v>
      </c>
      <c r="B9043" t="n">
        <v>9042</v>
      </c>
      <c r="C9043" s="1" t="n">
        <v>9046.950000000001</v>
      </c>
      <c r="D9043" t="n">
        <v>8142.26</v>
      </c>
    </row>
    <row r="9044">
      <c r="A9044" t="n">
        <v>10043</v>
      </c>
      <c r="B9044" t="n">
        <v>9043</v>
      </c>
      <c r="C9044" s="1" t="n">
        <v>9047.950000000001</v>
      </c>
      <c r="D9044" t="n">
        <v>8143.16</v>
      </c>
    </row>
    <row r="9045">
      <c r="A9045" t="n">
        <v>10044</v>
      </c>
      <c r="B9045" t="n">
        <v>9044</v>
      </c>
      <c r="C9045" s="1" t="n">
        <v>9048.950000000001</v>
      </c>
      <c r="D9045" t="n">
        <v>8144.06</v>
      </c>
    </row>
    <row r="9046">
      <c r="A9046" t="n">
        <v>10045</v>
      </c>
      <c r="B9046" t="n">
        <v>9045</v>
      </c>
      <c r="C9046" s="1" t="n">
        <v>9049.950000000001</v>
      </c>
      <c r="D9046" t="n">
        <v>8144.96</v>
      </c>
    </row>
    <row r="9047">
      <c r="A9047" t="n">
        <v>10046</v>
      </c>
      <c r="B9047" t="n">
        <v>9046</v>
      </c>
      <c r="C9047" s="1" t="n">
        <v>9050.950000000001</v>
      </c>
      <c r="D9047" t="n">
        <v>8145.86</v>
      </c>
    </row>
    <row r="9048">
      <c r="A9048" t="n">
        <v>10047</v>
      </c>
      <c r="B9048" t="n">
        <v>9047</v>
      </c>
      <c r="C9048" s="1" t="n">
        <v>9051.950000000001</v>
      </c>
      <c r="D9048" t="n">
        <v>8146.76</v>
      </c>
    </row>
    <row r="9049">
      <c r="A9049" t="n">
        <v>10048</v>
      </c>
      <c r="B9049" t="n">
        <v>9048</v>
      </c>
      <c r="C9049" s="1" t="n">
        <v>9052.950000000001</v>
      </c>
      <c r="D9049" t="n">
        <v>8147.66</v>
      </c>
    </row>
    <row r="9050">
      <c r="A9050" t="n">
        <v>10049</v>
      </c>
      <c r="B9050" t="n">
        <v>9049</v>
      </c>
      <c r="C9050" s="1" t="n">
        <v>9053.950000000001</v>
      </c>
      <c r="D9050" t="n">
        <v>8148.56</v>
      </c>
    </row>
    <row r="9051">
      <c r="A9051" t="n">
        <v>10050</v>
      </c>
      <c r="B9051" t="n">
        <v>9050</v>
      </c>
      <c r="C9051" s="1" t="n">
        <v>9054.950000000001</v>
      </c>
      <c r="D9051" t="n">
        <v>8149.46</v>
      </c>
    </row>
    <row r="9052">
      <c r="A9052" t="n">
        <v>10051</v>
      </c>
      <c r="B9052" t="n">
        <v>9051</v>
      </c>
      <c r="C9052" s="1" t="n">
        <v>9055.950000000001</v>
      </c>
      <c r="D9052" t="n">
        <v>8150.36</v>
      </c>
    </row>
    <row r="9053">
      <c r="A9053" t="n">
        <v>10052</v>
      </c>
      <c r="B9053" t="n">
        <v>9052</v>
      </c>
      <c r="C9053" s="1" t="n">
        <v>9056.950000000001</v>
      </c>
      <c r="D9053" t="n">
        <v>8151.26</v>
      </c>
    </row>
    <row r="9054">
      <c r="A9054" t="n">
        <v>10053</v>
      </c>
      <c r="B9054" t="n">
        <v>9053</v>
      </c>
      <c r="C9054" s="1" t="n">
        <v>9057.950000000001</v>
      </c>
      <c r="D9054" t="n">
        <v>8152.16</v>
      </c>
    </row>
    <row r="9055">
      <c r="A9055" t="n">
        <v>10054</v>
      </c>
      <c r="B9055" t="n">
        <v>9054</v>
      </c>
      <c r="C9055" s="1" t="n">
        <v>9058.950000000001</v>
      </c>
      <c r="D9055" t="n">
        <v>8153.06</v>
      </c>
    </row>
    <row r="9056">
      <c r="A9056" t="n">
        <v>10055</v>
      </c>
      <c r="B9056" t="n">
        <v>9055</v>
      </c>
      <c r="C9056" s="1" t="n">
        <v>9059.950000000001</v>
      </c>
      <c r="D9056" t="n">
        <v>8153.96</v>
      </c>
    </row>
    <row r="9057">
      <c r="A9057" t="n">
        <v>10056</v>
      </c>
      <c r="B9057" t="n">
        <v>9056</v>
      </c>
      <c r="C9057" s="1" t="n">
        <v>9060.950000000001</v>
      </c>
      <c r="D9057" t="n">
        <v>8154.86</v>
      </c>
    </row>
    <row r="9058">
      <c r="A9058" t="n">
        <v>10057</v>
      </c>
      <c r="B9058" t="n">
        <v>9057</v>
      </c>
      <c r="C9058" s="1" t="n">
        <v>9061.950000000001</v>
      </c>
      <c r="D9058" t="n">
        <v>8155.76</v>
      </c>
    </row>
    <row r="9059">
      <c r="A9059" t="n">
        <v>10058</v>
      </c>
      <c r="B9059" t="n">
        <v>9058</v>
      </c>
      <c r="C9059" s="1" t="n">
        <v>9062.950000000001</v>
      </c>
      <c r="D9059" t="n">
        <v>8156.66</v>
      </c>
    </row>
    <row r="9060">
      <c r="A9060" t="n">
        <v>10059</v>
      </c>
      <c r="B9060" t="n">
        <v>9059</v>
      </c>
      <c r="C9060" s="1" t="n">
        <v>9063.950000000001</v>
      </c>
      <c r="D9060" t="n">
        <v>8157.56</v>
      </c>
    </row>
    <row r="9061">
      <c r="A9061" t="n">
        <v>10060</v>
      </c>
      <c r="B9061" t="n">
        <v>9060</v>
      </c>
      <c r="C9061" s="1" t="n">
        <v>9064.950000000001</v>
      </c>
      <c r="D9061" t="n">
        <v>8158.46</v>
      </c>
    </row>
    <row r="9062">
      <c r="A9062" t="n">
        <v>10061</v>
      </c>
      <c r="B9062" t="n">
        <v>9061</v>
      </c>
      <c r="C9062" s="1" t="n">
        <v>9065.950000000001</v>
      </c>
      <c r="D9062" t="n">
        <v>8159.36</v>
      </c>
    </row>
    <row r="9063">
      <c r="A9063" t="n">
        <v>10062</v>
      </c>
      <c r="B9063" t="n">
        <v>9062</v>
      </c>
      <c r="C9063" s="1" t="n">
        <v>9066.950000000001</v>
      </c>
      <c r="D9063" t="n">
        <v>8160.26</v>
      </c>
    </row>
    <row r="9064">
      <c r="A9064" t="n">
        <v>10063</v>
      </c>
      <c r="B9064" t="n">
        <v>9063</v>
      </c>
      <c r="C9064" s="1" t="n">
        <v>9067.950000000001</v>
      </c>
      <c r="D9064" t="n">
        <v>8161.16</v>
      </c>
    </row>
    <row r="9065">
      <c r="A9065" t="n">
        <v>10064</v>
      </c>
      <c r="B9065" t="n">
        <v>9064</v>
      </c>
      <c r="C9065" s="1" t="n">
        <v>9068.950000000001</v>
      </c>
      <c r="D9065" t="n">
        <v>8162.06</v>
      </c>
    </row>
    <row r="9066">
      <c r="A9066" t="n">
        <v>10065</v>
      </c>
      <c r="B9066" t="n">
        <v>9065</v>
      </c>
      <c r="C9066" s="1" t="n">
        <v>9069.950000000001</v>
      </c>
      <c r="D9066" t="n">
        <v>8162.96</v>
      </c>
    </row>
    <row r="9067">
      <c r="A9067" t="n">
        <v>10066</v>
      </c>
      <c r="B9067" t="n">
        <v>9066</v>
      </c>
      <c r="C9067" s="1" t="n">
        <v>9070.950000000001</v>
      </c>
      <c r="D9067" t="n">
        <v>8163.86</v>
      </c>
    </row>
    <row r="9068">
      <c r="A9068" t="n">
        <v>10067</v>
      </c>
      <c r="B9068" t="n">
        <v>9067</v>
      </c>
      <c r="C9068" s="1" t="n">
        <v>9071.950000000001</v>
      </c>
      <c r="D9068" t="n">
        <v>8164.76</v>
      </c>
    </row>
    <row r="9069">
      <c r="A9069" t="n">
        <v>10068</v>
      </c>
      <c r="B9069" t="n">
        <v>9068</v>
      </c>
      <c r="C9069" s="1" t="n">
        <v>9072.950000000001</v>
      </c>
      <c r="D9069" t="n">
        <v>8165.66</v>
      </c>
    </row>
    <row r="9070">
      <c r="A9070" t="n">
        <v>10069</v>
      </c>
      <c r="B9070" t="n">
        <v>9069</v>
      </c>
      <c r="C9070" s="1" t="n">
        <v>9073.950000000001</v>
      </c>
      <c r="D9070" t="n">
        <v>8166.56</v>
      </c>
    </row>
    <row r="9071">
      <c r="A9071" t="n">
        <v>10070</v>
      </c>
      <c r="B9071" t="n">
        <v>9070</v>
      </c>
      <c r="C9071" s="1" t="n">
        <v>9074.950000000001</v>
      </c>
      <c r="D9071" t="n">
        <v>8167.46</v>
      </c>
    </row>
    <row r="9072">
      <c r="A9072" t="n">
        <v>10071</v>
      </c>
      <c r="B9072" t="n">
        <v>9071</v>
      </c>
      <c r="C9072" s="1" t="n">
        <v>9075.950000000001</v>
      </c>
      <c r="D9072" t="n">
        <v>8168.36</v>
      </c>
    </row>
    <row r="9073">
      <c r="A9073" t="n">
        <v>10072</v>
      </c>
      <c r="B9073" t="n">
        <v>9072</v>
      </c>
      <c r="C9073" s="1" t="n">
        <v>9076.950000000001</v>
      </c>
      <c r="D9073" t="n">
        <v>8169.26</v>
      </c>
    </row>
    <row r="9074">
      <c r="A9074" t="n">
        <v>10073</v>
      </c>
      <c r="B9074" t="n">
        <v>9073</v>
      </c>
      <c r="C9074" s="1" t="n">
        <v>9077.950000000001</v>
      </c>
      <c r="D9074" t="n">
        <v>8170.16</v>
      </c>
    </row>
    <row r="9075">
      <c r="A9075" t="n">
        <v>10074</v>
      </c>
      <c r="B9075" t="n">
        <v>9074</v>
      </c>
      <c r="C9075" s="1" t="n">
        <v>9078.950000000001</v>
      </c>
      <c r="D9075" t="n">
        <v>8171.06</v>
      </c>
    </row>
    <row r="9076">
      <c r="A9076" t="n">
        <v>10075</v>
      </c>
      <c r="B9076" t="n">
        <v>9075</v>
      </c>
      <c r="C9076" s="1" t="n">
        <v>9079.950000000001</v>
      </c>
      <c r="D9076" t="n">
        <v>8171.96</v>
      </c>
    </row>
    <row r="9077">
      <c r="A9077" t="n">
        <v>10076</v>
      </c>
      <c r="B9077" t="n">
        <v>9076</v>
      </c>
      <c r="C9077" s="1" t="n">
        <v>9080.950000000001</v>
      </c>
      <c r="D9077" t="n">
        <v>8172.86</v>
      </c>
    </row>
    <row r="9078">
      <c r="A9078" t="n">
        <v>10077</v>
      </c>
      <c r="B9078" t="n">
        <v>9077</v>
      </c>
      <c r="C9078" s="1" t="n">
        <v>9081.950000000001</v>
      </c>
      <c r="D9078" t="n">
        <v>8173.76</v>
      </c>
    </row>
    <row r="9079">
      <c r="A9079" t="n">
        <v>10078</v>
      </c>
      <c r="B9079" t="n">
        <v>9078</v>
      </c>
      <c r="C9079" s="1" t="n">
        <v>9082.950000000001</v>
      </c>
      <c r="D9079" t="n">
        <v>8174.66</v>
      </c>
    </row>
    <row r="9080">
      <c r="A9080" t="n">
        <v>10079</v>
      </c>
      <c r="B9080" t="n">
        <v>9079</v>
      </c>
      <c r="C9080" s="1" t="n">
        <v>9083.950000000001</v>
      </c>
      <c r="D9080" t="n">
        <v>8175.56</v>
      </c>
    </row>
    <row r="9081">
      <c r="A9081" t="n">
        <v>10080</v>
      </c>
      <c r="B9081" t="n">
        <v>9080</v>
      </c>
      <c r="C9081" s="1" t="n">
        <v>9084.950000000001</v>
      </c>
      <c r="D9081" t="n">
        <v>8176.46</v>
      </c>
    </row>
    <row r="9082">
      <c r="A9082" t="n">
        <v>10081</v>
      </c>
      <c r="B9082" t="n">
        <v>9081</v>
      </c>
      <c r="C9082" s="1" t="n">
        <v>9085.950000000001</v>
      </c>
      <c r="D9082" t="n">
        <v>8177.36</v>
      </c>
    </row>
    <row r="9083">
      <c r="A9083" t="n">
        <v>10082</v>
      </c>
      <c r="B9083" t="n">
        <v>9082</v>
      </c>
      <c r="C9083" s="1" t="n">
        <v>9086.950000000001</v>
      </c>
      <c r="D9083" t="n">
        <v>8178.26</v>
      </c>
    </row>
    <row r="9084">
      <c r="A9084" t="n">
        <v>10083</v>
      </c>
      <c r="B9084" t="n">
        <v>9083</v>
      </c>
      <c r="C9084" s="1" t="n">
        <v>9087.950000000001</v>
      </c>
      <c r="D9084" t="n">
        <v>8179.16</v>
      </c>
    </row>
    <row r="9085">
      <c r="A9085" t="n">
        <v>10084</v>
      </c>
      <c r="B9085" t="n">
        <v>9084</v>
      </c>
      <c r="C9085" s="1" t="n">
        <v>9088.950000000001</v>
      </c>
      <c r="D9085" t="n">
        <v>8180.06</v>
      </c>
    </row>
    <row r="9086">
      <c r="A9086" t="n">
        <v>10085</v>
      </c>
      <c r="B9086" t="n">
        <v>9085</v>
      </c>
      <c r="C9086" s="1" t="n">
        <v>9089.950000000001</v>
      </c>
      <c r="D9086" t="n">
        <v>8180.96</v>
      </c>
    </row>
    <row r="9087">
      <c r="A9087" t="n">
        <v>10086</v>
      </c>
      <c r="B9087" t="n">
        <v>9086</v>
      </c>
      <c r="C9087" s="1" t="n">
        <v>9090.950000000001</v>
      </c>
      <c r="D9087" t="n">
        <v>8181.86</v>
      </c>
    </row>
    <row r="9088">
      <c r="A9088" t="n">
        <v>10087</v>
      </c>
      <c r="B9088" t="n">
        <v>9087</v>
      </c>
      <c r="C9088" s="1" t="n">
        <v>9091.950000000001</v>
      </c>
      <c r="D9088" t="n">
        <v>8182.76</v>
      </c>
    </row>
    <row r="9089">
      <c r="A9089" t="n">
        <v>10088</v>
      </c>
      <c r="B9089" t="n">
        <v>9088</v>
      </c>
      <c r="C9089" s="1" t="n">
        <v>9092.950000000001</v>
      </c>
      <c r="D9089" t="n">
        <v>8183.66</v>
      </c>
    </row>
    <row r="9090">
      <c r="A9090" t="n">
        <v>10089</v>
      </c>
      <c r="B9090" t="n">
        <v>9089</v>
      </c>
      <c r="C9090" s="1" t="n">
        <v>9093.950000000001</v>
      </c>
      <c r="D9090" t="n">
        <v>8184.56</v>
      </c>
    </row>
    <row r="9091">
      <c r="A9091" t="n">
        <v>10090</v>
      </c>
      <c r="B9091" t="n">
        <v>9090</v>
      </c>
      <c r="C9091" s="1" t="n">
        <v>9094.950000000001</v>
      </c>
      <c r="D9091" t="n">
        <v>8185.46</v>
      </c>
    </row>
    <row r="9092">
      <c r="A9092" t="n">
        <v>10091</v>
      </c>
      <c r="B9092" t="n">
        <v>9091</v>
      </c>
      <c r="C9092" s="1" t="n">
        <v>9095.950000000001</v>
      </c>
      <c r="D9092" t="n">
        <v>8186.36</v>
      </c>
    </row>
    <row r="9093">
      <c r="A9093" t="n">
        <v>10092</v>
      </c>
      <c r="B9093" t="n">
        <v>9092</v>
      </c>
      <c r="C9093" s="1" t="n">
        <v>9096.950000000001</v>
      </c>
      <c r="D9093" t="n">
        <v>8187.26</v>
      </c>
    </row>
    <row r="9094">
      <c r="A9094" t="n">
        <v>10093</v>
      </c>
      <c r="B9094" t="n">
        <v>9093</v>
      </c>
      <c r="C9094" s="1" t="n">
        <v>9097.950000000001</v>
      </c>
      <c r="D9094" t="n">
        <v>8188.16</v>
      </c>
    </row>
    <row r="9095">
      <c r="A9095" t="n">
        <v>10094</v>
      </c>
      <c r="B9095" t="n">
        <v>9094</v>
      </c>
      <c r="C9095" s="1" t="n">
        <v>9098.950000000001</v>
      </c>
      <c r="D9095" t="n">
        <v>8189.06</v>
      </c>
    </row>
    <row r="9096">
      <c r="A9096" t="n">
        <v>10095</v>
      </c>
      <c r="B9096" t="n">
        <v>9095</v>
      </c>
      <c r="C9096" s="1" t="n">
        <v>9099.950000000001</v>
      </c>
      <c r="D9096" t="n">
        <v>8189.96</v>
      </c>
    </row>
    <row r="9097">
      <c r="A9097" t="n">
        <v>10096</v>
      </c>
      <c r="B9097" t="n">
        <v>9096</v>
      </c>
      <c r="C9097" s="1" t="n">
        <v>9100.950000000001</v>
      </c>
      <c r="D9097" t="n">
        <v>8190.86</v>
      </c>
    </row>
    <row r="9098">
      <c r="A9098" t="n">
        <v>10097</v>
      </c>
      <c r="B9098" t="n">
        <v>9097</v>
      </c>
      <c r="C9098" s="1" t="n">
        <v>9101.950000000001</v>
      </c>
      <c r="D9098" t="n">
        <v>8191.76</v>
      </c>
    </row>
    <row r="9099">
      <c r="A9099" t="n">
        <v>10098</v>
      </c>
      <c r="B9099" t="n">
        <v>9098</v>
      </c>
      <c r="C9099" s="1" t="n">
        <v>9102.950000000001</v>
      </c>
      <c r="D9099" t="n">
        <v>8192.66</v>
      </c>
    </row>
    <row r="9100">
      <c r="A9100" t="n">
        <v>10099</v>
      </c>
      <c r="B9100" t="n">
        <v>9099</v>
      </c>
      <c r="C9100" s="1" t="n">
        <v>9103.950000000001</v>
      </c>
      <c r="D9100" t="n">
        <v>8193.559999999999</v>
      </c>
    </row>
    <row r="9101">
      <c r="A9101" t="n">
        <v>10100</v>
      </c>
      <c r="B9101" t="n">
        <v>9100</v>
      </c>
      <c r="C9101" s="1" t="n">
        <v>9104.950000000001</v>
      </c>
      <c r="D9101" t="n">
        <v>8194.459999999999</v>
      </c>
    </row>
    <row r="9102">
      <c r="A9102" t="n">
        <v>10101</v>
      </c>
      <c r="B9102" t="n">
        <v>9101</v>
      </c>
      <c r="C9102" s="1" t="n">
        <v>9105.950000000001</v>
      </c>
      <c r="D9102" t="n">
        <v>8195.360000000001</v>
      </c>
    </row>
    <row r="9103">
      <c r="A9103" t="n">
        <v>10102</v>
      </c>
      <c r="B9103" t="n">
        <v>9102</v>
      </c>
      <c r="C9103" s="1" t="n">
        <v>9106.950000000001</v>
      </c>
      <c r="D9103" t="n">
        <v>8196.26</v>
      </c>
    </row>
    <row r="9104">
      <c r="A9104" t="n">
        <v>10103</v>
      </c>
      <c r="B9104" t="n">
        <v>9103</v>
      </c>
      <c r="C9104" s="1" t="n">
        <v>9107.950000000001</v>
      </c>
      <c r="D9104" t="n">
        <v>8197.16</v>
      </c>
    </row>
    <row r="9105">
      <c r="A9105" t="n">
        <v>10104</v>
      </c>
      <c r="B9105" t="n">
        <v>9104</v>
      </c>
      <c r="C9105" s="1" t="n">
        <v>9108.950000000001</v>
      </c>
      <c r="D9105" t="n">
        <v>8198.059999999999</v>
      </c>
    </row>
    <row r="9106">
      <c r="A9106" t="n">
        <v>10105</v>
      </c>
      <c r="B9106" t="n">
        <v>9105</v>
      </c>
      <c r="C9106" s="1" t="n">
        <v>9109.950000000001</v>
      </c>
      <c r="D9106" t="n">
        <v>8198.959999999999</v>
      </c>
    </row>
    <row r="9107">
      <c r="A9107" t="n">
        <v>10106</v>
      </c>
      <c r="B9107" t="n">
        <v>9106</v>
      </c>
      <c r="C9107" s="1" t="n">
        <v>9110.950000000001</v>
      </c>
      <c r="D9107" t="n">
        <v>8199.860000000001</v>
      </c>
    </row>
    <row r="9108">
      <c r="A9108" t="n">
        <v>10107</v>
      </c>
      <c r="B9108" t="n">
        <v>9107</v>
      </c>
      <c r="C9108" s="1" t="n">
        <v>9111.950000000001</v>
      </c>
      <c r="D9108" t="n">
        <v>8200.76</v>
      </c>
    </row>
    <row r="9109">
      <c r="A9109" t="n">
        <v>10108</v>
      </c>
      <c r="B9109" t="n">
        <v>9108</v>
      </c>
      <c r="C9109" s="1" t="n">
        <v>9112.950000000001</v>
      </c>
      <c r="D9109" t="n">
        <v>8201.66</v>
      </c>
    </row>
    <row r="9110">
      <c r="A9110" t="n">
        <v>10109</v>
      </c>
      <c r="B9110" t="n">
        <v>9109</v>
      </c>
      <c r="C9110" s="1" t="n">
        <v>9113.950000000001</v>
      </c>
      <c r="D9110" t="n">
        <v>8202.559999999999</v>
      </c>
    </row>
    <row r="9111">
      <c r="A9111" t="n">
        <v>10110</v>
      </c>
      <c r="B9111" t="n">
        <v>9110</v>
      </c>
      <c r="C9111" s="1" t="n">
        <v>9114.950000000001</v>
      </c>
      <c r="D9111" t="n">
        <v>8203.459999999999</v>
      </c>
    </row>
    <row r="9112">
      <c r="A9112" t="n">
        <v>10111</v>
      </c>
      <c r="B9112" t="n">
        <v>9111</v>
      </c>
      <c r="C9112" s="1" t="n">
        <v>9115.950000000001</v>
      </c>
      <c r="D9112" t="n">
        <v>8204.360000000001</v>
      </c>
    </row>
    <row r="9113">
      <c r="A9113" t="n">
        <v>10112</v>
      </c>
      <c r="B9113" t="n">
        <v>9112</v>
      </c>
      <c r="C9113" s="1" t="n">
        <v>9116.950000000001</v>
      </c>
      <c r="D9113" t="n">
        <v>8205.26</v>
      </c>
    </row>
    <row r="9114">
      <c r="A9114" t="n">
        <v>10113</v>
      </c>
      <c r="B9114" t="n">
        <v>9113</v>
      </c>
      <c r="C9114" s="1" t="n">
        <v>9117.950000000001</v>
      </c>
      <c r="D9114" t="n">
        <v>8206.16</v>
      </c>
    </row>
    <row r="9115">
      <c r="A9115" t="n">
        <v>10114</v>
      </c>
      <c r="B9115" t="n">
        <v>9114</v>
      </c>
      <c r="C9115" s="1" t="n">
        <v>9118.950000000001</v>
      </c>
      <c r="D9115" t="n">
        <v>8207.059999999999</v>
      </c>
    </row>
    <row r="9116">
      <c r="A9116" t="n">
        <v>10115</v>
      </c>
      <c r="B9116" t="n">
        <v>9115</v>
      </c>
      <c r="C9116" s="1" t="n">
        <v>9119.950000000001</v>
      </c>
      <c r="D9116" t="n">
        <v>8207.959999999999</v>
      </c>
    </row>
    <row r="9117">
      <c r="A9117" t="n">
        <v>10116</v>
      </c>
      <c r="B9117" t="n">
        <v>9116</v>
      </c>
      <c r="C9117" s="1" t="n">
        <v>9120.950000000001</v>
      </c>
      <c r="D9117" t="n">
        <v>8208.860000000001</v>
      </c>
    </row>
    <row r="9118">
      <c r="A9118" t="n">
        <v>10117</v>
      </c>
      <c r="B9118" t="n">
        <v>9117</v>
      </c>
      <c r="C9118" s="1" t="n">
        <v>9121.950000000001</v>
      </c>
      <c r="D9118" t="n">
        <v>8209.76</v>
      </c>
    </row>
    <row r="9119">
      <c r="A9119" t="n">
        <v>10118</v>
      </c>
      <c r="B9119" t="n">
        <v>9118</v>
      </c>
      <c r="C9119" s="1" t="n">
        <v>9122.950000000001</v>
      </c>
      <c r="D9119" t="n">
        <v>8210.66</v>
      </c>
    </row>
    <row r="9120">
      <c r="A9120" t="n">
        <v>10119</v>
      </c>
      <c r="B9120" t="n">
        <v>9119</v>
      </c>
      <c r="C9120" s="1" t="n">
        <v>9123.950000000001</v>
      </c>
      <c r="D9120" t="n">
        <v>8211.559999999999</v>
      </c>
    </row>
    <row r="9121">
      <c r="A9121" t="n">
        <v>10120</v>
      </c>
      <c r="B9121" t="n">
        <v>9120</v>
      </c>
      <c r="C9121" s="1" t="n">
        <v>9124.950000000001</v>
      </c>
      <c r="D9121" t="n">
        <v>8212.459999999999</v>
      </c>
    </row>
    <row r="9122">
      <c r="A9122" t="n">
        <v>10121</v>
      </c>
      <c r="B9122" t="n">
        <v>9121</v>
      </c>
      <c r="C9122" s="1" t="n">
        <v>9125.950000000001</v>
      </c>
      <c r="D9122" t="n">
        <v>8213.360000000001</v>
      </c>
    </row>
    <row r="9123">
      <c r="A9123" t="n">
        <v>10122</v>
      </c>
      <c r="B9123" t="n">
        <v>9122</v>
      </c>
      <c r="C9123" s="1" t="n">
        <v>9126.950000000001</v>
      </c>
      <c r="D9123" t="n">
        <v>8214.26</v>
      </c>
    </row>
    <row r="9124">
      <c r="A9124" t="n">
        <v>10123</v>
      </c>
      <c r="B9124" t="n">
        <v>9123</v>
      </c>
      <c r="C9124" s="1" t="n">
        <v>9127.950000000001</v>
      </c>
      <c r="D9124" t="n">
        <v>8215.16</v>
      </c>
    </row>
    <row r="9125">
      <c r="A9125" t="n">
        <v>10124</v>
      </c>
      <c r="B9125" t="n">
        <v>9124</v>
      </c>
      <c r="C9125" s="1" t="n">
        <v>9128.950000000001</v>
      </c>
      <c r="D9125" t="n">
        <v>8216.059999999999</v>
      </c>
    </row>
    <row r="9126">
      <c r="A9126" t="n">
        <v>10125</v>
      </c>
      <c r="B9126" t="n">
        <v>9125</v>
      </c>
      <c r="C9126" s="1" t="n">
        <v>9129.950000000001</v>
      </c>
      <c r="D9126" t="n">
        <v>8216.959999999999</v>
      </c>
    </row>
    <row r="9127">
      <c r="A9127" t="n">
        <v>10126</v>
      </c>
      <c r="B9127" t="n">
        <v>9126</v>
      </c>
      <c r="C9127" s="1" t="n">
        <v>9130.950000000001</v>
      </c>
      <c r="D9127" t="n">
        <v>8217.860000000001</v>
      </c>
    </row>
    <row r="9128">
      <c r="A9128" t="n">
        <v>10127</v>
      </c>
      <c r="B9128" t="n">
        <v>9127</v>
      </c>
      <c r="C9128" s="1" t="n">
        <v>9131.950000000001</v>
      </c>
      <c r="D9128" t="n">
        <v>8218.76</v>
      </c>
    </row>
    <row r="9129">
      <c r="A9129" t="n">
        <v>10128</v>
      </c>
      <c r="B9129" t="n">
        <v>9128</v>
      </c>
      <c r="C9129" s="1" t="n">
        <v>9132.950000000001</v>
      </c>
      <c r="D9129" t="n">
        <v>8219.66</v>
      </c>
    </row>
    <row r="9130">
      <c r="A9130" t="n">
        <v>10129</v>
      </c>
      <c r="B9130" t="n">
        <v>9129</v>
      </c>
      <c r="C9130" s="1" t="n">
        <v>9133.950000000001</v>
      </c>
      <c r="D9130" t="n">
        <v>8220.559999999999</v>
      </c>
    </row>
    <row r="9131">
      <c r="A9131" t="n">
        <v>10130</v>
      </c>
      <c r="B9131" t="n">
        <v>9130</v>
      </c>
      <c r="C9131" s="1" t="n">
        <v>9134.950000000001</v>
      </c>
      <c r="D9131" t="n">
        <v>8221.459999999999</v>
      </c>
    </row>
    <row r="9132">
      <c r="A9132" t="n">
        <v>10131</v>
      </c>
      <c r="B9132" t="n">
        <v>9131</v>
      </c>
      <c r="C9132" s="1" t="n">
        <v>9135.950000000001</v>
      </c>
      <c r="D9132" t="n">
        <v>8222.360000000001</v>
      </c>
    </row>
    <row r="9133">
      <c r="A9133" t="n">
        <v>10132</v>
      </c>
      <c r="B9133" t="n">
        <v>9132</v>
      </c>
      <c r="C9133" s="1" t="n">
        <v>9136.950000000001</v>
      </c>
      <c r="D9133" t="n">
        <v>8223.26</v>
      </c>
    </row>
    <row r="9134">
      <c r="A9134" t="n">
        <v>10133</v>
      </c>
      <c r="B9134" t="n">
        <v>9133</v>
      </c>
      <c r="C9134" s="1" t="n">
        <v>9137.950000000001</v>
      </c>
      <c r="D9134" t="n">
        <v>8224.16</v>
      </c>
    </row>
    <row r="9135">
      <c r="A9135" t="n">
        <v>10134</v>
      </c>
      <c r="B9135" t="n">
        <v>9134</v>
      </c>
      <c r="C9135" s="1" t="n">
        <v>9138.950000000001</v>
      </c>
      <c r="D9135" t="n">
        <v>8225.059999999999</v>
      </c>
    </row>
    <row r="9136">
      <c r="A9136" t="n">
        <v>10135</v>
      </c>
      <c r="B9136" t="n">
        <v>9135</v>
      </c>
      <c r="C9136" s="1" t="n">
        <v>9139.950000000001</v>
      </c>
      <c r="D9136" t="n">
        <v>8225.959999999999</v>
      </c>
    </row>
    <row r="9137">
      <c r="A9137" t="n">
        <v>10136</v>
      </c>
      <c r="B9137" t="n">
        <v>9136</v>
      </c>
      <c r="C9137" s="1" t="n">
        <v>9140.950000000001</v>
      </c>
      <c r="D9137" t="n">
        <v>8226.860000000001</v>
      </c>
    </row>
    <row r="9138">
      <c r="A9138" t="n">
        <v>10137</v>
      </c>
      <c r="B9138" t="n">
        <v>9137</v>
      </c>
      <c r="C9138" s="1" t="n">
        <v>9141.950000000001</v>
      </c>
      <c r="D9138" t="n">
        <v>8227.76</v>
      </c>
    </row>
    <row r="9139">
      <c r="A9139" t="n">
        <v>10138</v>
      </c>
      <c r="B9139" t="n">
        <v>9138</v>
      </c>
      <c r="C9139" s="1" t="n">
        <v>9142.950000000001</v>
      </c>
      <c r="D9139" t="n">
        <v>8228.66</v>
      </c>
    </row>
    <row r="9140">
      <c r="A9140" t="n">
        <v>10139</v>
      </c>
      <c r="B9140" t="n">
        <v>9139</v>
      </c>
      <c r="C9140" s="1" t="n">
        <v>9143.950000000001</v>
      </c>
      <c r="D9140" t="n">
        <v>8229.559999999999</v>
      </c>
    </row>
    <row r="9141">
      <c r="A9141" t="n">
        <v>10140</v>
      </c>
      <c r="B9141" t="n">
        <v>9140</v>
      </c>
      <c r="C9141" s="1" t="n">
        <v>9144.950000000001</v>
      </c>
      <c r="D9141" t="n">
        <v>8230.459999999999</v>
      </c>
    </row>
    <row r="9142">
      <c r="A9142" t="n">
        <v>10141</v>
      </c>
      <c r="B9142" t="n">
        <v>9141</v>
      </c>
      <c r="C9142" s="1" t="n">
        <v>9145.950000000001</v>
      </c>
      <c r="D9142" t="n">
        <v>8231.360000000001</v>
      </c>
    </row>
    <row r="9143">
      <c r="A9143" t="n">
        <v>10142</v>
      </c>
      <c r="B9143" t="n">
        <v>9142</v>
      </c>
      <c r="C9143" s="1" t="n">
        <v>9146.950000000001</v>
      </c>
      <c r="D9143" t="n">
        <v>8232.26</v>
      </c>
    </row>
    <row r="9144">
      <c r="A9144" t="n">
        <v>10143</v>
      </c>
      <c r="B9144" t="n">
        <v>9143</v>
      </c>
      <c r="C9144" s="1" t="n">
        <v>9147.950000000001</v>
      </c>
      <c r="D9144" t="n">
        <v>8233.16</v>
      </c>
    </row>
    <row r="9145">
      <c r="A9145" t="n">
        <v>10144</v>
      </c>
      <c r="B9145" t="n">
        <v>9144</v>
      </c>
      <c r="C9145" s="1" t="n">
        <v>9148.950000000001</v>
      </c>
      <c r="D9145" t="n">
        <v>8234.059999999999</v>
      </c>
    </row>
    <row r="9146">
      <c r="A9146" t="n">
        <v>10145</v>
      </c>
      <c r="B9146" t="n">
        <v>9145</v>
      </c>
      <c r="C9146" s="1" t="n">
        <v>9149.950000000001</v>
      </c>
      <c r="D9146" t="n">
        <v>8234.959999999999</v>
      </c>
    </row>
    <row r="9147">
      <c r="A9147" t="n">
        <v>10146</v>
      </c>
      <c r="B9147" t="n">
        <v>9146</v>
      </c>
      <c r="C9147" s="1" t="n">
        <v>9150.950000000001</v>
      </c>
      <c r="D9147" t="n">
        <v>8235.860000000001</v>
      </c>
    </row>
    <row r="9148">
      <c r="A9148" t="n">
        <v>10147</v>
      </c>
      <c r="B9148" t="n">
        <v>9147</v>
      </c>
      <c r="C9148" s="1" t="n">
        <v>9151.950000000001</v>
      </c>
      <c r="D9148" t="n">
        <v>8236.76</v>
      </c>
    </row>
    <row r="9149">
      <c r="A9149" t="n">
        <v>10148</v>
      </c>
      <c r="B9149" t="n">
        <v>9148</v>
      </c>
      <c r="C9149" s="1" t="n">
        <v>9152.950000000001</v>
      </c>
      <c r="D9149" t="n">
        <v>8237.66</v>
      </c>
    </row>
    <row r="9150">
      <c r="A9150" t="n">
        <v>10149</v>
      </c>
      <c r="B9150" t="n">
        <v>9149</v>
      </c>
      <c r="C9150" s="1" t="n">
        <v>9153.950000000001</v>
      </c>
      <c r="D9150" t="n">
        <v>8238.559999999999</v>
      </c>
    </row>
    <row r="9151">
      <c r="A9151" t="n">
        <v>10150</v>
      </c>
      <c r="B9151" t="n">
        <v>9150</v>
      </c>
      <c r="C9151" s="1" t="n">
        <v>9154.950000000001</v>
      </c>
      <c r="D9151" t="n">
        <v>8239.459999999999</v>
      </c>
    </row>
    <row r="9152">
      <c r="A9152" t="n">
        <v>10151</v>
      </c>
      <c r="B9152" t="n">
        <v>9151</v>
      </c>
      <c r="C9152" s="1" t="n">
        <v>9155.950000000001</v>
      </c>
      <c r="D9152" t="n">
        <v>8240.360000000001</v>
      </c>
    </row>
    <row r="9153">
      <c r="A9153" t="n">
        <v>10152</v>
      </c>
      <c r="B9153" t="n">
        <v>9152</v>
      </c>
      <c r="C9153" s="1" t="n">
        <v>9156.950000000001</v>
      </c>
      <c r="D9153" t="n">
        <v>8241.26</v>
      </c>
    </row>
    <row r="9154">
      <c r="A9154" t="n">
        <v>10153</v>
      </c>
      <c r="B9154" t="n">
        <v>9153</v>
      </c>
      <c r="C9154" s="1" t="n">
        <v>9157.950000000001</v>
      </c>
      <c r="D9154" t="n">
        <v>8242.16</v>
      </c>
    </row>
    <row r="9155">
      <c r="A9155" t="n">
        <v>10154</v>
      </c>
      <c r="B9155" t="n">
        <v>9154</v>
      </c>
      <c r="C9155" s="1" t="n">
        <v>9158.950000000001</v>
      </c>
      <c r="D9155" t="n">
        <v>8243.059999999999</v>
      </c>
    </row>
    <row r="9156">
      <c r="A9156" t="n">
        <v>10155</v>
      </c>
      <c r="B9156" t="n">
        <v>9155</v>
      </c>
      <c r="C9156" s="1" t="n">
        <v>9159.950000000001</v>
      </c>
      <c r="D9156" t="n">
        <v>8243.959999999999</v>
      </c>
    </row>
    <row r="9157">
      <c r="A9157" t="n">
        <v>10156</v>
      </c>
      <c r="B9157" t="n">
        <v>9156</v>
      </c>
      <c r="C9157" s="1" t="n">
        <v>9160.950000000001</v>
      </c>
      <c r="D9157" t="n">
        <v>8244.860000000001</v>
      </c>
    </row>
    <row r="9158">
      <c r="A9158" t="n">
        <v>10157</v>
      </c>
      <c r="B9158" t="n">
        <v>9157</v>
      </c>
      <c r="C9158" s="1" t="n">
        <v>9161.950000000001</v>
      </c>
      <c r="D9158" t="n">
        <v>8245.76</v>
      </c>
    </row>
    <row r="9159">
      <c r="A9159" t="n">
        <v>10158</v>
      </c>
      <c r="B9159" t="n">
        <v>9158</v>
      </c>
      <c r="C9159" s="1" t="n">
        <v>9162.950000000001</v>
      </c>
      <c r="D9159" t="n">
        <v>8246.66</v>
      </c>
    </row>
    <row r="9160">
      <c r="A9160" t="n">
        <v>10159</v>
      </c>
      <c r="B9160" t="n">
        <v>9159</v>
      </c>
      <c r="C9160" s="1" t="n">
        <v>9163.950000000001</v>
      </c>
      <c r="D9160" t="n">
        <v>8247.559999999999</v>
      </c>
    </row>
    <row r="9161">
      <c r="A9161" t="n">
        <v>10160</v>
      </c>
      <c r="B9161" t="n">
        <v>9160</v>
      </c>
      <c r="C9161" s="1" t="n">
        <v>9164.950000000001</v>
      </c>
      <c r="D9161" t="n">
        <v>8248.459999999999</v>
      </c>
    </row>
    <row r="9162">
      <c r="A9162" t="n">
        <v>10161</v>
      </c>
      <c r="B9162" t="n">
        <v>9161</v>
      </c>
      <c r="C9162" s="1" t="n">
        <v>9165.950000000001</v>
      </c>
      <c r="D9162" t="n">
        <v>8249.360000000001</v>
      </c>
    </row>
    <row r="9163">
      <c r="A9163" t="n">
        <v>10162</v>
      </c>
      <c r="B9163" t="n">
        <v>9162</v>
      </c>
      <c r="C9163" s="1" t="n">
        <v>9166.950000000001</v>
      </c>
      <c r="D9163" t="n">
        <v>8250.26</v>
      </c>
    </row>
    <row r="9164">
      <c r="A9164" t="n">
        <v>10163</v>
      </c>
      <c r="B9164" t="n">
        <v>9163</v>
      </c>
      <c r="C9164" s="1" t="n">
        <v>9167.950000000001</v>
      </c>
      <c r="D9164" t="n">
        <v>8251.16</v>
      </c>
    </row>
    <row r="9165">
      <c r="A9165" t="n">
        <v>10164</v>
      </c>
      <c r="B9165" t="n">
        <v>9164</v>
      </c>
      <c r="C9165" s="1" t="n">
        <v>9168.950000000001</v>
      </c>
      <c r="D9165" t="n">
        <v>8252.059999999999</v>
      </c>
    </row>
    <row r="9166">
      <c r="A9166" t="n">
        <v>10165</v>
      </c>
      <c r="B9166" t="n">
        <v>9165</v>
      </c>
      <c r="C9166" s="1" t="n">
        <v>9169.950000000001</v>
      </c>
      <c r="D9166" t="n">
        <v>8252.959999999999</v>
      </c>
    </row>
    <row r="9167">
      <c r="A9167" t="n">
        <v>10166</v>
      </c>
      <c r="B9167" t="n">
        <v>9166</v>
      </c>
      <c r="C9167" s="1" t="n">
        <v>9170.950000000001</v>
      </c>
      <c r="D9167" t="n">
        <v>8253.860000000001</v>
      </c>
    </row>
    <row r="9168">
      <c r="A9168" t="n">
        <v>10167</v>
      </c>
      <c r="B9168" t="n">
        <v>9167</v>
      </c>
      <c r="C9168" s="1" t="n">
        <v>9171.950000000001</v>
      </c>
      <c r="D9168" t="n">
        <v>8254.76</v>
      </c>
    </row>
    <row r="9169">
      <c r="A9169" t="n">
        <v>10168</v>
      </c>
      <c r="B9169" t="n">
        <v>9168</v>
      </c>
      <c r="C9169" s="1" t="n">
        <v>9172.950000000001</v>
      </c>
      <c r="D9169" t="n">
        <v>8255.66</v>
      </c>
    </row>
    <row r="9170">
      <c r="A9170" t="n">
        <v>10169</v>
      </c>
      <c r="B9170" t="n">
        <v>9169</v>
      </c>
      <c r="C9170" s="1" t="n">
        <v>9173.950000000001</v>
      </c>
      <c r="D9170" t="n">
        <v>8256.559999999999</v>
      </c>
    </row>
    <row r="9171">
      <c r="A9171" t="n">
        <v>10170</v>
      </c>
      <c r="B9171" t="n">
        <v>9170</v>
      </c>
      <c r="C9171" s="1" t="n">
        <v>9174.950000000001</v>
      </c>
      <c r="D9171" t="n">
        <v>8257.459999999999</v>
      </c>
    </row>
    <row r="9172">
      <c r="A9172" t="n">
        <v>10171</v>
      </c>
      <c r="B9172" t="n">
        <v>9171</v>
      </c>
      <c r="C9172" s="1" t="n">
        <v>9175.950000000001</v>
      </c>
      <c r="D9172" t="n">
        <v>8258.360000000001</v>
      </c>
    </row>
    <row r="9173">
      <c r="A9173" t="n">
        <v>10172</v>
      </c>
      <c r="B9173" t="n">
        <v>9172</v>
      </c>
      <c r="C9173" s="1" t="n">
        <v>9176.950000000001</v>
      </c>
      <c r="D9173" t="n">
        <v>8259.26</v>
      </c>
    </row>
    <row r="9174">
      <c r="A9174" t="n">
        <v>10173</v>
      </c>
      <c r="B9174" t="n">
        <v>9173</v>
      </c>
      <c r="C9174" s="1" t="n">
        <v>9177.950000000001</v>
      </c>
      <c r="D9174" t="n">
        <v>8260.16</v>
      </c>
    </row>
    <row r="9175">
      <c r="A9175" t="n">
        <v>10174</v>
      </c>
      <c r="B9175" t="n">
        <v>9174</v>
      </c>
      <c r="C9175" s="1" t="n">
        <v>9178.950000000001</v>
      </c>
      <c r="D9175" t="n">
        <v>8261.059999999999</v>
      </c>
    </row>
    <row r="9176">
      <c r="A9176" t="n">
        <v>10175</v>
      </c>
      <c r="B9176" t="n">
        <v>9175</v>
      </c>
      <c r="C9176" s="1" t="n">
        <v>9179.950000000001</v>
      </c>
      <c r="D9176" t="n">
        <v>8261.959999999999</v>
      </c>
    </row>
    <row r="9177">
      <c r="A9177" t="n">
        <v>10176</v>
      </c>
      <c r="B9177" t="n">
        <v>9176</v>
      </c>
      <c r="C9177" s="1" t="n">
        <v>9180.950000000001</v>
      </c>
      <c r="D9177" t="n">
        <v>8262.860000000001</v>
      </c>
    </row>
    <row r="9178">
      <c r="A9178" t="n">
        <v>10177</v>
      </c>
      <c r="B9178" t="n">
        <v>9177</v>
      </c>
      <c r="C9178" s="1" t="n">
        <v>9181.950000000001</v>
      </c>
      <c r="D9178" t="n">
        <v>8263.76</v>
      </c>
    </row>
    <row r="9179">
      <c r="A9179" t="n">
        <v>10178</v>
      </c>
      <c r="B9179" t="n">
        <v>9178</v>
      </c>
      <c r="C9179" s="1" t="n">
        <v>9182.950000000001</v>
      </c>
      <c r="D9179" t="n">
        <v>8264.66</v>
      </c>
    </row>
    <row r="9180">
      <c r="A9180" t="n">
        <v>10179</v>
      </c>
      <c r="B9180" t="n">
        <v>9179</v>
      </c>
      <c r="C9180" s="1" t="n">
        <v>9183.950000000001</v>
      </c>
      <c r="D9180" t="n">
        <v>8265.559999999999</v>
      </c>
    </row>
    <row r="9181">
      <c r="A9181" t="n">
        <v>10180</v>
      </c>
      <c r="B9181" t="n">
        <v>9180</v>
      </c>
      <c r="C9181" s="1" t="n">
        <v>9184.950000000001</v>
      </c>
      <c r="D9181" t="n">
        <v>8266.459999999999</v>
      </c>
    </row>
    <row r="9182">
      <c r="A9182" t="n">
        <v>10181</v>
      </c>
      <c r="B9182" t="n">
        <v>9181</v>
      </c>
      <c r="C9182" s="1" t="n">
        <v>9185.950000000001</v>
      </c>
      <c r="D9182" t="n">
        <v>8267.360000000001</v>
      </c>
    </row>
    <row r="9183">
      <c r="A9183" t="n">
        <v>10182</v>
      </c>
      <c r="B9183" t="n">
        <v>9182</v>
      </c>
      <c r="C9183" s="1" t="n">
        <v>9186.950000000001</v>
      </c>
      <c r="D9183" t="n">
        <v>8268.26</v>
      </c>
    </row>
    <row r="9184">
      <c r="A9184" t="n">
        <v>10183</v>
      </c>
      <c r="B9184" t="n">
        <v>9183</v>
      </c>
      <c r="C9184" s="1" t="n">
        <v>9187.950000000001</v>
      </c>
      <c r="D9184" t="n">
        <v>8269.16</v>
      </c>
    </row>
    <row r="9185">
      <c r="A9185" t="n">
        <v>10184</v>
      </c>
      <c r="B9185" t="n">
        <v>9184</v>
      </c>
      <c r="C9185" s="1" t="n">
        <v>9188.950000000001</v>
      </c>
      <c r="D9185" t="n">
        <v>8270.059999999999</v>
      </c>
    </row>
    <row r="9186">
      <c r="A9186" t="n">
        <v>10185</v>
      </c>
      <c r="B9186" t="n">
        <v>9185</v>
      </c>
      <c r="C9186" s="1" t="n">
        <v>9189.950000000001</v>
      </c>
      <c r="D9186" t="n">
        <v>8270.959999999999</v>
      </c>
    </row>
    <row r="9187">
      <c r="A9187" t="n">
        <v>10186</v>
      </c>
      <c r="B9187" t="n">
        <v>9186</v>
      </c>
      <c r="C9187" s="1" t="n">
        <v>9190.950000000001</v>
      </c>
      <c r="D9187" t="n">
        <v>8271.860000000001</v>
      </c>
    </row>
    <row r="9188">
      <c r="A9188" t="n">
        <v>10187</v>
      </c>
      <c r="B9188" t="n">
        <v>9187</v>
      </c>
      <c r="C9188" s="1" t="n">
        <v>9191.950000000001</v>
      </c>
      <c r="D9188" t="n">
        <v>8272.76</v>
      </c>
    </row>
    <row r="9189">
      <c r="A9189" t="n">
        <v>10188</v>
      </c>
      <c r="B9189" t="n">
        <v>9188</v>
      </c>
      <c r="C9189" s="1" t="n">
        <v>9192.950000000001</v>
      </c>
      <c r="D9189" t="n">
        <v>8273.66</v>
      </c>
    </row>
    <row r="9190">
      <c r="A9190" t="n">
        <v>10189</v>
      </c>
      <c r="B9190" t="n">
        <v>9189</v>
      </c>
      <c r="C9190" s="1" t="n">
        <v>9193.950000000001</v>
      </c>
      <c r="D9190" t="n">
        <v>8274.559999999999</v>
      </c>
    </row>
    <row r="9191">
      <c r="A9191" t="n">
        <v>10190</v>
      </c>
      <c r="B9191" t="n">
        <v>9190</v>
      </c>
      <c r="C9191" s="1" t="n">
        <v>9194.950000000001</v>
      </c>
      <c r="D9191" t="n">
        <v>8275.459999999999</v>
      </c>
    </row>
    <row r="9192">
      <c r="A9192" t="n">
        <v>10191</v>
      </c>
      <c r="B9192" t="n">
        <v>9191</v>
      </c>
      <c r="C9192" s="1" t="n">
        <v>9195.950000000001</v>
      </c>
      <c r="D9192" t="n">
        <v>8276.360000000001</v>
      </c>
    </row>
    <row r="9193">
      <c r="A9193" t="n">
        <v>10192</v>
      </c>
      <c r="B9193" t="n">
        <v>9192</v>
      </c>
      <c r="C9193" s="1" t="n">
        <v>9196.950000000001</v>
      </c>
      <c r="D9193" t="n">
        <v>8277.26</v>
      </c>
    </row>
    <row r="9194">
      <c r="A9194" t="n">
        <v>10193</v>
      </c>
      <c r="B9194" t="n">
        <v>9193</v>
      </c>
      <c r="C9194" s="1" t="n">
        <v>9197.950000000001</v>
      </c>
      <c r="D9194" t="n">
        <v>8278.16</v>
      </c>
    </row>
    <row r="9195">
      <c r="A9195" t="n">
        <v>10194</v>
      </c>
      <c r="B9195" t="n">
        <v>9194</v>
      </c>
      <c r="C9195" s="1" t="n">
        <v>9198.950000000001</v>
      </c>
      <c r="D9195" t="n">
        <v>8279.059999999999</v>
      </c>
    </row>
    <row r="9196">
      <c r="A9196" t="n">
        <v>10195</v>
      </c>
      <c r="B9196" t="n">
        <v>9195</v>
      </c>
      <c r="C9196" s="1" t="n">
        <v>9199.950000000001</v>
      </c>
      <c r="D9196" t="n">
        <v>8279.959999999999</v>
      </c>
    </row>
    <row r="9197">
      <c r="A9197" t="n">
        <v>10196</v>
      </c>
      <c r="B9197" t="n">
        <v>9196</v>
      </c>
      <c r="C9197" s="1" t="n">
        <v>9200.950000000001</v>
      </c>
      <c r="D9197" t="n">
        <v>8280.860000000001</v>
      </c>
    </row>
    <row r="9198">
      <c r="A9198" t="n">
        <v>10197</v>
      </c>
      <c r="B9198" t="n">
        <v>9197</v>
      </c>
      <c r="C9198" s="1" t="n">
        <v>9201.950000000001</v>
      </c>
      <c r="D9198" t="n">
        <v>8281.76</v>
      </c>
    </row>
    <row r="9199">
      <c r="A9199" t="n">
        <v>10198</v>
      </c>
      <c r="B9199" t="n">
        <v>9198</v>
      </c>
      <c r="C9199" s="1" t="n">
        <v>9202.950000000001</v>
      </c>
      <c r="D9199" t="n">
        <v>8282.66</v>
      </c>
    </row>
    <row r="9200">
      <c r="A9200" t="n">
        <v>10199</v>
      </c>
      <c r="B9200" t="n">
        <v>9199</v>
      </c>
      <c r="C9200" s="1" t="n">
        <v>9203.950000000001</v>
      </c>
      <c r="D9200" t="n">
        <v>8283.559999999999</v>
      </c>
    </row>
    <row r="9201">
      <c r="A9201" t="n">
        <v>10200</v>
      </c>
      <c r="B9201" t="n">
        <v>9200</v>
      </c>
      <c r="C9201" s="1" t="n">
        <v>9204.950000000001</v>
      </c>
      <c r="D9201" t="n">
        <v>8284.459999999999</v>
      </c>
    </row>
    <row r="9202">
      <c r="A9202" t="n">
        <v>10201</v>
      </c>
      <c r="B9202" t="n">
        <v>9201</v>
      </c>
      <c r="C9202" s="1" t="n">
        <v>9205.950000000001</v>
      </c>
      <c r="D9202" t="n">
        <v>8285.360000000001</v>
      </c>
    </row>
    <row r="9203">
      <c r="A9203" t="n">
        <v>10202</v>
      </c>
      <c r="B9203" t="n">
        <v>9202</v>
      </c>
      <c r="C9203" s="1" t="n">
        <v>9206.950000000001</v>
      </c>
      <c r="D9203" t="n">
        <v>8286.26</v>
      </c>
    </row>
    <row r="9204">
      <c r="A9204" t="n">
        <v>10203</v>
      </c>
      <c r="B9204" t="n">
        <v>9203</v>
      </c>
      <c r="C9204" s="1" t="n">
        <v>9207.950000000001</v>
      </c>
      <c r="D9204" t="n">
        <v>8287.16</v>
      </c>
    </row>
    <row r="9205">
      <c r="A9205" t="n">
        <v>10204</v>
      </c>
      <c r="B9205" t="n">
        <v>9204</v>
      </c>
      <c r="C9205" s="1" t="n">
        <v>9208.950000000001</v>
      </c>
      <c r="D9205" t="n">
        <v>8288.059999999999</v>
      </c>
    </row>
    <row r="9206">
      <c r="A9206" t="n">
        <v>10205</v>
      </c>
      <c r="B9206" t="n">
        <v>9205</v>
      </c>
      <c r="C9206" s="1" t="n">
        <v>9209.950000000001</v>
      </c>
      <c r="D9206" t="n">
        <v>8288.959999999999</v>
      </c>
    </row>
    <row r="9207">
      <c r="A9207" t="n">
        <v>10206</v>
      </c>
      <c r="B9207" t="n">
        <v>9206</v>
      </c>
      <c r="C9207" s="1" t="n">
        <v>9210.950000000001</v>
      </c>
      <c r="D9207" t="n">
        <v>8289.860000000001</v>
      </c>
    </row>
    <row r="9208">
      <c r="A9208" t="n">
        <v>10207</v>
      </c>
      <c r="B9208" t="n">
        <v>9207</v>
      </c>
      <c r="C9208" s="1" t="n">
        <v>9211.950000000001</v>
      </c>
      <c r="D9208" t="n">
        <v>8290.76</v>
      </c>
    </row>
    <row r="9209">
      <c r="A9209" t="n">
        <v>10208</v>
      </c>
      <c r="B9209" t="n">
        <v>9208</v>
      </c>
      <c r="C9209" s="1" t="n">
        <v>9212.950000000001</v>
      </c>
      <c r="D9209" t="n">
        <v>8291.66</v>
      </c>
    </row>
    <row r="9210">
      <c r="A9210" t="n">
        <v>10209</v>
      </c>
      <c r="B9210" t="n">
        <v>9209</v>
      </c>
      <c r="C9210" s="1" t="n">
        <v>9213.950000000001</v>
      </c>
      <c r="D9210" t="n">
        <v>8292.559999999999</v>
      </c>
    </row>
    <row r="9211">
      <c r="A9211" t="n">
        <v>10210</v>
      </c>
      <c r="B9211" t="n">
        <v>9210</v>
      </c>
      <c r="C9211" s="1" t="n">
        <v>9214.950000000001</v>
      </c>
      <c r="D9211" t="n">
        <v>8293.459999999999</v>
      </c>
    </row>
    <row r="9212">
      <c r="A9212" t="n">
        <v>10211</v>
      </c>
      <c r="B9212" t="n">
        <v>9211</v>
      </c>
      <c r="C9212" s="1" t="n">
        <v>9215.950000000001</v>
      </c>
      <c r="D9212" t="n">
        <v>8294.360000000001</v>
      </c>
    </row>
    <row r="9213">
      <c r="A9213" t="n">
        <v>10212</v>
      </c>
      <c r="B9213" t="n">
        <v>9212</v>
      </c>
      <c r="C9213" s="1" t="n">
        <v>9216.950000000001</v>
      </c>
      <c r="D9213" t="n">
        <v>8295.26</v>
      </c>
    </row>
    <row r="9214">
      <c r="A9214" t="n">
        <v>10213</v>
      </c>
      <c r="B9214" t="n">
        <v>9213</v>
      </c>
      <c r="C9214" s="1" t="n">
        <v>9217.950000000001</v>
      </c>
      <c r="D9214" t="n">
        <v>8296.16</v>
      </c>
    </row>
    <row r="9215">
      <c r="A9215" t="n">
        <v>10214</v>
      </c>
      <c r="B9215" t="n">
        <v>9214</v>
      </c>
      <c r="C9215" s="1" t="n">
        <v>9218.950000000001</v>
      </c>
      <c r="D9215" t="n">
        <v>8297.059999999999</v>
      </c>
    </row>
    <row r="9216">
      <c r="A9216" t="n">
        <v>10215</v>
      </c>
      <c r="B9216" t="n">
        <v>9215</v>
      </c>
      <c r="C9216" s="1" t="n">
        <v>9219.950000000001</v>
      </c>
      <c r="D9216" t="n">
        <v>8297.959999999999</v>
      </c>
    </row>
    <row r="9217">
      <c r="A9217" t="n">
        <v>10216</v>
      </c>
      <c r="B9217" t="n">
        <v>9216</v>
      </c>
      <c r="C9217" s="1" t="n">
        <v>9220.950000000001</v>
      </c>
      <c r="D9217" t="n">
        <v>8298.860000000001</v>
      </c>
    </row>
    <row r="9218">
      <c r="A9218" t="n">
        <v>10217</v>
      </c>
      <c r="B9218" t="n">
        <v>9217</v>
      </c>
      <c r="C9218" s="1" t="n">
        <v>9221.950000000001</v>
      </c>
      <c r="D9218" t="n">
        <v>8299.76</v>
      </c>
    </row>
    <row r="9219">
      <c r="A9219" t="n">
        <v>10218</v>
      </c>
      <c r="B9219" t="n">
        <v>9218</v>
      </c>
      <c r="C9219" s="1" t="n">
        <v>9222.950000000001</v>
      </c>
      <c r="D9219" t="n">
        <v>8300.66</v>
      </c>
    </row>
    <row r="9220">
      <c r="A9220" t="n">
        <v>10219</v>
      </c>
      <c r="B9220" t="n">
        <v>9219</v>
      </c>
      <c r="C9220" s="1" t="n">
        <v>9223.950000000001</v>
      </c>
      <c r="D9220" t="n">
        <v>8301.559999999999</v>
      </c>
    </row>
    <row r="9221">
      <c r="A9221" t="n">
        <v>10220</v>
      </c>
      <c r="B9221" t="n">
        <v>9220</v>
      </c>
      <c r="C9221" s="1" t="n">
        <v>9224.950000000001</v>
      </c>
      <c r="D9221" t="n">
        <v>8302.459999999999</v>
      </c>
    </row>
    <row r="9222">
      <c r="A9222" t="n">
        <v>10221</v>
      </c>
      <c r="B9222" t="n">
        <v>9221</v>
      </c>
      <c r="C9222" s="1" t="n">
        <v>9225.950000000001</v>
      </c>
      <c r="D9222" t="n">
        <v>8303.360000000001</v>
      </c>
    </row>
    <row r="9223">
      <c r="A9223" t="n">
        <v>10222</v>
      </c>
      <c r="B9223" t="n">
        <v>9222</v>
      </c>
      <c r="C9223" s="1" t="n">
        <v>9226.950000000001</v>
      </c>
      <c r="D9223" t="n">
        <v>8304.26</v>
      </c>
    </row>
    <row r="9224">
      <c r="A9224" t="n">
        <v>10223</v>
      </c>
      <c r="B9224" t="n">
        <v>9223</v>
      </c>
      <c r="C9224" s="1" t="n">
        <v>9227.950000000001</v>
      </c>
      <c r="D9224" t="n">
        <v>8305.16</v>
      </c>
    </row>
    <row r="9225">
      <c r="A9225" t="n">
        <v>10224</v>
      </c>
      <c r="B9225" t="n">
        <v>9224</v>
      </c>
      <c r="C9225" s="1" t="n">
        <v>9228.950000000001</v>
      </c>
      <c r="D9225" t="n">
        <v>8306.059999999999</v>
      </c>
    </row>
    <row r="9226">
      <c r="A9226" t="n">
        <v>10225</v>
      </c>
      <c r="B9226" t="n">
        <v>9225</v>
      </c>
      <c r="C9226" s="1" t="n">
        <v>9229.950000000001</v>
      </c>
      <c r="D9226" t="n">
        <v>8306.959999999999</v>
      </c>
    </row>
    <row r="9227">
      <c r="A9227" t="n">
        <v>10226</v>
      </c>
      <c r="B9227" t="n">
        <v>9226</v>
      </c>
      <c r="C9227" s="1" t="n">
        <v>9230.950000000001</v>
      </c>
      <c r="D9227" t="n">
        <v>8307.860000000001</v>
      </c>
    </row>
    <row r="9228">
      <c r="A9228" t="n">
        <v>10227</v>
      </c>
      <c r="B9228" t="n">
        <v>9227</v>
      </c>
      <c r="C9228" s="1" t="n">
        <v>9231.950000000001</v>
      </c>
      <c r="D9228" t="n">
        <v>8308.76</v>
      </c>
    </row>
    <row r="9229">
      <c r="A9229" t="n">
        <v>10228</v>
      </c>
      <c r="B9229" t="n">
        <v>9228</v>
      </c>
      <c r="C9229" s="1" t="n">
        <v>9232.950000000001</v>
      </c>
      <c r="D9229" t="n">
        <v>8309.66</v>
      </c>
    </row>
    <row r="9230">
      <c r="A9230" t="n">
        <v>10229</v>
      </c>
      <c r="B9230" t="n">
        <v>9229</v>
      </c>
      <c r="C9230" s="1" t="n">
        <v>9233.950000000001</v>
      </c>
      <c r="D9230" t="n">
        <v>8310.559999999999</v>
      </c>
    </row>
    <row r="9231">
      <c r="A9231" t="n">
        <v>10230</v>
      </c>
      <c r="B9231" t="n">
        <v>9230</v>
      </c>
      <c r="C9231" s="1" t="n">
        <v>9234.950000000001</v>
      </c>
      <c r="D9231" t="n">
        <v>8311.459999999999</v>
      </c>
    </row>
    <row r="9232">
      <c r="A9232" t="n">
        <v>10231</v>
      </c>
      <c r="B9232" t="n">
        <v>9231</v>
      </c>
      <c r="C9232" s="1" t="n">
        <v>9235.950000000001</v>
      </c>
      <c r="D9232" t="n">
        <v>8312.360000000001</v>
      </c>
    </row>
    <row r="9233">
      <c r="A9233" t="n">
        <v>10232</v>
      </c>
      <c r="B9233" t="n">
        <v>9232</v>
      </c>
      <c r="C9233" s="1" t="n">
        <v>9236.950000000001</v>
      </c>
      <c r="D9233" t="n">
        <v>8313.26</v>
      </c>
    </row>
    <row r="9234">
      <c r="A9234" t="n">
        <v>10233</v>
      </c>
      <c r="B9234" t="n">
        <v>9233</v>
      </c>
      <c r="C9234" s="1" t="n">
        <v>9237.950000000001</v>
      </c>
      <c r="D9234" t="n">
        <v>8314.16</v>
      </c>
    </row>
    <row r="9235">
      <c r="A9235" t="n">
        <v>10234</v>
      </c>
      <c r="B9235" t="n">
        <v>9234</v>
      </c>
      <c r="C9235" s="1" t="n">
        <v>9238.950000000001</v>
      </c>
      <c r="D9235" t="n">
        <v>8315.059999999999</v>
      </c>
    </row>
    <row r="9236">
      <c r="A9236" t="n">
        <v>10235</v>
      </c>
      <c r="B9236" t="n">
        <v>9235</v>
      </c>
      <c r="C9236" s="1" t="n">
        <v>9239.950000000001</v>
      </c>
      <c r="D9236" t="n">
        <v>8315.959999999999</v>
      </c>
    </row>
    <row r="9237">
      <c r="A9237" t="n">
        <v>10236</v>
      </c>
      <c r="B9237" t="n">
        <v>9236</v>
      </c>
      <c r="C9237" s="1" t="n">
        <v>9240.950000000001</v>
      </c>
      <c r="D9237" t="n">
        <v>8316.860000000001</v>
      </c>
    </row>
    <row r="9238">
      <c r="A9238" t="n">
        <v>10237</v>
      </c>
      <c r="B9238" t="n">
        <v>9237</v>
      </c>
      <c r="C9238" s="1" t="n">
        <v>9241.950000000001</v>
      </c>
      <c r="D9238" t="n">
        <v>8317.76</v>
      </c>
    </row>
    <row r="9239">
      <c r="A9239" t="n">
        <v>10238</v>
      </c>
      <c r="B9239" t="n">
        <v>9238</v>
      </c>
      <c r="C9239" s="1" t="n">
        <v>9242.950000000001</v>
      </c>
      <c r="D9239" t="n">
        <v>8318.66</v>
      </c>
    </row>
    <row r="9240">
      <c r="A9240" t="n">
        <v>10239</v>
      </c>
      <c r="B9240" t="n">
        <v>9239</v>
      </c>
      <c r="C9240" s="1" t="n">
        <v>9243.950000000001</v>
      </c>
      <c r="D9240" t="n">
        <v>8319.559999999999</v>
      </c>
    </row>
    <row r="9241">
      <c r="A9241" t="n">
        <v>10240</v>
      </c>
      <c r="B9241" t="n">
        <v>9240</v>
      </c>
      <c r="C9241" s="1" t="n">
        <v>9244.950000000001</v>
      </c>
      <c r="D9241" t="n">
        <v>8320.459999999999</v>
      </c>
    </row>
    <row r="9242">
      <c r="A9242" t="n">
        <v>10241</v>
      </c>
      <c r="B9242" t="n">
        <v>9241</v>
      </c>
      <c r="C9242" s="1" t="n">
        <v>9245.950000000001</v>
      </c>
      <c r="D9242" t="n">
        <v>8321.360000000001</v>
      </c>
    </row>
    <row r="9243">
      <c r="A9243" t="n">
        <v>10242</v>
      </c>
      <c r="B9243" t="n">
        <v>9242</v>
      </c>
      <c r="C9243" s="1" t="n">
        <v>9246.950000000001</v>
      </c>
      <c r="D9243" t="n">
        <v>8322.26</v>
      </c>
    </row>
    <row r="9244">
      <c r="A9244" t="n">
        <v>10243</v>
      </c>
      <c r="B9244" t="n">
        <v>9243</v>
      </c>
      <c r="C9244" s="1" t="n">
        <v>9247.950000000001</v>
      </c>
      <c r="D9244" t="n">
        <v>8323.16</v>
      </c>
    </row>
    <row r="9245">
      <c r="A9245" t="n">
        <v>10244</v>
      </c>
      <c r="B9245" t="n">
        <v>9244</v>
      </c>
      <c r="C9245" s="1" t="n">
        <v>9248.950000000001</v>
      </c>
      <c r="D9245" t="n">
        <v>8324.059999999999</v>
      </c>
    </row>
    <row r="9246">
      <c r="A9246" t="n">
        <v>10245</v>
      </c>
      <c r="B9246" t="n">
        <v>9245</v>
      </c>
      <c r="C9246" s="1" t="n">
        <v>9249.950000000001</v>
      </c>
      <c r="D9246" t="n">
        <v>8324.959999999999</v>
      </c>
    </row>
    <row r="9247">
      <c r="A9247" t="n">
        <v>10246</v>
      </c>
      <c r="B9247" t="n">
        <v>9246</v>
      </c>
      <c r="C9247" s="1" t="n">
        <v>9250.950000000001</v>
      </c>
      <c r="D9247" t="n">
        <v>8325.860000000001</v>
      </c>
    </row>
    <row r="9248">
      <c r="A9248" t="n">
        <v>10247</v>
      </c>
      <c r="B9248" t="n">
        <v>9247</v>
      </c>
      <c r="C9248" s="1" t="n">
        <v>9251.950000000001</v>
      </c>
      <c r="D9248" t="n">
        <v>8326.76</v>
      </c>
    </row>
    <row r="9249">
      <c r="A9249" t="n">
        <v>10248</v>
      </c>
      <c r="B9249" t="n">
        <v>9248</v>
      </c>
      <c r="C9249" s="1" t="n">
        <v>9252.950000000001</v>
      </c>
      <c r="D9249" t="n">
        <v>8327.66</v>
      </c>
    </row>
    <row r="9250">
      <c r="A9250" t="n">
        <v>10249</v>
      </c>
      <c r="B9250" t="n">
        <v>9249</v>
      </c>
      <c r="C9250" s="1" t="n">
        <v>9253.950000000001</v>
      </c>
      <c r="D9250" t="n">
        <v>8328.559999999999</v>
      </c>
    </row>
    <row r="9251">
      <c r="A9251" t="n">
        <v>10250</v>
      </c>
      <c r="B9251" t="n">
        <v>9250</v>
      </c>
      <c r="C9251" s="1" t="n">
        <v>9254.950000000001</v>
      </c>
      <c r="D9251" t="n">
        <v>8329.459999999999</v>
      </c>
    </row>
    <row r="9252">
      <c r="A9252" t="n">
        <v>10251</v>
      </c>
      <c r="B9252" t="n">
        <v>9251</v>
      </c>
      <c r="C9252" s="1" t="n">
        <v>9255.950000000001</v>
      </c>
      <c r="D9252" t="n">
        <v>8330.360000000001</v>
      </c>
    </row>
    <row r="9253">
      <c r="A9253" t="n">
        <v>10252</v>
      </c>
      <c r="B9253" t="n">
        <v>9252</v>
      </c>
      <c r="C9253" s="1" t="n">
        <v>9256.950000000001</v>
      </c>
      <c r="D9253" t="n">
        <v>8331.26</v>
      </c>
    </row>
    <row r="9254">
      <c r="A9254" t="n">
        <v>10253</v>
      </c>
      <c r="B9254" t="n">
        <v>9253</v>
      </c>
      <c r="C9254" s="1" t="n">
        <v>9257.950000000001</v>
      </c>
      <c r="D9254" t="n">
        <v>8332.16</v>
      </c>
    </row>
    <row r="9255">
      <c r="A9255" t="n">
        <v>10254</v>
      </c>
      <c r="B9255" t="n">
        <v>9254</v>
      </c>
      <c r="C9255" s="1" t="n">
        <v>9258.950000000001</v>
      </c>
      <c r="D9255" t="n">
        <v>8333.059999999999</v>
      </c>
    </row>
    <row r="9256">
      <c r="A9256" t="n">
        <v>10255</v>
      </c>
      <c r="B9256" t="n">
        <v>9255</v>
      </c>
      <c r="C9256" s="1" t="n">
        <v>9259.950000000001</v>
      </c>
      <c r="D9256" t="n">
        <v>8333.959999999999</v>
      </c>
    </row>
    <row r="9257">
      <c r="A9257" t="n">
        <v>10256</v>
      </c>
      <c r="B9257" t="n">
        <v>9256</v>
      </c>
      <c r="C9257" s="1" t="n">
        <v>9260.950000000001</v>
      </c>
      <c r="D9257" t="n">
        <v>8334.860000000001</v>
      </c>
    </row>
    <row r="9258">
      <c r="A9258" t="n">
        <v>10257</v>
      </c>
      <c r="B9258" t="n">
        <v>9257</v>
      </c>
      <c r="C9258" s="1" t="n">
        <v>9261.950000000001</v>
      </c>
      <c r="D9258" t="n">
        <v>8335.76</v>
      </c>
    </row>
    <row r="9259">
      <c r="A9259" t="n">
        <v>10258</v>
      </c>
      <c r="B9259" t="n">
        <v>9258</v>
      </c>
      <c r="C9259" s="1" t="n">
        <v>9262.950000000001</v>
      </c>
      <c r="D9259" t="n">
        <v>8336.66</v>
      </c>
    </row>
    <row r="9260">
      <c r="A9260" t="n">
        <v>10259</v>
      </c>
      <c r="B9260" t="n">
        <v>9259</v>
      </c>
      <c r="C9260" s="1" t="n">
        <v>9263.950000000001</v>
      </c>
      <c r="D9260" t="n">
        <v>8337.559999999999</v>
      </c>
    </row>
    <row r="9261">
      <c r="A9261" t="n">
        <v>10260</v>
      </c>
      <c r="B9261" t="n">
        <v>9260</v>
      </c>
      <c r="C9261" s="1" t="n">
        <v>9264.950000000001</v>
      </c>
      <c r="D9261" t="n">
        <v>8338.459999999999</v>
      </c>
    </row>
    <row r="9262">
      <c r="A9262" t="n">
        <v>10261</v>
      </c>
      <c r="B9262" t="n">
        <v>9261</v>
      </c>
      <c r="C9262" s="1" t="n">
        <v>9265.950000000001</v>
      </c>
      <c r="D9262" t="n">
        <v>8339.360000000001</v>
      </c>
    </row>
    <row r="9263">
      <c r="A9263" t="n">
        <v>10262</v>
      </c>
      <c r="B9263" t="n">
        <v>9262</v>
      </c>
      <c r="C9263" s="1" t="n">
        <v>9266.950000000001</v>
      </c>
      <c r="D9263" t="n">
        <v>8340.26</v>
      </c>
    </row>
    <row r="9264">
      <c r="A9264" t="n">
        <v>10263</v>
      </c>
      <c r="B9264" t="n">
        <v>9263</v>
      </c>
      <c r="C9264" s="1" t="n">
        <v>9267.950000000001</v>
      </c>
      <c r="D9264" t="n">
        <v>8341.16</v>
      </c>
    </row>
    <row r="9265">
      <c r="A9265" t="n">
        <v>10264</v>
      </c>
      <c r="B9265" t="n">
        <v>9264</v>
      </c>
      <c r="C9265" s="1" t="n">
        <v>9268.950000000001</v>
      </c>
      <c r="D9265" t="n">
        <v>8342.059999999999</v>
      </c>
    </row>
    <row r="9266">
      <c r="A9266" t="n">
        <v>10265</v>
      </c>
      <c r="B9266" t="n">
        <v>9265</v>
      </c>
      <c r="C9266" s="1" t="n">
        <v>9269.950000000001</v>
      </c>
      <c r="D9266" t="n">
        <v>8342.959999999999</v>
      </c>
    </row>
    <row r="9267">
      <c r="A9267" t="n">
        <v>10266</v>
      </c>
      <c r="B9267" t="n">
        <v>9266</v>
      </c>
      <c r="C9267" s="1" t="n">
        <v>9270.950000000001</v>
      </c>
      <c r="D9267" t="n">
        <v>8343.860000000001</v>
      </c>
    </row>
    <row r="9268">
      <c r="A9268" t="n">
        <v>10267</v>
      </c>
      <c r="B9268" t="n">
        <v>9267</v>
      </c>
      <c r="C9268" s="1" t="n">
        <v>9271.950000000001</v>
      </c>
      <c r="D9268" t="n">
        <v>8344.76</v>
      </c>
    </row>
    <row r="9269">
      <c r="A9269" t="n">
        <v>10268</v>
      </c>
      <c r="B9269" t="n">
        <v>9268</v>
      </c>
      <c r="C9269" s="1" t="n">
        <v>9272.950000000001</v>
      </c>
      <c r="D9269" t="n">
        <v>8345.66</v>
      </c>
    </row>
    <row r="9270">
      <c r="A9270" t="n">
        <v>10269</v>
      </c>
      <c r="B9270" t="n">
        <v>9269</v>
      </c>
      <c r="C9270" s="1" t="n">
        <v>9273.950000000001</v>
      </c>
      <c r="D9270" t="n">
        <v>8346.559999999999</v>
      </c>
    </row>
    <row r="9271">
      <c r="A9271" t="n">
        <v>10270</v>
      </c>
      <c r="B9271" t="n">
        <v>9270</v>
      </c>
      <c r="C9271" s="1" t="n">
        <v>9274.950000000001</v>
      </c>
      <c r="D9271" t="n">
        <v>8347.459999999999</v>
      </c>
    </row>
    <row r="9272">
      <c r="A9272" t="n">
        <v>10271</v>
      </c>
      <c r="B9272" t="n">
        <v>9271</v>
      </c>
      <c r="C9272" s="1" t="n">
        <v>9275.950000000001</v>
      </c>
      <c r="D9272" t="n">
        <v>8348.360000000001</v>
      </c>
    </row>
    <row r="9273">
      <c r="A9273" t="n">
        <v>10272</v>
      </c>
      <c r="B9273" t="n">
        <v>9272</v>
      </c>
      <c r="C9273" s="1" t="n">
        <v>9276.950000000001</v>
      </c>
      <c r="D9273" t="n">
        <v>8349.26</v>
      </c>
    </row>
    <row r="9274">
      <c r="A9274" t="n">
        <v>10273</v>
      </c>
      <c r="B9274" t="n">
        <v>9273</v>
      </c>
      <c r="C9274" s="1" t="n">
        <v>9277.950000000001</v>
      </c>
      <c r="D9274" t="n">
        <v>8350.16</v>
      </c>
    </row>
    <row r="9275">
      <c r="A9275" t="n">
        <v>10274</v>
      </c>
      <c r="B9275" t="n">
        <v>9274</v>
      </c>
      <c r="C9275" s="1" t="n">
        <v>9278.950000000001</v>
      </c>
      <c r="D9275" t="n">
        <v>8351.059999999999</v>
      </c>
    </row>
    <row r="9276">
      <c r="A9276" t="n">
        <v>10275</v>
      </c>
      <c r="B9276" t="n">
        <v>9275</v>
      </c>
      <c r="C9276" s="1" t="n">
        <v>9279.950000000001</v>
      </c>
      <c r="D9276" t="n">
        <v>8351.959999999999</v>
      </c>
    </row>
    <row r="9277">
      <c r="A9277" t="n">
        <v>10276</v>
      </c>
      <c r="B9277" t="n">
        <v>9276</v>
      </c>
      <c r="C9277" s="1" t="n">
        <v>9280.950000000001</v>
      </c>
      <c r="D9277" t="n">
        <v>8352.860000000001</v>
      </c>
    </row>
    <row r="9278">
      <c r="A9278" t="n">
        <v>10277</v>
      </c>
      <c r="B9278" t="n">
        <v>9277</v>
      </c>
      <c r="C9278" s="1" t="n">
        <v>9281.950000000001</v>
      </c>
      <c r="D9278" t="n">
        <v>8353.76</v>
      </c>
    </row>
    <row r="9279">
      <c r="A9279" t="n">
        <v>10278</v>
      </c>
      <c r="B9279" t="n">
        <v>9278</v>
      </c>
      <c r="C9279" s="1" t="n">
        <v>9282.950000000001</v>
      </c>
      <c r="D9279" t="n">
        <v>8354.66</v>
      </c>
    </row>
    <row r="9280">
      <c r="A9280" t="n">
        <v>10279</v>
      </c>
      <c r="B9280" t="n">
        <v>9279</v>
      </c>
      <c r="C9280" s="1" t="n">
        <v>9283.950000000001</v>
      </c>
      <c r="D9280" t="n">
        <v>8355.559999999999</v>
      </c>
    </row>
    <row r="9281">
      <c r="A9281" t="n">
        <v>10280</v>
      </c>
      <c r="B9281" t="n">
        <v>9280</v>
      </c>
      <c r="C9281" s="1" t="n">
        <v>9284.950000000001</v>
      </c>
      <c r="D9281" t="n">
        <v>8356.459999999999</v>
      </c>
    </row>
    <row r="9282">
      <c r="A9282" t="n">
        <v>10281</v>
      </c>
      <c r="B9282" t="n">
        <v>9281</v>
      </c>
      <c r="C9282" s="1" t="n">
        <v>9285.950000000001</v>
      </c>
      <c r="D9282" t="n">
        <v>8357.360000000001</v>
      </c>
    </row>
    <row r="9283">
      <c r="A9283" t="n">
        <v>10282</v>
      </c>
      <c r="B9283" t="n">
        <v>9282</v>
      </c>
      <c r="C9283" s="1" t="n">
        <v>9286.950000000001</v>
      </c>
      <c r="D9283" t="n">
        <v>8358.26</v>
      </c>
    </row>
    <row r="9284">
      <c r="A9284" t="n">
        <v>10283</v>
      </c>
      <c r="B9284" t="n">
        <v>9283</v>
      </c>
      <c r="C9284" s="1" t="n">
        <v>9287.950000000001</v>
      </c>
      <c r="D9284" t="n">
        <v>8359.16</v>
      </c>
    </row>
    <row r="9285">
      <c r="A9285" t="n">
        <v>10284</v>
      </c>
      <c r="B9285" t="n">
        <v>9284</v>
      </c>
      <c r="C9285" s="1" t="n">
        <v>9288.950000000001</v>
      </c>
      <c r="D9285" t="n">
        <v>8360.059999999999</v>
      </c>
    </row>
    <row r="9286">
      <c r="A9286" t="n">
        <v>10285</v>
      </c>
      <c r="B9286" t="n">
        <v>9285</v>
      </c>
      <c r="C9286" s="1" t="n">
        <v>9289.950000000001</v>
      </c>
      <c r="D9286" t="n">
        <v>8360.959999999999</v>
      </c>
    </row>
    <row r="9287">
      <c r="A9287" t="n">
        <v>10286</v>
      </c>
      <c r="B9287" t="n">
        <v>9286</v>
      </c>
      <c r="C9287" s="1" t="n">
        <v>9290.950000000001</v>
      </c>
      <c r="D9287" t="n">
        <v>8361.860000000001</v>
      </c>
    </row>
    <row r="9288">
      <c r="A9288" t="n">
        <v>10287</v>
      </c>
      <c r="B9288" t="n">
        <v>9287</v>
      </c>
      <c r="C9288" s="1" t="n">
        <v>9291.950000000001</v>
      </c>
      <c r="D9288" t="n">
        <v>8362.76</v>
      </c>
    </row>
    <row r="9289">
      <c r="A9289" t="n">
        <v>10288</v>
      </c>
      <c r="B9289" t="n">
        <v>9288</v>
      </c>
      <c r="C9289" s="1" t="n">
        <v>9292.950000000001</v>
      </c>
      <c r="D9289" t="n">
        <v>8363.66</v>
      </c>
    </row>
    <row r="9290">
      <c r="A9290" t="n">
        <v>10289</v>
      </c>
      <c r="B9290" t="n">
        <v>9289</v>
      </c>
      <c r="C9290" s="1" t="n">
        <v>9293.950000000001</v>
      </c>
      <c r="D9290" t="n">
        <v>8364.559999999999</v>
      </c>
    </row>
    <row r="9291">
      <c r="A9291" t="n">
        <v>10290</v>
      </c>
      <c r="B9291" t="n">
        <v>9290</v>
      </c>
      <c r="C9291" s="1" t="n">
        <v>9294.950000000001</v>
      </c>
      <c r="D9291" t="n">
        <v>8365.459999999999</v>
      </c>
    </row>
    <row r="9292">
      <c r="A9292" t="n">
        <v>10291</v>
      </c>
      <c r="B9292" t="n">
        <v>9291</v>
      </c>
      <c r="C9292" s="1" t="n">
        <v>9295.950000000001</v>
      </c>
      <c r="D9292" t="n">
        <v>8366.360000000001</v>
      </c>
    </row>
    <row r="9293">
      <c r="A9293" t="n">
        <v>10292</v>
      </c>
      <c r="B9293" t="n">
        <v>9292</v>
      </c>
      <c r="C9293" s="1" t="n">
        <v>9296.950000000001</v>
      </c>
      <c r="D9293" t="n">
        <v>8367.26</v>
      </c>
    </row>
    <row r="9294">
      <c r="A9294" t="n">
        <v>10293</v>
      </c>
      <c r="B9294" t="n">
        <v>9293</v>
      </c>
      <c r="C9294" s="1" t="n">
        <v>9297.950000000001</v>
      </c>
      <c r="D9294" t="n">
        <v>8368.16</v>
      </c>
    </row>
    <row r="9295">
      <c r="A9295" t="n">
        <v>10294</v>
      </c>
      <c r="B9295" t="n">
        <v>9294</v>
      </c>
      <c r="C9295" s="1" t="n">
        <v>9298.950000000001</v>
      </c>
      <c r="D9295" t="n">
        <v>8369.059999999999</v>
      </c>
    </row>
    <row r="9296">
      <c r="A9296" t="n">
        <v>10295</v>
      </c>
      <c r="B9296" t="n">
        <v>9295</v>
      </c>
      <c r="C9296" s="1" t="n">
        <v>9299.950000000001</v>
      </c>
      <c r="D9296" t="n">
        <v>8369.959999999999</v>
      </c>
    </row>
    <row r="9297">
      <c r="A9297" t="n">
        <v>10296</v>
      </c>
      <c r="B9297" t="n">
        <v>9296</v>
      </c>
      <c r="C9297" s="1" t="n">
        <v>9300.950000000001</v>
      </c>
      <c r="D9297" t="n">
        <v>8370.860000000001</v>
      </c>
    </row>
    <row r="9298">
      <c r="A9298" t="n">
        <v>10297</v>
      </c>
      <c r="B9298" t="n">
        <v>9297</v>
      </c>
      <c r="C9298" s="1" t="n">
        <v>9301.950000000001</v>
      </c>
      <c r="D9298" t="n">
        <v>8371.76</v>
      </c>
    </row>
    <row r="9299">
      <c r="A9299" t="n">
        <v>10298</v>
      </c>
      <c r="B9299" t="n">
        <v>9298</v>
      </c>
      <c r="C9299" s="1" t="n">
        <v>9302.950000000001</v>
      </c>
      <c r="D9299" t="n">
        <v>8372.66</v>
      </c>
    </row>
    <row r="9300">
      <c r="A9300" t="n">
        <v>10299</v>
      </c>
      <c r="B9300" t="n">
        <v>9299</v>
      </c>
      <c r="C9300" s="1" t="n">
        <v>9303.950000000001</v>
      </c>
      <c r="D9300" t="n">
        <v>8373.559999999999</v>
      </c>
    </row>
    <row r="9301">
      <c r="A9301" t="n">
        <v>10300</v>
      </c>
      <c r="B9301" t="n">
        <v>9300</v>
      </c>
      <c r="C9301" s="1" t="n">
        <v>9304.950000000001</v>
      </c>
      <c r="D9301" t="n">
        <v>8374.459999999999</v>
      </c>
    </row>
    <row r="9302">
      <c r="A9302" t="n">
        <v>10301</v>
      </c>
      <c r="B9302" t="n">
        <v>9301</v>
      </c>
      <c r="C9302" s="1" t="n">
        <v>9305.950000000001</v>
      </c>
      <c r="D9302" t="n">
        <v>8375.360000000001</v>
      </c>
    </row>
    <row r="9303">
      <c r="A9303" t="n">
        <v>10302</v>
      </c>
      <c r="B9303" t="n">
        <v>9302</v>
      </c>
      <c r="C9303" s="1" t="n">
        <v>9306.950000000001</v>
      </c>
      <c r="D9303" t="n">
        <v>8376.26</v>
      </c>
    </row>
    <row r="9304">
      <c r="A9304" t="n">
        <v>10303</v>
      </c>
      <c r="B9304" t="n">
        <v>9303</v>
      </c>
      <c r="C9304" s="1" t="n">
        <v>9307.950000000001</v>
      </c>
      <c r="D9304" t="n">
        <v>8377.16</v>
      </c>
    </row>
    <row r="9305">
      <c r="A9305" t="n">
        <v>10304</v>
      </c>
      <c r="B9305" t="n">
        <v>9304</v>
      </c>
      <c r="C9305" s="1" t="n">
        <v>9308.950000000001</v>
      </c>
      <c r="D9305" t="n">
        <v>8378.059999999999</v>
      </c>
    </row>
    <row r="9306">
      <c r="A9306" t="n">
        <v>10305</v>
      </c>
      <c r="B9306" t="n">
        <v>9305</v>
      </c>
      <c r="C9306" s="1" t="n">
        <v>9309.950000000001</v>
      </c>
      <c r="D9306" t="n">
        <v>8378.959999999999</v>
      </c>
    </row>
    <row r="9307">
      <c r="A9307" t="n">
        <v>10306</v>
      </c>
      <c r="B9307" t="n">
        <v>9306</v>
      </c>
      <c r="C9307" s="1" t="n">
        <v>9310.950000000001</v>
      </c>
      <c r="D9307" t="n">
        <v>8379.860000000001</v>
      </c>
    </row>
    <row r="9308">
      <c r="A9308" t="n">
        <v>10307</v>
      </c>
      <c r="B9308" t="n">
        <v>9307</v>
      </c>
      <c r="C9308" s="1" t="n">
        <v>9311.950000000001</v>
      </c>
      <c r="D9308" t="n">
        <v>8380.76</v>
      </c>
    </row>
    <row r="9309">
      <c r="A9309" t="n">
        <v>10308</v>
      </c>
      <c r="B9309" t="n">
        <v>9308</v>
      </c>
      <c r="C9309" s="1" t="n">
        <v>9312.950000000001</v>
      </c>
      <c r="D9309" t="n">
        <v>8381.66</v>
      </c>
    </row>
    <row r="9310">
      <c r="A9310" t="n">
        <v>10309</v>
      </c>
      <c r="B9310" t="n">
        <v>9309</v>
      </c>
      <c r="C9310" s="1" t="n">
        <v>9313.950000000001</v>
      </c>
      <c r="D9310" t="n">
        <v>8382.559999999999</v>
      </c>
    </row>
    <row r="9311">
      <c r="A9311" t="n">
        <v>10310</v>
      </c>
      <c r="B9311" t="n">
        <v>9310</v>
      </c>
      <c r="C9311" s="1" t="n">
        <v>9314.950000000001</v>
      </c>
      <c r="D9311" t="n">
        <v>8383.459999999999</v>
      </c>
    </row>
    <row r="9312">
      <c r="A9312" t="n">
        <v>10311</v>
      </c>
      <c r="B9312" t="n">
        <v>9311</v>
      </c>
      <c r="C9312" s="1" t="n">
        <v>9315.950000000001</v>
      </c>
      <c r="D9312" t="n">
        <v>8384.360000000001</v>
      </c>
    </row>
    <row r="9313">
      <c r="A9313" t="n">
        <v>10312</v>
      </c>
      <c r="B9313" t="n">
        <v>9312</v>
      </c>
      <c r="C9313" s="1" t="n">
        <v>9316.950000000001</v>
      </c>
      <c r="D9313" t="n">
        <v>8385.26</v>
      </c>
    </row>
    <row r="9314">
      <c r="A9314" t="n">
        <v>10313</v>
      </c>
      <c r="B9314" t="n">
        <v>9313</v>
      </c>
      <c r="C9314" s="1" t="n">
        <v>9317.950000000001</v>
      </c>
      <c r="D9314" t="n">
        <v>8386.16</v>
      </c>
    </row>
    <row r="9315">
      <c r="A9315" t="n">
        <v>10314</v>
      </c>
      <c r="B9315" t="n">
        <v>9314</v>
      </c>
      <c r="C9315" s="1" t="n">
        <v>9318.950000000001</v>
      </c>
      <c r="D9315" t="n">
        <v>8387.059999999999</v>
      </c>
    </row>
    <row r="9316">
      <c r="A9316" t="n">
        <v>10315</v>
      </c>
      <c r="B9316" t="n">
        <v>9315</v>
      </c>
      <c r="C9316" s="1" t="n">
        <v>9319.950000000001</v>
      </c>
      <c r="D9316" t="n">
        <v>8387.959999999999</v>
      </c>
    </row>
    <row r="9317">
      <c r="A9317" t="n">
        <v>10316</v>
      </c>
      <c r="B9317" t="n">
        <v>9316</v>
      </c>
      <c r="C9317" s="1" t="n">
        <v>9320.950000000001</v>
      </c>
      <c r="D9317" t="n">
        <v>8388.860000000001</v>
      </c>
    </row>
    <row r="9318">
      <c r="A9318" t="n">
        <v>10317</v>
      </c>
      <c r="B9318" t="n">
        <v>9317</v>
      </c>
      <c r="C9318" s="1" t="n">
        <v>9321.950000000001</v>
      </c>
      <c r="D9318" t="n">
        <v>8389.76</v>
      </c>
    </row>
    <row r="9319">
      <c r="A9319" t="n">
        <v>10318</v>
      </c>
      <c r="B9319" t="n">
        <v>9318</v>
      </c>
      <c r="C9319" s="1" t="n">
        <v>9322.950000000001</v>
      </c>
      <c r="D9319" t="n">
        <v>8390.66</v>
      </c>
    </row>
    <row r="9320">
      <c r="A9320" t="n">
        <v>10319</v>
      </c>
      <c r="B9320" t="n">
        <v>9319</v>
      </c>
      <c r="C9320" s="1" t="n">
        <v>9323.950000000001</v>
      </c>
      <c r="D9320" t="n">
        <v>8391.559999999999</v>
      </c>
    </row>
    <row r="9321">
      <c r="A9321" t="n">
        <v>10320</v>
      </c>
      <c r="B9321" t="n">
        <v>9320</v>
      </c>
      <c r="C9321" s="1" t="n">
        <v>9324.950000000001</v>
      </c>
      <c r="D9321" t="n">
        <v>8392.459999999999</v>
      </c>
    </row>
    <row r="9322">
      <c r="A9322" t="n">
        <v>10321</v>
      </c>
      <c r="B9322" t="n">
        <v>9321</v>
      </c>
      <c r="C9322" s="1" t="n">
        <v>9325.950000000001</v>
      </c>
      <c r="D9322" t="n">
        <v>8393.360000000001</v>
      </c>
    </row>
    <row r="9323">
      <c r="A9323" t="n">
        <v>10322</v>
      </c>
      <c r="B9323" t="n">
        <v>9322</v>
      </c>
      <c r="C9323" s="1" t="n">
        <v>9326.950000000001</v>
      </c>
      <c r="D9323" t="n">
        <v>8394.26</v>
      </c>
    </row>
    <row r="9324">
      <c r="A9324" t="n">
        <v>10323</v>
      </c>
      <c r="B9324" t="n">
        <v>9323</v>
      </c>
      <c r="C9324" s="1" t="n">
        <v>9327.950000000001</v>
      </c>
      <c r="D9324" t="n">
        <v>8395.16</v>
      </c>
    </row>
    <row r="9325">
      <c r="A9325" t="n">
        <v>10324</v>
      </c>
      <c r="B9325" t="n">
        <v>9324</v>
      </c>
      <c r="C9325" s="1" t="n">
        <v>9328.950000000001</v>
      </c>
      <c r="D9325" t="n">
        <v>8396.059999999999</v>
      </c>
    </row>
    <row r="9326">
      <c r="A9326" t="n">
        <v>10325</v>
      </c>
      <c r="B9326" t="n">
        <v>9325</v>
      </c>
      <c r="C9326" s="1" t="n">
        <v>9329.950000000001</v>
      </c>
      <c r="D9326" t="n">
        <v>8396.959999999999</v>
      </c>
    </row>
    <row r="9327">
      <c r="A9327" t="n">
        <v>10326</v>
      </c>
      <c r="B9327" t="n">
        <v>9326</v>
      </c>
      <c r="C9327" s="1" t="n">
        <v>9330.950000000001</v>
      </c>
      <c r="D9327" t="n">
        <v>8397.860000000001</v>
      </c>
    </row>
    <row r="9328">
      <c r="A9328" t="n">
        <v>10327</v>
      </c>
      <c r="B9328" t="n">
        <v>9327</v>
      </c>
      <c r="C9328" s="1" t="n">
        <v>9331.950000000001</v>
      </c>
      <c r="D9328" t="n">
        <v>8398.76</v>
      </c>
    </row>
    <row r="9329">
      <c r="A9329" t="n">
        <v>10328</v>
      </c>
      <c r="B9329" t="n">
        <v>9328</v>
      </c>
      <c r="C9329" s="1" t="n">
        <v>9332.950000000001</v>
      </c>
      <c r="D9329" t="n">
        <v>8399.66</v>
      </c>
    </row>
    <row r="9330">
      <c r="A9330" t="n">
        <v>10329</v>
      </c>
      <c r="B9330" t="n">
        <v>9329</v>
      </c>
      <c r="C9330" s="1" t="n">
        <v>9333.950000000001</v>
      </c>
      <c r="D9330" t="n">
        <v>8400.559999999999</v>
      </c>
    </row>
    <row r="9331">
      <c r="A9331" t="n">
        <v>10330</v>
      </c>
      <c r="B9331" t="n">
        <v>9330</v>
      </c>
      <c r="C9331" s="1" t="n">
        <v>9334.950000000001</v>
      </c>
      <c r="D9331" t="n">
        <v>8401.459999999999</v>
      </c>
    </row>
    <row r="9332">
      <c r="A9332" t="n">
        <v>10331</v>
      </c>
      <c r="B9332" t="n">
        <v>9331</v>
      </c>
      <c r="C9332" s="1" t="n">
        <v>9335.950000000001</v>
      </c>
      <c r="D9332" t="n">
        <v>8402.360000000001</v>
      </c>
    </row>
    <row r="9333">
      <c r="A9333" t="n">
        <v>10332</v>
      </c>
      <c r="B9333" t="n">
        <v>9332</v>
      </c>
      <c r="C9333" s="1" t="n">
        <v>9336.950000000001</v>
      </c>
      <c r="D9333" t="n">
        <v>8403.26</v>
      </c>
    </row>
    <row r="9334">
      <c r="A9334" t="n">
        <v>10333</v>
      </c>
      <c r="B9334" t="n">
        <v>9333</v>
      </c>
      <c r="C9334" s="1" t="n">
        <v>9337.950000000001</v>
      </c>
      <c r="D9334" t="n">
        <v>8404.16</v>
      </c>
    </row>
    <row r="9335">
      <c r="A9335" t="n">
        <v>10334</v>
      </c>
      <c r="B9335" t="n">
        <v>9334</v>
      </c>
      <c r="C9335" s="1" t="n">
        <v>9338.950000000001</v>
      </c>
      <c r="D9335" t="n">
        <v>8405.059999999999</v>
      </c>
    </row>
    <row r="9336">
      <c r="A9336" t="n">
        <v>10335</v>
      </c>
      <c r="B9336" t="n">
        <v>9335</v>
      </c>
      <c r="C9336" s="1" t="n">
        <v>9339.950000000001</v>
      </c>
      <c r="D9336" t="n">
        <v>8405.959999999999</v>
      </c>
    </row>
    <row r="9337">
      <c r="A9337" t="n">
        <v>10336</v>
      </c>
      <c r="B9337" t="n">
        <v>9336</v>
      </c>
      <c r="C9337" s="1" t="n">
        <v>9340.950000000001</v>
      </c>
      <c r="D9337" t="n">
        <v>8406.860000000001</v>
      </c>
    </row>
    <row r="9338">
      <c r="A9338" t="n">
        <v>10337</v>
      </c>
      <c r="B9338" t="n">
        <v>9337</v>
      </c>
      <c r="C9338" s="1" t="n">
        <v>9341.950000000001</v>
      </c>
      <c r="D9338" t="n">
        <v>8407.76</v>
      </c>
    </row>
    <row r="9339">
      <c r="A9339" t="n">
        <v>10338</v>
      </c>
      <c r="B9339" t="n">
        <v>9338</v>
      </c>
      <c r="C9339" s="1" t="n">
        <v>9342.950000000001</v>
      </c>
      <c r="D9339" t="n">
        <v>8408.66</v>
      </c>
    </row>
    <row r="9340">
      <c r="A9340" t="n">
        <v>10339</v>
      </c>
      <c r="B9340" t="n">
        <v>9339</v>
      </c>
      <c r="C9340" s="1" t="n">
        <v>9343.950000000001</v>
      </c>
      <c r="D9340" t="n">
        <v>8409.559999999999</v>
      </c>
    </row>
    <row r="9341">
      <c r="A9341" t="n">
        <v>10340</v>
      </c>
      <c r="B9341" t="n">
        <v>9340</v>
      </c>
      <c r="C9341" s="1" t="n">
        <v>9344.950000000001</v>
      </c>
      <c r="D9341" t="n">
        <v>8410.459999999999</v>
      </c>
    </row>
    <row r="9342">
      <c r="A9342" t="n">
        <v>10341</v>
      </c>
      <c r="B9342" t="n">
        <v>9341</v>
      </c>
      <c r="C9342" s="1" t="n">
        <v>9345.950000000001</v>
      </c>
      <c r="D9342" t="n">
        <v>8411.360000000001</v>
      </c>
    </row>
    <row r="9343">
      <c r="A9343" t="n">
        <v>10342</v>
      </c>
      <c r="B9343" t="n">
        <v>9342</v>
      </c>
      <c r="C9343" s="1" t="n">
        <v>9346.950000000001</v>
      </c>
      <c r="D9343" t="n">
        <v>8412.26</v>
      </c>
    </row>
    <row r="9344">
      <c r="A9344" t="n">
        <v>10343</v>
      </c>
      <c r="B9344" t="n">
        <v>9343</v>
      </c>
      <c r="C9344" s="1" t="n">
        <v>9347.950000000001</v>
      </c>
      <c r="D9344" t="n">
        <v>8413.16</v>
      </c>
    </row>
    <row r="9345">
      <c r="A9345" t="n">
        <v>10344</v>
      </c>
      <c r="B9345" t="n">
        <v>9344</v>
      </c>
      <c r="C9345" s="1" t="n">
        <v>9348.950000000001</v>
      </c>
      <c r="D9345" t="n">
        <v>8414.059999999999</v>
      </c>
    </row>
    <row r="9346">
      <c r="A9346" t="n">
        <v>10345</v>
      </c>
      <c r="B9346" t="n">
        <v>9345</v>
      </c>
      <c r="C9346" s="1" t="n">
        <v>9349.950000000001</v>
      </c>
      <c r="D9346" t="n">
        <v>8414.959999999999</v>
      </c>
    </row>
    <row r="9347">
      <c r="A9347" t="n">
        <v>10346</v>
      </c>
      <c r="B9347" t="n">
        <v>9346</v>
      </c>
      <c r="C9347" s="1" t="n">
        <v>9350.950000000001</v>
      </c>
      <c r="D9347" t="n">
        <v>8415.860000000001</v>
      </c>
    </row>
    <row r="9348">
      <c r="A9348" t="n">
        <v>10347</v>
      </c>
      <c r="B9348" t="n">
        <v>9347</v>
      </c>
      <c r="C9348" s="1" t="n">
        <v>9351.950000000001</v>
      </c>
      <c r="D9348" t="n">
        <v>8416.76</v>
      </c>
    </row>
    <row r="9349">
      <c r="A9349" t="n">
        <v>10348</v>
      </c>
      <c r="B9349" t="n">
        <v>9348</v>
      </c>
      <c r="C9349" s="1" t="n">
        <v>9352.950000000001</v>
      </c>
      <c r="D9349" t="n">
        <v>8417.66</v>
      </c>
    </row>
    <row r="9350">
      <c r="A9350" t="n">
        <v>10349</v>
      </c>
      <c r="B9350" t="n">
        <v>9349</v>
      </c>
      <c r="C9350" s="1" t="n">
        <v>9353.950000000001</v>
      </c>
      <c r="D9350" t="n">
        <v>8418.559999999999</v>
      </c>
    </row>
    <row r="9351">
      <c r="A9351" t="n">
        <v>10350</v>
      </c>
      <c r="B9351" t="n">
        <v>9350</v>
      </c>
      <c r="C9351" s="1" t="n">
        <v>9354.950000000001</v>
      </c>
      <c r="D9351" t="n">
        <v>8419.459999999999</v>
      </c>
    </row>
    <row r="9352">
      <c r="A9352" t="n">
        <v>10351</v>
      </c>
      <c r="B9352" t="n">
        <v>9351</v>
      </c>
      <c r="C9352" s="1" t="n">
        <v>9355.950000000001</v>
      </c>
      <c r="D9352" t="n">
        <v>8420.360000000001</v>
      </c>
    </row>
    <row r="9353">
      <c r="A9353" t="n">
        <v>10352</v>
      </c>
      <c r="B9353" t="n">
        <v>9352</v>
      </c>
      <c r="C9353" s="1" t="n">
        <v>9356.950000000001</v>
      </c>
      <c r="D9353" t="n">
        <v>8421.26</v>
      </c>
    </row>
    <row r="9354">
      <c r="A9354" t="n">
        <v>10353</v>
      </c>
      <c r="B9354" t="n">
        <v>9353</v>
      </c>
      <c r="C9354" s="1" t="n">
        <v>9357.950000000001</v>
      </c>
      <c r="D9354" t="n">
        <v>8422.16</v>
      </c>
    </row>
    <row r="9355">
      <c r="A9355" t="n">
        <v>10354</v>
      </c>
      <c r="B9355" t="n">
        <v>9354</v>
      </c>
      <c r="C9355" s="1" t="n">
        <v>9358.950000000001</v>
      </c>
      <c r="D9355" t="n">
        <v>8423.059999999999</v>
      </c>
    </row>
    <row r="9356">
      <c r="A9356" t="n">
        <v>10355</v>
      </c>
      <c r="B9356" t="n">
        <v>9355</v>
      </c>
      <c r="C9356" s="1" t="n">
        <v>9359.950000000001</v>
      </c>
      <c r="D9356" t="n">
        <v>8423.959999999999</v>
      </c>
    </row>
    <row r="9357">
      <c r="A9357" t="n">
        <v>10356</v>
      </c>
      <c r="B9357" t="n">
        <v>9356</v>
      </c>
      <c r="C9357" s="1" t="n">
        <v>9360.950000000001</v>
      </c>
      <c r="D9357" t="n">
        <v>8424.860000000001</v>
      </c>
    </row>
    <row r="9358">
      <c r="A9358" t="n">
        <v>10357</v>
      </c>
      <c r="B9358" t="n">
        <v>9357</v>
      </c>
      <c r="C9358" s="1" t="n">
        <v>9361.950000000001</v>
      </c>
      <c r="D9358" t="n">
        <v>8425.76</v>
      </c>
    </row>
    <row r="9359">
      <c r="A9359" t="n">
        <v>10358</v>
      </c>
      <c r="B9359" t="n">
        <v>9358</v>
      </c>
      <c r="C9359" s="1" t="n">
        <v>9362.950000000001</v>
      </c>
      <c r="D9359" t="n">
        <v>8426.66</v>
      </c>
    </row>
    <row r="9360">
      <c r="A9360" t="n">
        <v>10359</v>
      </c>
      <c r="B9360" t="n">
        <v>9359</v>
      </c>
      <c r="C9360" s="1" t="n">
        <v>9363.950000000001</v>
      </c>
      <c r="D9360" t="n">
        <v>8427.559999999999</v>
      </c>
    </row>
    <row r="9361">
      <c r="A9361" t="n">
        <v>10360</v>
      </c>
      <c r="B9361" t="n">
        <v>9360</v>
      </c>
      <c r="C9361" s="1" t="n">
        <v>9364.950000000001</v>
      </c>
      <c r="D9361" t="n">
        <v>8428.459999999999</v>
      </c>
    </row>
    <row r="9362">
      <c r="A9362" t="n">
        <v>10361</v>
      </c>
      <c r="B9362" t="n">
        <v>9361</v>
      </c>
      <c r="C9362" s="1" t="n">
        <v>9365.950000000001</v>
      </c>
      <c r="D9362" t="n">
        <v>8429.360000000001</v>
      </c>
    </row>
    <row r="9363">
      <c r="A9363" t="n">
        <v>10362</v>
      </c>
      <c r="B9363" t="n">
        <v>9362</v>
      </c>
      <c r="C9363" s="1" t="n">
        <v>9366.950000000001</v>
      </c>
      <c r="D9363" t="n">
        <v>8430.26</v>
      </c>
    </row>
    <row r="9364">
      <c r="A9364" t="n">
        <v>10363</v>
      </c>
      <c r="B9364" t="n">
        <v>9363</v>
      </c>
      <c r="C9364" s="1" t="n">
        <v>9367.950000000001</v>
      </c>
      <c r="D9364" t="n">
        <v>8431.16</v>
      </c>
    </row>
    <row r="9365">
      <c r="A9365" t="n">
        <v>10364</v>
      </c>
      <c r="B9365" t="n">
        <v>9364</v>
      </c>
      <c r="C9365" s="1" t="n">
        <v>9368.950000000001</v>
      </c>
      <c r="D9365" t="n">
        <v>8432.059999999999</v>
      </c>
    </row>
    <row r="9366">
      <c r="A9366" t="n">
        <v>10365</v>
      </c>
      <c r="B9366" t="n">
        <v>9365</v>
      </c>
      <c r="C9366" s="1" t="n">
        <v>9369.950000000001</v>
      </c>
      <c r="D9366" t="n">
        <v>8432.959999999999</v>
      </c>
    </row>
    <row r="9367">
      <c r="A9367" t="n">
        <v>10366</v>
      </c>
      <c r="B9367" t="n">
        <v>9366</v>
      </c>
      <c r="C9367" s="1" t="n">
        <v>9370.950000000001</v>
      </c>
      <c r="D9367" t="n">
        <v>8433.860000000001</v>
      </c>
    </row>
    <row r="9368">
      <c r="A9368" t="n">
        <v>10367</v>
      </c>
      <c r="B9368" t="n">
        <v>9367</v>
      </c>
      <c r="C9368" s="1" t="n">
        <v>9371.950000000001</v>
      </c>
      <c r="D9368" t="n">
        <v>8434.76</v>
      </c>
    </row>
    <row r="9369">
      <c r="A9369" t="n">
        <v>10368</v>
      </c>
      <c r="B9369" t="n">
        <v>9368</v>
      </c>
      <c r="C9369" s="1" t="n">
        <v>9372.950000000001</v>
      </c>
      <c r="D9369" t="n">
        <v>8435.66</v>
      </c>
    </row>
    <row r="9370">
      <c r="A9370" t="n">
        <v>10369</v>
      </c>
      <c r="B9370" t="n">
        <v>9369</v>
      </c>
      <c r="C9370" s="1" t="n">
        <v>9373.950000000001</v>
      </c>
      <c r="D9370" t="n">
        <v>8436.559999999999</v>
      </c>
    </row>
    <row r="9371">
      <c r="A9371" t="n">
        <v>10370</v>
      </c>
      <c r="B9371" t="n">
        <v>9370</v>
      </c>
      <c r="C9371" s="1" t="n">
        <v>9374.950000000001</v>
      </c>
      <c r="D9371" t="n">
        <v>8437.459999999999</v>
      </c>
    </row>
    <row r="9372">
      <c r="A9372" t="n">
        <v>10371</v>
      </c>
      <c r="B9372" t="n">
        <v>9371</v>
      </c>
      <c r="C9372" s="1" t="n">
        <v>9375.950000000001</v>
      </c>
      <c r="D9372" t="n">
        <v>8438.360000000001</v>
      </c>
    </row>
    <row r="9373">
      <c r="A9373" t="n">
        <v>10372</v>
      </c>
      <c r="B9373" t="n">
        <v>9372</v>
      </c>
      <c r="C9373" s="1" t="n">
        <v>9376.950000000001</v>
      </c>
      <c r="D9373" t="n">
        <v>8439.26</v>
      </c>
    </row>
    <row r="9374">
      <c r="A9374" t="n">
        <v>10373</v>
      </c>
      <c r="B9374" t="n">
        <v>9373</v>
      </c>
      <c r="C9374" s="1" t="n">
        <v>9377.950000000001</v>
      </c>
      <c r="D9374" t="n">
        <v>8440.16</v>
      </c>
    </row>
    <row r="9375">
      <c r="A9375" t="n">
        <v>10374</v>
      </c>
      <c r="B9375" t="n">
        <v>9374</v>
      </c>
      <c r="C9375" s="1" t="n">
        <v>9378.950000000001</v>
      </c>
      <c r="D9375" t="n">
        <v>8441.059999999999</v>
      </c>
    </row>
    <row r="9376">
      <c r="A9376" t="n">
        <v>10375</v>
      </c>
      <c r="B9376" t="n">
        <v>9375</v>
      </c>
      <c r="C9376" s="1" t="n">
        <v>9379.950000000001</v>
      </c>
      <c r="D9376" t="n">
        <v>8441.959999999999</v>
      </c>
    </row>
    <row r="9377">
      <c r="A9377" t="n">
        <v>10376</v>
      </c>
      <c r="B9377" t="n">
        <v>9376</v>
      </c>
      <c r="C9377" s="1" t="n">
        <v>9380.950000000001</v>
      </c>
      <c r="D9377" t="n">
        <v>8442.860000000001</v>
      </c>
    </row>
    <row r="9378">
      <c r="A9378" t="n">
        <v>10377</v>
      </c>
      <c r="B9378" t="n">
        <v>9377</v>
      </c>
      <c r="C9378" s="1" t="n">
        <v>9381.950000000001</v>
      </c>
      <c r="D9378" t="n">
        <v>8443.76</v>
      </c>
    </row>
    <row r="9379">
      <c r="A9379" t="n">
        <v>10378</v>
      </c>
      <c r="B9379" t="n">
        <v>9378</v>
      </c>
      <c r="C9379" s="1" t="n">
        <v>9382.950000000001</v>
      </c>
      <c r="D9379" t="n">
        <v>8444.66</v>
      </c>
    </row>
    <row r="9380">
      <c r="A9380" t="n">
        <v>10379</v>
      </c>
      <c r="B9380" t="n">
        <v>9379</v>
      </c>
      <c r="C9380" s="1" t="n">
        <v>9383.950000000001</v>
      </c>
      <c r="D9380" t="n">
        <v>8445.559999999999</v>
      </c>
    </row>
    <row r="9381">
      <c r="A9381" t="n">
        <v>10380</v>
      </c>
      <c r="B9381" t="n">
        <v>9380</v>
      </c>
      <c r="C9381" s="1" t="n">
        <v>9384.950000000001</v>
      </c>
      <c r="D9381" t="n">
        <v>8446.459999999999</v>
      </c>
    </row>
    <row r="9382">
      <c r="A9382" t="n">
        <v>10381</v>
      </c>
      <c r="B9382" t="n">
        <v>9381</v>
      </c>
      <c r="C9382" s="1" t="n">
        <v>9385.950000000001</v>
      </c>
      <c r="D9382" t="n">
        <v>8447.360000000001</v>
      </c>
    </row>
    <row r="9383">
      <c r="A9383" t="n">
        <v>10382</v>
      </c>
      <c r="B9383" t="n">
        <v>9382</v>
      </c>
      <c r="C9383" s="1" t="n">
        <v>9386.950000000001</v>
      </c>
      <c r="D9383" t="n">
        <v>8448.26</v>
      </c>
    </row>
    <row r="9384">
      <c r="A9384" t="n">
        <v>10383</v>
      </c>
      <c r="B9384" t="n">
        <v>9383</v>
      </c>
      <c r="C9384" s="1" t="n">
        <v>9387.950000000001</v>
      </c>
      <c r="D9384" t="n">
        <v>8449.16</v>
      </c>
    </row>
    <row r="9385">
      <c r="A9385" t="n">
        <v>10384</v>
      </c>
      <c r="B9385" t="n">
        <v>9384</v>
      </c>
      <c r="C9385" s="1" t="n">
        <v>9388.950000000001</v>
      </c>
      <c r="D9385" t="n">
        <v>8450.059999999999</v>
      </c>
    </row>
    <row r="9386">
      <c r="A9386" t="n">
        <v>10385</v>
      </c>
      <c r="B9386" t="n">
        <v>9385</v>
      </c>
      <c r="C9386" s="1" t="n">
        <v>9389.950000000001</v>
      </c>
      <c r="D9386" t="n">
        <v>8450.959999999999</v>
      </c>
    </row>
    <row r="9387">
      <c r="A9387" t="n">
        <v>10386</v>
      </c>
      <c r="B9387" t="n">
        <v>9386</v>
      </c>
      <c r="C9387" s="1" t="n">
        <v>9390.950000000001</v>
      </c>
      <c r="D9387" t="n">
        <v>8451.860000000001</v>
      </c>
    </row>
    <row r="9388">
      <c r="A9388" t="n">
        <v>10387</v>
      </c>
      <c r="B9388" t="n">
        <v>9387</v>
      </c>
      <c r="C9388" s="1" t="n">
        <v>9391.950000000001</v>
      </c>
      <c r="D9388" t="n">
        <v>8452.76</v>
      </c>
    </row>
    <row r="9389">
      <c r="A9389" t="n">
        <v>10388</v>
      </c>
      <c r="B9389" t="n">
        <v>9388</v>
      </c>
      <c r="C9389" s="1" t="n">
        <v>9392.950000000001</v>
      </c>
      <c r="D9389" t="n">
        <v>8453.66</v>
      </c>
    </row>
    <row r="9390">
      <c r="A9390" t="n">
        <v>10389</v>
      </c>
      <c r="B9390" t="n">
        <v>9389</v>
      </c>
      <c r="C9390" s="1" t="n">
        <v>9393.950000000001</v>
      </c>
      <c r="D9390" t="n">
        <v>8454.559999999999</v>
      </c>
    </row>
    <row r="9391">
      <c r="A9391" t="n">
        <v>10390</v>
      </c>
      <c r="B9391" t="n">
        <v>9390</v>
      </c>
      <c r="C9391" s="1" t="n">
        <v>9394.950000000001</v>
      </c>
      <c r="D9391" t="n">
        <v>8455.459999999999</v>
      </c>
    </row>
    <row r="9392">
      <c r="A9392" t="n">
        <v>10391</v>
      </c>
      <c r="B9392" t="n">
        <v>9391</v>
      </c>
      <c r="C9392" s="1" t="n">
        <v>9395.950000000001</v>
      </c>
      <c r="D9392" t="n">
        <v>8456.360000000001</v>
      </c>
    </row>
    <row r="9393">
      <c r="A9393" t="n">
        <v>10392</v>
      </c>
      <c r="B9393" t="n">
        <v>9392</v>
      </c>
      <c r="C9393" s="1" t="n">
        <v>9396.950000000001</v>
      </c>
      <c r="D9393" t="n">
        <v>8457.26</v>
      </c>
    </row>
    <row r="9394">
      <c r="A9394" t="n">
        <v>10393</v>
      </c>
      <c r="B9394" t="n">
        <v>9393</v>
      </c>
      <c r="C9394" s="1" t="n">
        <v>9397.950000000001</v>
      </c>
      <c r="D9394" t="n">
        <v>8458.16</v>
      </c>
    </row>
    <row r="9395">
      <c r="A9395" t="n">
        <v>10394</v>
      </c>
      <c r="B9395" t="n">
        <v>9394</v>
      </c>
      <c r="C9395" s="1" t="n">
        <v>9398.950000000001</v>
      </c>
      <c r="D9395" t="n">
        <v>8459.059999999999</v>
      </c>
    </row>
    <row r="9396">
      <c r="A9396" t="n">
        <v>10395</v>
      </c>
      <c r="B9396" t="n">
        <v>9395</v>
      </c>
      <c r="C9396" s="1" t="n">
        <v>9399.950000000001</v>
      </c>
      <c r="D9396" t="n">
        <v>8459.959999999999</v>
      </c>
    </row>
    <row r="9397">
      <c r="A9397" t="n">
        <v>10396</v>
      </c>
      <c r="B9397" t="n">
        <v>9396</v>
      </c>
      <c r="C9397" s="1" t="n">
        <v>9400.950000000001</v>
      </c>
      <c r="D9397" t="n">
        <v>8460.860000000001</v>
      </c>
    </row>
    <row r="9398">
      <c r="A9398" t="n">
        <v>10397</v>
      </c>
      <c r="B9398" t="n">
        <v>9397</v>
      </c>
      <c r="C9398" s="1" t="n">
        <v>9401.950000000001</v>
      </c>
      <c r="D9398" t="n">
        <v>8461.76</v>
      </c>
    </row>
    <row r="9399">
      <c r="A9399" t="n">
        <v>10398</v>
      </c>
      <c r="B9399" t="n">
        <v>9398</v>
      </c>
      <c r="C9399" s="1" t="n">
        <v>9402.950000000001</v>
      </c>
      <c r="D9399" t="n">
        <v>8462.66</v>
      </c>
    </row>
    <row r="9400">
      <c r="A9400" t="n">
        <v>10399</v>
      </c>
      <c r="B9400" t="n">
        <v>9399</v>
      </c>
      <c r="C9400" s="1" t="n">
        <v>9403.950000000001</v>
      </c>
      <c r="D9400" t="n">
        <v>8463.559999999999</v>
      </c>
    </row>
    <row r="9401">
      <c r="A9401" t="n">
        <v>10400</v>
      </c>
      <c r="B9401" t="n">
        <v>9400</v>
      </c>
      <c r="C9401" s="1" t="n">
        <v>9404.950000000001</v>
      </c>
      <c r="D9401" t="n">
        <v>8464.459999999999</v>
      </c>
    </row>
    <row r="9402">
      <c r="A9402" t="n">
        <v>10401</v>
      </c>
      <c r="B9402" t="n">
        <v>9401</v>
      </c>
      <c r="C9402" s="1" t="n">
        <v>9405.950000000001</v>
      </c>
      <c r="D9402" t="n">
        <v>8465.360000000001</v>
      </c>
    </row>
    <row r="9403">
      <c r="A9403" t="n">
        <v>10402</v>
      </c>
      <c r="B9403" t="n">
        <v>9402</v>
      </c>
      <c r="C9403" s="1" t="n">
        <v>9406.950000000001</v>
      </c>
      <c r="D9403" t="n">
        <v>8466.26</v>
      </c>
    </row>
    <row r="9404">
      <c r="A9404" t="n">
        <v>10403</v>
      </c>
      <c r="B9404" t="n">
        <v>9403</v>
      </c>
      <c r="C9404" s="1" t="n">
        <v>9407.950000000001</v>
      </c>
      <c r="D9404" t="n">
        <v>8467.16</v>
      </c>
    </row>
    <row r="9405">
      <c r="A9405" t="n">
        <v>10404</v>
      </c>
      <c r="B9405" t="n">
        <v>9404</v>
      </c>
      <c r="C9405" s="1" t="n">
        <v>9408.950000000001</v>
      </c>
      <c r="D9405" t="n">
        <v>8468.059999999999</v>
      </c>
    </row>
    <row r="9406">
      <c r="A9406" t="n">
        <v>10405</v>
      </c>
      <c r="B9406" t="n">
        <v>9405</v>
      </c>
      <c r="C9406" s="1" t="n">
        <v>9409.950000000001</v>
      </c>
      <c r="D9406" t="n">
        <v>8468.959999999999</v>
      </c>
    </row>
    <row r="9407">
      <c r="A9407" t="n">
        <v>10406</v>
      </c>
      <c r="B9407" t="n">
        <v>9406</v>
      </c>
      <c r="C9407" s="1" t="n">
        <v>9410.950000000001</v>
      </c>
      <c r="D9407" t="n">
        <v>8469.860000000001</v>
      </c>
    </row>
    <row r="9408">
      <c r="A9408" t="n">
        <v>10407</v>
      </c>
      <c r="B9408" t="n">
        <v>9407</v>
      </c>
      <c r="C9408" s="1" t="n">
        <v>9411.950000000001</v>
      </c>
      <c r="D9408" t="n">
        <v>8470.76</v>
      </c>
    </row>
    <row r="9409">
      <c r="A9409" t="n">
        <v>10408</v>
      </c>
      <c r="B9409" t="n">
        <v>9408</v>
      </c>
      <c r="C9409" s="1" t="n">
        <v>9412.950000000001</v>
      </c>
      <c r="D9409" t="n">
        <v>8471.66</v>
      </c>
    </row>
    <row r="9410">
      <c r="A9410" t="n">
        <v>10409</v>
      </c>
      <c r="B9410" t="n">
        <v>9409</v>
      </c>
      <c r="C9410" s="1" t="n">
        <v>9413.950000000001</v>
      </c>
      <c r="D9410" t="n">
        <v>8472.559999999999</v>
      </c>
    </row>
    <row r="9411">
      <c r="A9411" t="n">
        <v>10410</v>
      </c>
      <c r="B9411" t="n">
        <v>9410</v>
      </c>
      <c r="C9411" s="1" t="n">
        <v>9414.950000000001</v>
      </c>
      <c r="D9411" t="n">
        <v>8473.459999999999</v>
      </c>
    </row>
    <row r="9412">
      <c r="A9412" t="n">
        <v>10411</v>
      </c>
      <c r="B9412" t="n">
        <v>9411</v>
      </c>
      <c r="C9412" s="1" t="n">
        <v>9415.950000000001</v>
      </c>
      <c r="D9412" t="n">
        <v>8474.360000000001</v>
      </c>
    </row>
    <row r="9413">
      <c r="A9413" t="n">
        <v>10412</v>
      </c>
      <c r="B9413" t="n">
        <v>9412</v>
      </c>
      <c r="C9413" s="1" t="n">
        <v>9416.950000000001</v>
      </c>
      <c r="D9413" t="n">
        <v>8475.26</v>
      </c>
    </row>
    <row r="9414">
      <c r="A9414" t="n">
        <v>10413</v>
      </c>
      <c r="B9414" t="n">
        <v>9413</v>
      </c>
      <c r="C9414" s="1" t="n">
        <v>9417.950000000001</v>
      </c>
      <c r="D9414" t="n">
        <v>8476.16</v>
      </c>
    </row>
    <row r="9415">
      <c r="A9415" t="n">
        <v>10414</v>
      </c>
      <c r="B9415" t="n">
        <v>9414</v>
      </c>
      <c r="C9415" s="1" t="n">
        <v>9418.950000000001</v>
      </c>
      <c r="D9415" t="n">
        <v>8477.059999999999</v>
      </c>
    </row>
    <row r="9416">
      <c r="A9416" t="n">
        <v>10415</v>
      </c>
      <c r="B9416" t="n">
        <v>9415</v>
      </c>
      <c r="C9416" s="1" t="n">
        <v>9419.950000000001</v>
      </c>
      <c r="D9416" t="n">
        <v>8477.959999999999</v>
      </c>
    </row>
    <row r="9417">
      <c r="A9417" t="n">
        <v>10416</v>
      </c>
      <c r="B9417" t="n">
        <v>9416</v>
      </c>
      <c r="C9417" s="1" t="n">
        <v>9420.950000000001</v>
      </c>
      <c r="D9417" t="n">
        <v>8478.860000000001</v>
      </c>
    </row>
    <row r="9418">
      <c r="A9418" t="n">
        <v>10417</v>
      </c>
      <c r="B9418" t="n">
        <v>9417</v>
      </c>
      <c r="C9418" s="1" t="n">
        <v>9421.950000000001</v>
      </c>
      <c r="D9418" t="n">
        <v>8479.76</v>
      </c>
    </row>
    <row r="9419">
      <c r="A9419" t="n">
        <v>10418</v>
      </c>
      <c r="B9419" t="n">
        <v>9418</v>
      </c>
      <c r="C9419" s="1" t="n">
        <v>9422.950000000001</v>
      </c>
      <c r="D9419" t="n">
        <v>8480.66</v>
      </c>
    </row>
    <row r="9420">
      <c r="A9420" t="n">
        <v>10419</v>
      </c>
      <c r="B9420" t="n">
        <v>9419</v>
      </c>
      <c r="C9420" s="1" t="n">
        <v>9423.950000000001</v>
      </c>
      <c r="D9420" t="n">
        <v>8481.559999999999</v>
      </c>
    </row>
    <row r="9421">
      <c r="A9421" t="n">
        <v>10420</v>
      </c>
      <c r="B9421" t="n">
        <v>9420</v>
      </c>
      <c r="C9421" s="1" t="n">
        <v>9424.950000000001</v>
      </c>
      <c r="D9421" t="n">
        <v>8482.459999999999</v>
      </c>
    </row>
    <row r="9422">
      <c r="A9422" t="n">
        <v>10421</v>
      </c>
      <c r="B9422" t="n">
        <v>9421</v>
      </c>
      <c r="C9422" s="1" t="n">
        <v>9425.950000000001</v>
      </c>
      <c r="D9422" t="n">
        <v>8483.360000000001</v>
      </c>
    </row>
    <row r="9423">
      <c r="A9423" t="n">
        <v>10422</v>
      </c>
      <c r="B9423" t="n">
        <v>9422</v>
      </c>
      <c r="C9423" s="1" t="n">
        <v>9426.950000000001</v>
      </c>
      <c r="D9423" t="n">
        <v>8484.26</v>
      </c>
    </row>
    <row r="9424">
      <c r="A9424" t="n">
        <v>10423</v>
      </c>
      <c r="B9424" t="n">
        <v>9423</v>
      </c>
      <c r="C9424" s="1" t="n">
        <v>9427.950000000001</v>
      </c>
      <c r="D9424" t="n">
        <v>8485.16</v>
      </c>
    </row>
    <row r="9425">
      <c r="A9425" t="n">
        <v>10424</v>
      </c>
      <c r="B9425" t="n">
        <v>9424</v>
      </c>
      <c r="C9425" s="1" t="n">
        <v>9428.950000000001</v>
      </c>
      <c r="D9425" t="n">
        <v>8486.059999999999</v>
      </c>
    </row>
    <row r="9426">
      <c r="A9426" t="n">
        <v>10425</v>
      </c>
      <c r="B9426" t="n">
        <v>9425</v>
      </c>
      <c r="C9426" s="1" t="n">
        <v>9429.950000000001</v>
      </c>
      <c r="D9426" t="n">
        <v>8486.959999999999</v>
      </c>
    </row>
    <row r="9427">
      <c r="A9427" t="n">
        <v>10426</v>
      </c>
      <c r="B9427" t="n">
        <v>9426</v>
      </c>
      <c r="C9427" s="1" t="n">
        <v>9430.950000000001</v>
      </c>
      <c r="D9427" t="n">
        <v>8487.860000000001</v>
      </c>
    </row>
    <row r="9428">
      <c r="A9428" t="n">
        <v>10427</v>
      </c>
      <c r="B9428" t="n">
        <v>9427</v>
      </c>
      <c r="C9428" s="1" t="n">
        <v>9431.950000000001</v>
      </c>
      <c r="D9428" t="n">
        <v>8488.76</v>
      </c>
    </row>
    <row r="9429">
      <c r="A9429" t="n">
        <v>10428</v>
      </c>
      <c r="B9429" t="n">
        <v>9428</v>
      </c>
      <c r="C9429" s="1" t="n">
        <v>9432.950000000001</v>
      </c>
      <c r="D9429" t="n">
        <v>8489.66</v>
      </c>
    </row>
    <row r="9430">
      <c r="A9430" t="n">
        <v>10429</v>
      </c>
      <c r="B9430" t="n">
        <v>9429</v>
      </c>
      <c r="C9430" s="1" t="n">
        <v>9433.950000000001</v>
      </c>
      <c r="D9430" t="n">
        <v>8490.559999999999</v>
      </c>
    </row>
    <row r="9431">
      <c r="A9431" t="n">
        <v>10430</v>
      </c>
      <c r="B9431" t="n">
        <v>9430</v>
      </c>
      <c r="C9431" s="1" t="n">
        <v>9434.950000000001</v>
      </c>
      <c r="D9431" t="n">
        <v>8491.459999999999</v>
      </c>
    </row>
    <row r="9432">
      <c r="A9432" t="n">
        <v>10431</v>
      </c>
      <c r="B9432" t="n">
        <v>9431</v>
      </c>
      <c r="C9432" s="1" t="n">
        <v>9435.950000000001</v>
      </c>
      <c r="D9432" t="n">
        <v>8492.360000000001</v>
      </c>
    </row>
    <row r="9433">
      <c r="A9433" t="n">
        <v>10432</v>
      </c>
      <c r="B9433" t="n">
        <v>9432</v>
      </c>
      <c r="C9433" s="1" t="n">
        <v>9436.950000000001</v>
      </c>
      <c r="D9433" t="n">
        <v>8493.26</v>
      </c>
    </row>
    <row r="9434">
      <c r="A9434" t="n">
        <v>10433</v>
      </c>
      <c r="B9434" t="n">
        <v>9433</v>
      </c>
      <c r="C9434" s="1" t="n">
        <v>9437.950000000001</v>
      </c>
      <c r="D9434" t="n">
        <v>8494.16</v>
      </c>
    </row>
    <row r="9435">
      <c r="A9435" t="n">
        <v>10434</v>
      </c>
      <c r="B9435" t="n">
        <v>9434</v>
      </c>
      <c r="C9435" s="1" t="n">
        <v>9438.950000000001</v>
      </c>
      <c r="D9435" t="n">
        <v>8495.059999999999</v>
      </c>
    </row>
    <row r="9436">
      <c r="A9436" t="n">
        <v>10435</v>
      </c>
      <c r="B9436" t="n">
        <v>9435</v>
      </c>
      <c r="C9436" s="1" t="n">
        <v>9439.950000000001</v>
      </c>
      <c r="D9436" t="n">
        <v>8495.959999999999</v>
      </c>
    </row>
    <row r="9437">
      <c r="A9437" t="n">
        <v>10436</v>
      </c>
      <c r="B9437" t="n">
        <v>9436</v>
      </c>
      <c r="C9437" s="1" t="n">
        <v>9440.950000000001</v>
      </c>
      <c r="D9437" t="n">
        <v>8496.860000000001</v>
      </c>
    </row>
    <row r="9438">
      <c r="A9438" t="n">
        <v>10437</v>
      </c>
      <c r="B9438" t="n">
        <v>9437</v>
      </c>
      <c r="C9438" s="1" t="n">
        <v>9441.950000000001</v>
      </c>
      <c r="D9438" t="n">
        <v>8497.76</v>
      </c>
    </row>
    <row r="9439">
      <c r="A9439" t="n">
        <v>10438</v>
      </c>
      <c r="B9439" t="n">
        <v>9438</v>
      </c>
      <c r="C9439" s="1" t="n">
        <v>9442.950000000001</v>
      </c>
      <c r="D9439" t="n">
        <v>8498.66</v>
      </c>
    </row>
    <row r="9440">
      <c r="A9440" t="n">
        <v>10439</v>
      </c>
      <c r="B9440" t="n">
        <v>9439</v>
      </c>
      <c r="C9440" s="1" t="n">
        <v>9443.950000000001</v>
      </c>
      <c r="D9440" t="n">
        <v>8499.559999999999</v>
      </c>
    </row>
    <row r="9441">
      <c r="A9441" t="n">
        <v>10440</v>
      </c>
      <c r="B9441" t="n">
        <v>9440</v>
      </c>
      <c r="C9441" s="1" t="n">
        <v>9444.950000000001</v>
      </c>
      <c r="D9441" t="n">
        <v>8500.459999999999</v>
      </c>
    </row>
    <row r="9442">
      <c r="A9442" t="n">
        <v>10441</v>
      </c>
      <c r="B9442" t="n">
        <v>9441</v>
      </c>
      <c r="C9442" s="1" t="n">
        <v>9445.950000000001</v>
      </c>
      <c r="D9442" t="n">
        <v>8501.360000000001</v>
      </c>
    </row>
    <row r="9443">
      <c r="A9443" t="n">
        <v>10442</v>
      </c>
      <c r="B9443" t="n">
        <v>9442</v>
      </c>
      <c r="C9443" s="1" t="n">
        <v>9446.950000000001</v>
      </c>
      <c r="D9443" t="n">
        <v>8502.26</v>
      </c>
    </row>
    <row r="9444">
      <c r="A9444" t="n">
        <v>10443</v>
      </c>
      <c r="B9444" t="n">
        <v>9443</v>
      </c>
      <c r="C9444" s="1" t="n">
        <v>9447.950000000001</v>
      </c>
      <c r="D9444" t="n">
        <v>8503.16</v>
      </c>
    </row>
    <row r="9445">
      <c r="A9445" t="n">
        <v>10444</v>
      </c>
      <c r="B9445" t="n">
        <v>9444</v>
      </c>
      <c r="C9445" s="1" t="n">
        <v>9448.950000000001</v>
      </c>
      <c r="D9445" t="n">
        <v>8504.059999999999</v>
      </c>
    </row>
    <row r="9446">
      <c r="A9446" t="n">
        <v>10445</v>
      </c>
      <c r="B9446" t="n">
        <v>9445</v>
      </c>
      <c r="C9446" s="1" t="n">
        <v>9449.950000000001</v>
      </c>
      <c r="D9446" t="n">
        <v>8504.959999999999</v>
      </c>
    </row>
    <row r="9447">
      <c r="A9447" t="n">
        <v>10446</v>
      </c>
      <c r="B9447" t="n">
        <v>9446</v>
      </c>
      <c r="C9447" s="1" t="n">
        <v>9450.950000000001</v>
      </c>
      <c r="D9447" t="n">
        <v>8505.860000000001</v>
      </c>
    </row>
    <row r="9448">
      <c r="A9448" t="n">
        <v>10447</v>
      </c>
      <c r="B9448" t="n">
        <v>9447</v>
      </c>
      <c r="C9448" s="1" t="n">
        <v>9451.950000000001</v>
      </c>
      <c r="D9448" t="n">
        <v>8506.76</v>
      </c>
    </row>
    <row r="9449">
      <c r="A9449" t="n">
        <v>10448</v>
      </c>
      <c r="B9449" t="n">
        <v>9448</v>
      </c>
      <c r="C9449" s="1" t="n">
        <v>9452.950000000001</v>
      </c>
      <c r="D9449" t="n">
        <v>8507.66</v>
      </c>
    </row>
    <row r="9450">
      <c r="A9450" t="n">
        <v>10449</v>
      </c>
      <c r="B9450" t="n">
        <v>9449</v>
      </c>
      <c r="C9450" s="1" t="n">
        <v>9453.950000000001</v>
      </c>
      <c r="D9450" t="n">
        <v>8508.559999999999</v>
      </c>
    </row>
    <row r="9451">
      <c r="A9451" t="n">
        <v>10450</v>
      </c>
      <c r="B9451" t="n">
        <v>9450</v>
      </c>
      <c r="C9451" s="1" t="n">
        <v>9454.950000000001</v>
      </c>
      <c r="D9451" t="n">
        <v>8509.459999999999</v>
      </c>
    </row>
    <row r="9452">
      <c r="A9452" t="n">
        <v>10451</v>
      </c>
      <c r="B9452" t="n">
        <v>9451</v>
      </c>
      <c r="C9452" s="1" t="n">
        <v>9455.950000000001</v>
      </c>
      <c r="D9452" t="n">
        <v>8510.360000000001</v>
      </c>
    </row>
    <row r="9453">
      <c r="A9453" t="n">
        <v>10452</v>
      </c>
      <c r="B9453" t="n">
        <v>9452</v>
      </c>
      <c r="C9453" s="1" t="n">
        <v>9456.950000000001</v>
      </c>
      <c r="D9453" t="n">
        <v>8511.26</v>
      </c>
    </row>
    <row r="9454">
      <c r="A9454" t="n">
        <v>10453</v>
      </c>
      <c r="B9454" t="n">
        <v>9453</v>
      </c>
      <c r="C9454" s="1" t="n">
        <v>9457.950000000001</v>
      </c>
      <c r="D9454" t="n">
        <v>8512.16</v>
      </c>
    </row>
    <row r="9455">
      <c r="A9455" t="n">
        <v>10454</v>
      </c>
      <c r="B9455" t="n">
        <v>9454</v>
      </c>
      <c r="C9455" s="1" t="n">
        <v>9458.950000000001</v>
      </c>
      <c r="D9455" t="n">
        <v>8513.059999999999</v>
      </c>
    </row>
    <row r="9456">
      <c r="A9456" t="n">
        <v>10455</v>
      </c>
      <c r="B9456" t="n">
        <v>9455</v>
      </c>
      <c r="C9456" s="1" t="n">
        <v>9459.950000000001</v>
      </c>
      <c r="D9456" t="n">
        <v>8513.959999999999</v>
      </c>
    </row>
    <row r="9457">
      <c r="A9457" t="n">
        <v>10456</v>
      </c>
      <c r="B9457" t="n">
        <v>9456</v>
      </c>
      <c r="C9457" s="1" t="n">
        <v>9460.950000000001</v>
      </c>
      <c r="D9457" t="n">
        <v>8514.860000000001</v>
      </c>
    </row>
    <row r="9458">
      <c r="A9458" t="n">
        <v>10457</v>
      </c>
      <c r="B9458" t="n">
        <v>9457</v>
      </c>
      <c r="C9458" s="1" t="n">
        <v>9461.950000000001</v>
      </c>
      <c r="D9458" t="n">
        <v>8515.76</v>
      </c>
    </row>
    <row r="9459">
      <c r="A9459" t="n">
        <v>10458</v>
      </c>
      <c r="B9459" t="n">
        <v>9458</v>
      </c>
      <c r="C9459" s="1" t="n">
        <v>9462.950000000001</v>
      </c>
      <c r="D9459" t="n">
        <v>8516.66</v>
      </c>
    </row>
    <row r="9460">
      <c r="A9460" t="n">
        <v>10459</v>
      </c>
      <c r="B9460" t="n">
        <v>9459</v>
      </c>
      <c r="C9460" s="1" t="n">
        <v>9463.950000000001</v>
      </c>
      <c r="D9460" t="n">
        <v>8517.559999999999</v>
      </c>
    </row>
    <row r="9461">
      <c r="A9461" t="n">
        <v>10460</v>
      </c>
      <c r="B9461" t="n">
        <v>9460</v>
      </c>
      <c r="C9461" s="1" t="n">
        <v>9464.950000000001</v>
      </c>
      <c r="D9461" t="n">
        <v>8518.459999999999</v>
      </c>
    </row>
    <row r="9462">
      <c r="A9462" t="n">
        <v>10461</v>
      </c>
      <c r="B9462" t="n">
        <v>9461</v>
      </c>
      <c r="C9462" s="1" t="n">
        <v>9465.950000000001</v>
      </c>
      <c r="D9462" t="n">
        <v>8519.360000000001</v>
      </c>
    </row>
    <row r="9463">
      <c r="A9463" t="n">
        <v>10462</v>
      </c>
      <c r="B9463" t="n">
        <v>9462</v>
      </c>
      <c r="C9463" s="1" t="n">
        <v>9466.950000000001</v>
      </c>
      <c r="D9463" t="n">
        <v>8520.26</v>
      </c>
    </row>
    <row r="9464">
      <c r="A9464" t="n">
        <v>10463</v>
      </c>
      <c r="B9464" t="n">
        <v>9463</v>
      </c>
      <c r="C9464" s="1" t="n">
        <v>9467.950000000001</v>
      </c>
      <c r="D9464" t="n">
        <v>8521.16</v>
      </c>
    </row>
    <row r="9465">
      <c r="A9465" t="n">
        <v>10464</v>
      </c>
      <c r="B9465" t="n">
        <v>9464</v>
      </c>
      <c r="C9465" s="1" t="n">
        <v>9468.950000000001</v>
      </c>
      <c r="D9465" t="n">
        <v>8522.059999999999</v>
      </c>
    </row>
    <row r="9466">
      <c r="A9466" t="n">
        <v>10465</v>
      </c>
      <c r="B9466" t="n">
        <v>9465</v>
      </c>
      <c r="C9466" s="1" t="n">
        <v>9469.950000000001</v>
      </c>
      <c r="D9466" t="n">
        <v>8522.959999999999</v>
      </c>
    </row>
    <row r="9467">
      <c r="A9467" t="n">
        <v>10466</v>
      </c>
      <c r="B9467" t="n">
        <v>9466</v>
      </c>
      <c r="C9467" s="1" t="n">
        <v>9470.950000000001</v>
      </c>
      <c r="D9467" t="n">
        <v>8523.860000000001</v>
      </c>
    </row>
    <row r="9468">
      <c r="A9468" t="n">
        <v>10467</v>
      </c>
      <c r="B9468" t="n">
        <v>9467</v>
      </c>
      <c r="C9468" s="1" t="n">
        <v>9471.950000000001</v>
      </c>
      <c r="D9468" t="n">
        <v>8524.76</v>
      </c>
    </row>
    <row r="9469">
      <c r="A9469" t="n">
        <v>10468</v>
      </c>
      <c r="B9469" t="n">
        <v>9468</v>
      </c>
      <c r="C9469" s="1" t="n">
        <v>9472.950000000001</v>
      </c>
      <c r="D9469" t="n">
        <v>8525.66</v>
      </c>
    </row>
    <row r="9470">
      <c r="A9470" t="n">
        <v>10469</v>
      </c>
      <c r="B9470" t="n">
        <v>9469</v>
      </c>
      <c r="C9470" s="1" t="n">
        <v>9473.950000000001</v>
      </c>
      <c r="D9470" t="n">
        <v>8526.559999999999</v>
      </c>
    </row>
    <row r="9471">
      <c r="A9471" t="n">
        <v>10470</v>
      </c>
      <c r="B9471" t="n">
        <v>9470</v>
      </c>
      <c r="C9471" s="1" t="n">
        <v>9474.950000000001</v>
      </c>
      <c r="D9471" t="n">
        <v>8527.459999999999</v>
      </c>
    </row>
    <row r="9472">
      <c r="A9472" t="n">
        <v>10471</v>
      </c>
      <c r="B9472" t="n">
        <v>9471</v>
      </c>
      <c r="C9472" s="1" t="n">
        <v>9475.950000000001</v>
      </c>
      <c r="D9472" t="n">
        <v>8528.360000000001</v>
      </c>
    </row>
    <row r="9473">
      <c r="A9473" t="n">
        <v>10472</v>
      </c>
      <c r="B9473" t="n">
        <v>9472</v>
      </c>
      <c r="C9473" s="1" t="n">
        <v>9476.950000000001</v>
      </c>
      <c r="D9473" t="n">
        <v>8529.26</v>
      </c>
    </row>
    <row r="9474">
      <c r="A9474" t="n">
        <v>10473</v>
      </c>
      <c r="B9474" t="n">
        <v>9473</v>
      </c>
      <c r="C9474" s="1" t="n">
        <v>9477.950000000001</v>
      </c>
      <c r="D9474" t="n">
        <v>8530.16</v>
      </c>
    </row>
    <row r="9475">
      <c r="A9475" t="n">
        <v>10474</v>
      </c>
      <c r="B9475" t="n">
        <v>9474</v>
      </c>
      <c r="C9475" s="1" t="n">
        <v>9478.950000000001</v>
      </c>
      <c r="D9475" t="n">
        <v>8531.059999999999</v>
      </c>
    </row>
    <row r="9476">
      <c r="A9476" t="n">
        <v>10475</v>
      </c>
      <c r="B9476" t="n">
        <v>9475</v>
      </c>
      <c r="C9476" s="1" t="n">
        <v>9479.950000000001</v>
      </c>
      <c r="D9476" t="n">
        <v>8531.959999999999</v>
      </c>
    </row>
    <row r="9477">
      <c r="A9477" t="n">
        <v>10476</v>
      </c>
      <c r="B9477" t="n">
        <v>9476</v>
      </c>
      <c r="C9477" s="1" t="n">
        <v>9480.950000000001</v>
      </c>
      <c r="D9477" t="n">
        <v>8532.860000000001</v>
      </c>
    </row>
    <row r="9478">
      <c r="A9478" t="n">
        <v>10477</v>
      </c>
      <c r="B9478" t="n">
        <v>9477</v>
      </c>
      <c r="C9478" s="1" t="n">
        <v>9481.950000000001</v>
      </c>
      <c r="D9478" t="n">
        <v>8533.76</v>
      </c>
    </row>
    <row r="9479">
      <c r="A9479" t="n">
        <v>10478</v>
      </c>
      <c r="B9479" t="n">
        <v>9478</v>
      </c>
      <c r="C9479" s="1" t="n">
        <v>9482.950000000001</v>
      </c>
      <c r="D9479" t="n">
        <v>8534.66</v>
      </c>
    </row>
    <row r="9480">
      <c r="A9480" t="n">
        <v>10479</v>
      </c>
      <c r="B9480" t="n">
        <v>9479</v>
      </c>
      <c r="C9480" s="1" t="n">
        <v>9483.950000000001</v>
      </c>
      <c r="D9480" t="n">
        <v>8535.559999999999</v>
      </c>
    </row>
    <row r="9481">
      <c r="A9481" t="n">
        <v>10480</v>
      </c>
      <c r="B9481" t="n">
        <v>9480</v>
      </c>
      <c r="C9481" s="1" t="n">
        <v>9484.950000000001</v>
      </c>
      <c r="D9481" t="n">
        <v>8536.459999999999</v>
      </c>
    </row>
    <row r="9482">
      <c r="A9482" t="n">
        <v>10481</v>
      </c>
      <c r="B9482" t="n">
        <v>9481</v>
      </c>
      <c r="C9482" s="1" t="n">
        <v>9485.950000000001</v>
      </c>
      <c r="D9482" t="n">
        <v>8537.360000000001</v>
      </c>
    </row>
    <row r="9483">
      <c r="A9483" t="n">
        <v>10482</v>
      </c>
      <c r="B9483" t="n">
        <v>9482</v>
      </c>
      <c r="C9483" s="1" t="n">
        <v>9486.950000000001</v>
      </c>
      <c r="D9483" t="n">
        <v>8538.26</v>
      </c>
    </row>
    <row r="9484">
      <c r="A9484" t="n">
        <v>10483</v>
      </c>
      <c r="B9484" t="n">
        <v>9483</v>
      </c>
      <c r="C9484" s="1" t="n">
        <v>9487.950000000001</v>
      </c>
      <c r="D9484" t="n">
        <v>8539.16</v>
      </c>
    </row>
    <row r="9485">
      <c r="A9485" t="n">
        <v>10484</v>
      </c>
      <c r="B9485" t="n">
        <v>9484</v>
      </c>
      <c r="C9485" s="1" t="n">
        <v>9488.950000000001</v>
      </c>
      <c r="D9485" t="n">
        <v>8540.059999999999</v>
      </c>
    </row>
    <row r="9486">
      <c r="A9486" t="n">
        <v>10485</v>
      </c>
      <c r="B9486" t="n">
        <v>9485</v>
      </c>
      <c r="C9486" s="1" t="n">
        <v>9489.950000000001</v>
      </c>
      <c r="D9486" t="n">
        <v>8540.959999999999</v>
      </c>
    </row>
    <row r="9487">
      <c r="A9487" t="n">
        <v>10486</v>
      </c>
      <c r="B9487" t="n">
        <v>9486</v>
      </c>
      <c r="C9487" s="1" t="n">
        <v>9490.950000000001</v>
      </c>
      <c r="D9487" t="n">
        <v>8541.860000000001</v>
      </c>
    </row>
    <row r="9488">
      <c r="A9488" t="n">
        <v>10487</v>
      </c>
      <c r="B9488" t="n">
        <v>9487</v>
      </c>
      <c r="C9488" s="1" t="n">
        <v>9491.950000000001</v>
      </c>
      <c r="D9488" t="n">
        <v>8542.76</v>
      </c>
    </row>
    <row r="9489">
      <c r="A9489" t="n">
        <v>10488</v>
      </c>
      <c r="B9489" t="n">
        <v>9488</v>
      </c>
      <c r="C9489" s="1" t="n">
        <v>9492.950000000001</v>
      </c>
      <c r="D9489" t="n">
        <v>8543.66</v>
      </c>
    </row>
    <row r="9490">
      <c r="A9490" t="n">
        <v>10489</v>
      </c>
      <c r="B9490" t="n">
        <v>9489</v>
      </c>
      <c r="C9490" s="1" t="n">
        <v>9493.950000000001</v>
      </c>
      <c r="D9490" t="n">
        <v>8544.559999999999</v>
      </c>
    </row>
    <row r="9491">
      <c r="A9491" t="n">
        <v>10490</v>
      </c>
      <c r="B9491" t="n">
        <v>9490</v>
      </c>
      <c r="C9491" s="1" t="n">
        <v>9494.950000000001</v>
      </c>
      <c r="D9491" t="n">
        <v>8545.459999999999</v>
      </c>
    </row>
    <row r="9492">
      <c r="A9492" t="n">
        <v>10491</v>
      </c>
      <c r="B9492" t="n">
        <v>9491</v>
      </c>
      <c r="C9492" s="1" t="n">
        <v>9495.950000000001</v>
      </c>
      <c r="D9492" t="n">
        <v>8546.360000000001</v>
      </c>
    </row>
    <row r="9493">
      <c r="A9493" t="n">
        <v>10492</v>
      </c>
      <c r="B9493" t="n">
        <v>9492</v>
      </c>
      <c r="C9493" s="1" t="n">
        <v>9496.950000000001</v>
      </c>
      <c r="D9493" t="n">
        <v>8547.26</v>
      </c>
    </row>
    <row r="9494">
      <c r="A9494" t="n">
        <v>10493</v>
      </c>
      <c r="B9494" t="n">
        <v>9493</v>
      </c>
      <c r="C9494" s="1" t="n">
        <v>9497.950000000001</v>
      </c>
      <c r="D9494" t="n">
        <v>8548.16</v>
      </c>
    </row>
    <row r="9495">
      <c r="A9495" t="n">
        <v>10494</v>
      </c>
      <c r="B9495" t="n">
        <v>9494</v>
      </c>
      <c r="C9495" s="1" t="n">
        <v>9498.950000000001</v>
      </c>
      <c r="D9495" t="n">
        <v>8549.059999999999</v>
      </c>
    </row>
    <row r="9496">
      <c r="A9496" t="n">
        <v>10495</v>
      </c>
      <c r="B9496" t="n">
        <v>9495</v>
      </c>
      <c r="C9496" s="1" t="n">
        <v>9499.950000000001</v>
      </c>
      <c r="D9496" t="n">
        <v>8549.959999999999</v>
      </c>
    </row>
    <row r="9497">
      <c r="A9497" t="n">
        <v>10496</v>
      </c>
      <c r="B9497" t="n">
        <v>9496</v>
      </c>
      <c r="C9497" s="1" t="n">
        <v>9500.950000000001</v>
      </c>
      <c r="D9497" t="n">
        <v>8550.860000000001</v>
      </c>
    </row>
    <row r="9498">
      <c r="A9498" t="n">
        <v>10497</v>
      </c>
      <c r="B9498" t="n">
        <v>9497</v>
      </c>
      <c r="C9498" s="1" t="n">
        <v>9501.950000000001</v>
      </c>
      <c r="D9498" t="n">
        <v>8551.76</v>
      </c>
    </row>
    <row r="9499">
      <c r="A9499" t="n">
        <v>10498</v>
      </c>
      <c r="B9499" t="n">
        <v>9498</v>
      </c>
      <c r="C9499" s="1" t="n">
        <v>9502.950000000001</v>
      </c>
      <c r="D9499" t="n">
        <v>8552.66</v>
      </c>
    </row>
    <row r="9500">
      <c r="A9500" t="n">
        <v>10499</v>
      </c>
      <c r="B9500" t="n">
        <v>9499</v>
      </c>
      <c r="C9500" s="1" t="n">
        <v>9503.950000000001</v>
      </c>
      <c r="D9500" t="n">
        <v>8553.559999999999</v>
      </c>
    </row>
    <row r="9501">
      <c r="A9501" t="n">
        <v>10500</v>
      </c>
      <c r="B9501" t="n">
        <v>9500</v>
      </c>
      <c r="C9501" s="1" t="n">
        <v>9504.950000000001</v>
      </c>
      <c r="D9501" t="n">
        <v>8554.459999999999</v>
      </c>
    </row>
    <row r="9502">
      <c r="A9502" t="n">
        <v>10501</v>
      </c>
      <c r="B9502" t="n">
        <v>9501</v>
      </c>
      <c r="C9502" s="1" t="n">
        <v>9505.950000000001</v>
      </c>
      <c r="D9502" t="n">
        <v>8555.360000000001</v>
      </c>
    </row>
    <row r="9503">
      <c r="A9503" t="n">
        <v>10502</v>
      </c>
      <c r="B9503" t="n">
        <v>9502</v>
      </c>
      <c r="C9503" s="1" t="n">
        <v>9506.950000000001</v>
      </c>
      <c r="D9503" t="n">
        <v>8556.26</v>
      </c>
    </row>
    <row r="9504">
      <c r="A9504" t="n">
        <v>10503</v>
      </c>
      <c r="B9504" t="n">
        <v>9503</v>
      </c>
      <c r="C9504" s="1" t="n">
        <v>9507.950000000001</v>
      </c>
      <c r="D9504" t="n">
        <v>8557.16</v>
      </c>
    </row>
    <row r="9505">
      <c r="A9505" t="n">
        <v>10504</v>
      </c>
      <c r="B9505" t="n">
        <v>9504</v>
      </c>
      <c r="C9505" s="1" t="n">
        <v>9508.950000000001</v>
      </c>
      <c r="D9505" t="n">
        <v>8558.059999999999</v>
      </c>
    </row>
    <row r="9506">
      <c r="A9506" t="n">
        <v>10505</v>
      </c>
      <c r="B9506" t="n">
        <v>9505</v>
      </c>
      <c r="C9506" s="1" t="n">
        <v>9509.950000000001</v>
      </c>
      <c r="D9506" t="n">
        <v>8558.959999999999</v>
      </c>
    </row>
    <row r="9507">
      <c r="A9507" t="n">
        <v>10506</v>
      </c>
      <c r="B9507" t="n">
        <v>9506</v>
      </c>
      <c r="C9507" s="1" t="n">
        <v>9510.950000000001</v>
      </c>
      <c r="D9507" t="n">
        <v>8559.860000000001</v>
      </c>
    </row>
    <row r="9508">
      <c r="A9508" t="n">
        <v>10507</v>
      </c>
      <c r="B9508" t="n">
        <v>9507</v>
      </c>
      <c r="C9508" s="1" t="n">
        <v>9511.950000000001</v>
      </c>
      <c r="D9508" t="n">
        <v>8560.76</v>
      </c>
    </row>
    <row r="9509">
      <c r="A9509" t="n">
        <v>10508</v>
      </c>
      <c r="B9509" t="n">
        <v>9508</v>
      </c>
      <c r="C9509" s="1" t="n">
        <v>9512.950000000001</v>
      </c>
      <c r="D9509" t="n">
        <v>8561.66</v>
      </c>
    </row>
    <row r="9510">
      <c r="A9510" t="n">
        <v>10509</v>
      </c>
      <c r="B9510" t="n">
        <v>9509</v>
      </c>
      <c r="C9510" s="1" t="n">
        <v>9513.950000000001</v>
      </c>
      <c r="D9510" t="n">
        <v>8562.559999999999</v>
      </c>
    </row>
    <row r="9511">
      <c r="A9511" t="n">
        <v>10510</v>
      </c>
      <c r="B9511" t="n">
        <v>9510</v>
      </c>
      <c r="C9511" s="1" t="n">
        <v>9514.950000000001</v>
      </c>
      <c r="D9511" t="n">
        <v>8563.459999999999</v>
      </c>
    </row>
    <row r="9512">
      <c r="A9512" t="n">
        <v>10511</v>
      </c>
      <c r="B9512" t="n">
        <v>9511</v>
      </c>
      <c r="C9512" s="1" t="n">
        <v>9515.950000000001</v>
      </c>
      <c r="D9512" t="n">
        <v>8564.360000000001</v>
      </c>
    </row>
    <row r="9513">
      <c r="A9513" t="n">
        <v>10512</v>
      </c>
      <c r="B9513" t="n">
        <v>9512</v>
      </c>
      <c r="C9513" s="1" t="n">
        <v>9516.950000000001</v>
      </c>
      <c r="D9513" t="n">
        <v>8565.26</v>
      </c>
    </row>
    <row r="9514">
      <c r="A9514" t="n">
        <v>10513</v>
      </c>
      <c r="B9514" t="n">
        <v>9513</v>
      </c>
      <c r="C9514" s="1" t="n">
        <v>9517.950000000001</v>
      </c>
      <c r="D9514" t="n">
        <v>8566.16</v>
      </c>
    </row>
    <row r="9515">
      <c r="A9515" t="n">
        <v>10514</v>
      </c>
      <c r="B9515" t="n">
        <v>9514</v>
      </c>
      <c r="C9515" s="1" t="n">
        <v>9518.950000000001</v>
      </c>
      <c r="D9515" t="n">
        <v>8567.059999999999</v>
      </c>
    </row>
    <row r="9516">
      <c r="A9516" t="n">
        <v>10515</v>
      </c>
      <c r="B9516" t="n">
        <v>9515</v>
      </c>
      <c r="C9516" s="1" t="n">
        <v>9519.950000000001</v>
      </c>
      <c r="D9516" t="n">
        <v>8567.959999999999</v>
      </c>
    </row>
    <row r="9517">
      <c r="A9517" t="n">
        <v>10516</v>
      </c>
      <c r="B9517" t="n">
        <v>9516</v>
      </c>
      <c r="C9517" s="1" t="n">
        <v>9520.950000000001</v>
      </c>
      <c r="D9517" t="n">
        <v>8568.860000000001</v>
      </c>
    </row>
    <row r="9518">
      <c r="A9518" t="n">
        <v>10517</v>
      </c>
      <c r="B9518" t="n">
        <v>9517</v>
      </c>
      <c r="C9518" s="1" t="n">
        <v>9521.950000000001</v>
      </c>
      <c r="D9518" t="n">
        <v>8569.76</v>
      </c>
    </row>
    <row r="9519">
      <c r="A9519" t="n">
        <v>10518</v>
      </c>
      <c r="B9519" t="n">
        <v>9518</v>
      </c>
      <c r="C9519" s="1" t="n">
        <v>9522.950000000001</v>
      </c>
      <c r="D9519" t="n">
        <v>8570.66</v>
      </c>
    </row>
    <row r="9520">
      <c r="A9520" t="n">
        <v>10519</v>
      </c>
      <c r="B9520" t="n">
        <v>9519</v>
      </c>
      <c r="C9520" s="1" t="n">
        <v>9523.950000000001</v>
      </c>
      <c r="D9520" t="n">
        <v>8571.559999999999</v>
      </c>
    </row>
    <row r="9521">
      <c r="A9521" t="n">
        <v>10520</v>
      </c>
      <c r="B9521" t="n">
        <v>9520</v>
      </c>
      <c r="C9521" s="1" t="n">
        <v>9524.950000000001</v>
      </c>
      <c r="D9521" t="n">
        <v>8572.459999999999</v>
      </c>
    </row>
    <row r="9522">
      <c r="A9522" t="n">
        <v>10521</v>
      </c>
      <c r="B9522" t="n">
        <v>9521</v>
      </c>
      <c r="C9522" s="1" t="n">
        <v>9525.950000000001</v>
      </c>
      <c r="D9522" t="n">
        <v>8573.360000000001</v>
      </c>
    </row>
    <row r="9523">
      <c r="A9523" t="n">
        <v>10522</v>
      </c>
      <c r="B9523" t="n">
        <v>9522</v>
      </c>
      <c r="C9523" s="1" t="n">
        <v>9526.950000000001</v>
      </c>
      <c r="D9523" t="n">
        <v>8574.26</v>
      </c>
    </row>
    <row r="9524">
      <c r="A9524" t="n">
        <v>10523</v>
      </c>
      <c r="B9524" t="n">
        <v>9523</v>
      </c>
      <c r="C9524" s="1" t="n">
        <v>9527.950000000001</v>
      </c>
      <c r="D9524" t="n">
        <v>8575.16</v>
      </c>
    </row>
    <row r="9525">
      <c r="A9525" t="n">
        <v>10524</v>
      </c>
      <c r="B9525" t="n">
        <v>9524</v>
      </c>
      <c r="C9525" s="1" t="n">
        <v>9528.950000000001</v>
      </c>
      <c r="D9525" t="n">
        <v>8576.059999999999</v>
      </c>
    </row>
    <row r="9526">
      <c r="A9526" t="n">
        <v>10525</v>
      </c>
      <c r="B9526" t="n">
        <v>9525</v>
      </c>
      <c r="C9526" s="1" t="n">
        <v>9529.950000000001</v>
      </c>
      <c r="D9526" t="n">
        <v>8576.959999999999</v>
      </c>
    </row>
    <row r="9527">
      <c r="A9527" t="n">
        <v>10526</v>
      </c>
      <c r="B9527" t="n">
        <v>9526</v>
      </c>
      <c r="C9527" s="1" t="n">
        <v>9530.950000000001</v>
      </c>
      <c r="D9527" t="n">
        <v>8577.860000000001</v>
      </c>
    </row>
    <row r="9528">
      <c r="A9528" t="n">
        <v>10527</v>
      </c>
      <c r="B9528" t="n">
        <v>9527</v>
      </c>
      <c r="C9528" s="1" t="n">
        <v>9531.950000000001</v>
      </c>
      <c r="D9528" t="n">
        <v>8578.76</v>
      </c>
    </row>
    <row r="9529">
      <c r="A9529" t="n">
        <v>10528</v>
      </c>
      <c r="B9529" t="n">
        <v>9528</v>
      </c>
      <c r="C9529" s="1" t="n">
        <v>9532.950000000001</v>
      </c>
      <c r="D9529" t="n">
        <v>8579.66</v>
      </c>
    </row>
    <row r="9530">
      <c r="A9530" t="n">
        <v>10529</v>
      </c>
      <c r="B9530" t="n">
        <v>9529</v>
      </c>
      <c r="C9530" s="1" t="n">
        <v>9533.950000000001</v>
      </c>
      <c r="D9530" t="n">
        <v>8580.559999999999</v>
      </c>
    </row>
    <row r="9531">
      <c r="A9531" t="n">
        <v>10530</v>
      </c>
      <c r="B9531" t="n">
        <v>9530</v>
      </c>
      <c r="C9531" s="1" t="n">
        <v>9534.950000000001</v>
      </c>
      <c r="D9531" t="n">
        <v>8581.459999999999</v>
      </c>
    </row>
    <row r="9532">
      <c r="A9532" t="n">
        <v>10531</v>
      </c>
      <c r="B9532" t="n">
        <v>9531</v>
      </c>
      <c r="C9532" s="1" t="n">
        <v>9535.950000000001</v>
      </c>
      <c r="D9532" t="n">
        <v>8582.360000000001</v>
      </c>
    </row>
    <row r="9533">
      <c r="A9533" t="n">
        <v>10532</v>
      </c>
      <c r="B9533" t="n">
        <v>9532</v>
      </c>
      <c r="C9533" s="1" t="n">
        <v>9536.950000000001</v>
      </c>
      <c r="D9533" t="n">
        <v>8583.26</v>
      </c>
    </row>
    <row r="9534">
      <c r="A9534" t="n">
        <v>10533</v>
      </c>
      <c r="B9534" t="n">
        <v>9533</v>
      </c>
      <c r="C9534" s="1" t="n">
        <v>9537.950000000001</v>
      </c>
      <c r="D9534" t="n">
        <v>8584.16</v>
      </c>
    </row>
    <row r="9535">
      <c r="A9535" t="n">
        <v>10534</v>
      </c>
      <c r="B9535" t="n">
        <v>9534</v>
      </c>
      <c r="C9535" s="1" t="n">
        <v>9538.950000000001</v>
      </c>
      <c r="D9535" t="n">
        <v>8585.059999999999</v>
      </c>
    </row>
    <row r="9536">
      <c r="A9536" t="n">
        <v>10535</v>
      </c>
      <c r="B9536" t="n">
        <v>9535</v>
      </c>
      <c r="C9536" s="1" t="n">
        <v>9539.950000000001</v>
      </c>
      <c r="D9536" t="n">
        <v>8585.959999999999</v>
      </c>
    </row>
    <row r="9537">
      <c r="A9537" t="n">
        <v>10536</v>
      </c>
      <c r="B9537" t="n">
        <v>9536</v>
      </c>
      <c r="C9537" s="1" t="n">
        <v>9540.950000000001</v>
      </c>
      <c r="D9537" t="n">
        <v>8586.860000000001</v>
      </c>
    </row>
    <row r="9538">
      <c r="A9538" t="n">
        <v>10537</v>
      </c>
      <c r="B9538" t="n">
        <v>9537</v>
      </c>
      <c r="C9538" s="1" t="n">
        <v>9541.950000000001</v>
      </c>
      <c r="D9538" t="n">
        <v>8587.76</v>
      </c>
    </row>
    <row r="9539">
      <c r="A9539" t="n">
        <v>10538</v>
      </c>
      <c r="B9539" t="n">
        <v>9538</v>
      </c>
      <c r="C9539" s="1" t="n">
        <v>9542.950000000001</v>
      </c>
      <c r="D9539" t="n">
        <v>8588.66</v>
      </c>
    </row>
    <row r="9540">
      <c r="A9540" t="n">
        <v>10539</v>
      </c>
      <c r="B9540" t="n">
        <v>9539</v>
      </c>
      <c r="C9540" s="1" t="n">
        <v>9543.950000000001</v>
      </c>
      <c r="D9540" t="n">
        <v>8589.559999999999</v>
      </c>
    </row>
    <row r="9541">
      <c r="A9541" t="n">
        <v>10540</v>
      </c>
      <c r="B9541" t="n">
        <v>9540</v>
      </c>
      <c r="C9541" s="1" t="n">
        <v>9544.950000000001</v>
      </c>
      <c r="D9541" t="n">
        <v>8590.459999999999</v>
      </c>
    </row>
    <row r="9542">
      <c r="A9542" t="n">
        <v>10541</v>
      </c>
      <c r="B9542" t="n">
        <v>9541</v>
      </c>
      <c r="C9542" s="1" t="n">
        <v>9545.950000000001</v>
      </c>
      <c r="D9542" t="n">
        <v>8591.360000000001</v>
      </c>
    </row>
    <row r="9543">
      <c r="A9543" t="n">
        <v>10542</v>
      </c>
      <c r="B9543" t="n">
        <v>9542</v>
      </c>
      <c r="C9543" s="1" t="n">
        <v>9546.950000000001</v>
      </c>
      <c r="D9543" t="n">
        <v>8592.26</v>
      </c>
    </row>
    <row r="9544">
      <c r="A9544" t="n">
        <v>10543</v>
      </c>
      <c r="B9544" t="n">
        <v>9543</v>
      </c>
      <c r="C9544" s="1" t="n">
        <v>9547.950000000001</v>
      </c>
      <c r="D9544" t="n">
        <v>8593.16</v>
      </c>
    </row>
    <row r="9545">
      <c r="A9545" t="n">
        <v>10544</v>
      </c>
      <c r="B9545" t="n">
        <v>9544</v>
      </c>
      <c r="C9545" s="1" t="n">
        <v>9548.950000000001</v>
      </c>
      <c r="D9545" t="n">
        <v>8594.059999999999</v>
      </c>
    </row>
    <row r="9546">
      <c r="A9546" t="n">
        <v>10545</v>
      </c>
      <c r="B9546" t="n">
        <v>9545</v>
      </c>
      <c r="C9546" s="1" t="n">
        <v>9549.950000000001</v>
      </c>
      <c r="D9546" t="n">
        <v>8594.959999999999</v>
      </c>
    </row>
    <row r="9547">
      <c r="A9547" t="n">
        <v>10546</v>
      </c>
      <c r="B9547" t="n">
        <v>9546</v>
      </c>
      <c r="C9547" s="1" t="n">
        <v>9550.950000000001</v>
      </c>
      <c r="D9547" t="n">
        <v>8595.860000000001</v>
      </c>
    </row>
    <row r="9548">
      <c r="A9548" t="n">
        <v>10547</v>
      </c>
      <c r="B9548" t="n">
        <v>9547</v>
      </c>
      <c r="C9548" s="1" t="n">
        <v>9551.950000000001</v>
      </c>
      <c r="D9548" t="n">
        <v>8596.76</v>
      </c>
    </row>
    <row r="9549">
      <c r="A9549" t="n">
        <v>10548</v>
      </c>
      <c r="B9549" t="n">
        <v>9548</v>
      </c>
      <c r="C9549" s="1" t="n">
        <v>9552.950000000001</v>
      </c>
      <c r="D9549" t="n">
        <v>8597.66</v>
      </c>
    </row>
    <row r="9550">
      <c r="A9550" t="n">
        <v>10549</v>
      </c>
      <c r="B9550" t="n">
        <v>9549</v>
      </c>
      <c r="C9550" s="1" t="n">
        <v>9553.950000000001</v>
      </c>
      <c r="D9550" t="n">
        <v>8598.559999999999</v>
      </c>
    </row>
    <row r="9551">
      <c r="A9551" t="n">
        <v>10550</v>
      </c>
      <c r="B9551" t="n">
        <v>9550</v>
      </c>
      <c r="C9551" s="1" t="n">
        <v>9554.950000000001</v>
      </c>
      <c r="D9551" t="n">
        <v>8599.459999999999</v>
      </c>
    </row>
    <row r="9552">
      <c r="A9552" t="n">
        <v>10551</v>
      </c>
      <c r="B9552" t="n">
        <v>9551</v>
      </c>
      <c r="C9552" s="1" t="n">
        <v>9555.950000000001</v>
      </c>
      <c r="D9552" t="n">
        <v>8600.360000000001</v>
      </c>
    </row>
    <row r="9553">
      <c r="A9553" t="n">
        <v>10552</v>
      </c>
      <c r="B9553" t="n">
        <v>9552</v>
      </c>
      <c r="C9553" s="1" t="n">
        <v>9556.950000000001</v>
      </c>
      <c r="D9553" t="n">
        <v>8601.26</v>
      </c>
    </row>
    <row r="9554">
      <c r="A9554" t="n">
        <v>10553</v>
      </c>
      <c r="B9554" t="n">
        <v>9553</v>
      </c>
      <c r="C9554" s="1" t="n">
        <v>9557.950000000001</v>
      </c>
      <c r="D9554" t="n">
        <v>8602.16</v>
      </c>
    </row>
    <row r="9555">
      <c r="A9555" t="n">
        <v>10554</v>
      </c>
      <c r="B9555" t="n">
        <v>9554</v>
      </c>
      <c r="C9555" s="1" t="n">
        <v>9558.950000000001</v>
      </c>
      <c r="D9555" t="n">
        <v>8603.059999999999</v>
      </c>
    </row>
    <row r="9556">
      <c r="A9556" t="n">
        <v>10555</v>
      </c>
      <c r="B9556" t="n">
        <v>9555</v>
      </c>
      <c r="C9556" s="1" t="n">
        <v>9559.950000000001</v>
      </c>
      <c r="D9556" t="n">
        <v>8603.959999999999</v>
      </c>
    </row>
    <row r="9557">
      <c r="A9557" t="n">
        <v>10556</v>
      </c>
      <c r="B9557" t="n">
        <v>9556</v>
      </c>
      <c r="C9557" s="1" t="n">
        <v>9560.950000000001</v>
      </c>
      <c r="D9557" t="n">
        <v>8604.860000000001</v>
      </c>
    </row>
    <row r="9558">
      <c r="A9558" t="n">
        <v>10557</v>
      </c>
      <c r="B9558" t="n">
        <v>9557</v>
      </c>
      <c r="C9558" s="1" t="n">
        <v>9561.950000000001</v>
      </c>
      <c r="D9558" t="n">
        <v>8605.76</v>
      </c>
    </row>
    <row r="9559">
      <c r="A9559" t="n">
        <v>10558</v>
      </c>
      <c r="B9559" t="n">
        <v>9558</v>
      </c>
      <c r="C9559" s="1" t="n">
        <v>9562.950000000001</v>
      </c>
      <c r="D9559" t="n">
        <v>8606.66</v>
      </c>
    </row>
    <row r="9560">
      <c r="A9560" t="n">
        <v>10559</v>
      </c>
      <c r="B9560" t="n">
        <v>9559</v>
      </c>
      <c r="C9560" s="1" t="n">
        <v>9563.950000000001</v>
      </c>
      <c r="D9560" t="n">
        <v>8607.559999999999</v>
      </c>
    </row>
    <row r="9561">
      <c r="A9561" t="n">
        <v>10560</v>
      </c>
      <c r="B9561" t="n">
        <v>9560</v>
      </c>
      <c r="C9561" s="1" t="n">
        <v>9564.950000000001</v>
      </c>
      <c r="D9561" t="n">
        <v>8608.459999999999</v>
      </c>
    </row>
    <row r="9562">
      <c r="A9562" t="n">
        <v>10561</v>
      </c>
      <c r="B9562" t="n">
        <v>9561</v>
      </c>
      <c r="C9562" s="1" t="n">
        <v>9565.950000000001</v>
      </c>
      <c r="D9562" t="n">
        <v>8609.360000000001</v>
      </c>
    </row>
    <row r="9563">
      <c r="A9563" t="n">
        <v>10562</v>
      </c>
      <c r="B9563" t="n">
        <v>9562</v>
      </c>
      <c r="C9563" s="1" t="n">
        <v>9566.950000000001</v>
      </c>
      <c r="D9563" t="n">
        <v>8610.26</v>
      </c>
    </row>
    <row r="9564">
      <c r="A9564" t="n">
        <v>10563</v>
      </c>
      <c r="B9564" t="n">
        <v>9563</v>
      </c>
      <c r="C9564" s="1" t="n">
        <v>9567.950000000001</v>
      </c>
      <c r="D9564" t="n">
        <v>8611.16</v>
      </c>
    </row>
    <row r="9565">
      <c r="A9565" t="n">
        <v>10564</v>
      </c>
      <c r="B9565" t="n">
        <v>9564</v>
      </c>
      <c r="C9565" s="1" t="n">
        <v>9568.950000000001</v>
      </c>
      <c r="D9565" t="n">
        <v>8612.059999999999</v>
      </c>
    </row>
    <row r="9566">
      <c r="A9566" t="n">
        <v>10565</v>
      </c>
      <c r="B9566" t="n">
        <v>9565</v>
      </c>
      <c r="C9566" s="1" t="n">
        <v>9569.950000000001</v>
      </c>
      <c r="D9566" t="n">
        <v>8612.959999999999</v>
      </c>
    </row>
    <row r="9567">
      <c r="A9567" t="n">
        <v>10566</v>
      </c>
      <c r="B9567" t="n">
        <v>9566</v>
      </c>
      <c r="C9567" s="1" t="n">
        <v>9570.950000000001</v>
      </c>
      <c r="D9567" t="n">
        <v>8613.860000000001</v>
      </c>
    </row>
    <row r="9568">
      <c r="A9568" t="n">
        <v>10567</v>
      </c>
      <c r="B9568" t="n">
        <v>9567</v>
      </c>
      <c r="C9568" s="1" t="n">
        <v>9571.950000000001</v>
      </c>
      <c r="D9568" t="n">
        <v>8614.76</v>
      </c>
    </row>
    <row r="9569">
      <c r="A9569" t="n">
        <v>10568</v>
      </c>
      <c r="B9569" t="n">
        <v>9568</v>
      </c>
      <c r="C9569" s="1" t="n">
        <v>9572.950000000001</v>
      </c>
      <c r="D9569" t="n">
        <v>8615.66</v>
      </c>
    </row>
    <row r="9570">
      <c r="A9570" t="n">
        <v>10569</v>
      </c>
      <c r="B9570" t="n">
        <v>9569</v>
      </c>
      <c r="C9570" s="1" t="n">
        <v>9573.950000000001</v>
      </c>
      <c r="D9570" t="n">
        <v>8616.559999999999</v>
      </c>
    </row>
    <row r="9571">
      <c r="A9571" t="n">
        <v>10570</v>
      </c>
      <c r="B9571" t="n">
        <v>9570</v>
      </c>
      <c r="C9571" s="1" t="n">
        <v>9574.950000000001</v>
      </c>
      <c r="D9571" t="n">
        <v>8617.459999999999</v>
      </c>
    </row>
    <row r="9572">
      <c r="A9572" t="n">
        <v>10571</v>
      </c>
      <c r="B9572" t="n">
        <v>9571</v>
      </c>
      <c r="C9572" s="1" t="n">
        <v>9575.950000000001</v>
      </c>
      <c r="D9572" t="n">
        <v>8618.360000000001</v>
      </c>
    </row>
    <row r="9573">
      <c r="A9573" t="n">
        <v>10572</v>
      </c>
      <c r="B9573" t="n">
        <v>9572</v>
      </c>
      <c r="C9573" s="1" t="n">
        <v>9576.950000000001</v>
      </c>
      <c r="D9573" t="n">
        <v>8619.26</v>
      </c>
    </row>
    <row r="9574">
      <c r="A9574" t="n">
        <v>10573</v>
      </c>
      <c r="B9574" t="n">
        <v>9573</v>
      </c>
      <c r="C9574" s="1" t="n">
        <v>9577.950000000001</v>
      </c>
      <c r="D9574" t="n">
        <v>8620.16</v>
      </c>
    </row>
    <row r="9575">
      <c r="A9575" t="n">
        <v>10574</v>
      </c>
      <c r="B9575" t="n">
        <v>9574</v>
      </c>
      <c r="C9575" s="1" t="n">
        <v>9578.950000000001</v>
      </c>
      <c r="D9575" t="n">
        <v>8621.059999999999</v>
      </c>
    </row>
    <row r="9576">
      <c r="A9576" t="n">
        <v>10575</v>
      </c>
      <c r="B9576" t="n">
        <v>9575</v>
      </c>
      <c r="C9576" s="1" t="n">
        <v>9579.950000000001</v>
      </c>
      <c r="D9576" t="n">
        <v>8621.959999999999</v>
      </c>
    </row>
    <row r="9577">
      <c r="A9577" t="n">
        <v>10576</v>
      </c>
      <c r="B9577" t="n">
        <v>9576</v>
      </c>
      <c r="C9577" s="1" t="n">
        <v>9580.950000000001</v>
      </c>
      <c r="D9577" t="n">
        <v>8622.860000000001</v>
      </c>
    </row>
    <row r="9578">
      <c r="A9578" t="n">
        <v>10577</v>
      </c>
      <c r="B9578" t="n">
        <v>9577</v>
      </c>
      <c r="C9578" s="1" t="n">
        <v>9581.950000000001</v>
      </c>
      <c r="D9578" t="n">
        <v>8623.76</v>
      </c>
    </row>
    <row r="9579">
      <c r="A9579" t="n">
        <v>10578</v>
      </c>
      <c r="B9579" t="n">
        <v>9578</v>
      </c>
      <c r="C9579" s="1" t="n">
        <v>9582.950000000001</v>
      </c>
      <c r="D9579" t="n">
        <v>8624.66</v>
      </c>
    </row>
    <row r="9580">
      <c r="A9580" t="n">
        <v>10579</v>
      </c>
      <c r="B9580" t="n">
        <v>9579</v>
      </c>
      <c r="C9580" s="1" t="n">
        <v>9583.950000000001</v>
      </c>
      <c r="D9580" t="n">
        <v>8625.559999999999</v>
      </c>
    </row>
    <row r="9581">
      <c r="A9581" t="n">
        <v>10580</v>
      </c>
      <c r="B9581" t="n">
        <v>9580</v>
      </c>
      <c r="C9581" s="1" t="n">
        <v>9584.950000000001</v>
      </c>
      <c r="D9581" t="n">
        <v>8626.459999999999</v>
      </c>
    </row>
    <row r="9582">
      <c r="A9582" t="n">
        <v>10581</v>
      </c>
      <c r="B9582" t="n">
        <v>9581</v>
      </c>
      <c r="C9582" s="1" t="n">
        <v>9585.950000000001</v>
      </c>
      <c r="D9582" t="n">
        <v>8627.360000000001</v>
      </c>
    </row>
    <row r="9583">
      <c r="A9583" t="n">
        <v>10582</v>
      </c>
      <c r="B9583" t="n">
        <v>9582</v>
      </c>
      <c r="C9583" s="1" t="n">
        <v>9586.950000000001</v>
      </c>
      <c r="D9583" t="n">
        <v>8628.26</v>
      </c>
    </row>
    <row r="9584">
      <c r="A9584" t="n">
        <v>10583</v>
      </c>
      <c r="B9584" t="n">
        <v>9583</v>
      </c>
      <c r="C9584" s="1" t="n">
        <v>9587.950000000001</v>
      </c>
      <c r="D9584" t="n">
        <v>8629.16</v>
      </c>
    </row>
    <row r="9585">
      <c r="A9585" t="n">
        <v>10584</v>
      </c>
      <c r="B9585" t="n">
        <v>9584</v>
      </c>
      <c r="C9585" s="1" t="n">
        <v>9588.950000000001</v>
      </c>
      <c r="D9585" t="n">
        <v>8630.059999999999</v>
      </c>
    </row>
    <row r="9586">
      <c r="A9586" t="n">
        <v>10585</v>
      </c>
      <c r="B9586" t="n">
        <v>9585</v>
      </c>
      <c r="C9586" s="1" t="n">
        <v>9589.950000000001</v>
      </c>
      <c r="D9586" t="n">
        <v>8630.959999999999</v>
      </c>
    </row>
    <row r="9587">
      <c r="A9587" t="n">
        <v>10586</v>
      </c>
      <c r="B9587" t="n">
        <v>9586</v>
      </c>
      <c r="C9587" s="1" t="n">
        <v>9590.950000000001</v>
      </c>
      <c r="D9587" t="n">
        <v>8631.860000000001</v>
      </c>
    </row>
    <row r="9588">
      <c r="A9588" t="n">
        <v>10587</v>
      </c>
      <c r="B9588" t="n">
        <v>9587</v>
      </c>
      <c r="C9588" s="1" t="n">
        <v>9591.950000000001</v>
      </c>
      <c r="D9588" t="n">
        <v>8632.76</v>
      </c>
    </row>
    <row r="9589">
      <c r="A9589" t="n">
        <v>10588</v>
      </c>
      <c r="B9589" t="n">
        <v>9588</v>
      </c>
      <c r="C9589" s="1" t="n">
        <v>9592.950000000001</v>
      </c>
      <c r="D9589" t="n">
        <v>8633.66</v>
      </c>
    </row>
    <row r="9590">
      <c r="A9590" t="n">
        <v>10589</v>
      </c>
      <c r="B9590" t="n">
        <v>9589</v>
      </c>
      <c r="C9590" s="1" t="n">
        <v>9593.950000000001</v>
      </c>
      <c r="D9590" t="n">
        <v>8634.559999999999</v>
      </c>
    </row>
    <row r="9591">
      <c r="A9591" t="n">
        <v>10590</v>
      </c>
      <c r="B9591" t="n">
        <v>9590</v>
      </c>
      <c r="C9591" s="1" t="n">
        <v>9594.950000000001</v>
      </c>
      <c r="D9591" t="n">
        <v>8635.459999999999</v>
      </c>
    </row>
    <row r="9592">
      <c r="A9592" t="n">
        <v>10591</v>
      </c>
      <c r="B9592" t="n">
        <v>9591</v>
      </c>
      <c r="C9592" s="1" t="n">
        <v>9595.950000000001</v>
      </c>
      <c r="D9592" t="n">
        <v>8636.360000000001</v>
      </c>
    </row>
    <row r="9593">
      <c r="A9593" t="n">
        <v>10592</v>
      </c>
      <c r="B9593" t="n">
        <v>9592</v>
      </c>
      <c r="C9593" s="1" t="n">
        <v>9596.950000000001</v>
      </c>
      <c r="D9593" t="n">
        <v>8637.26</v>
      </c>
    </row>
    <row r="9594">
      <c r="A9594" t="n">
        <v>10593</v>
      </c>
      <c r="B9594" t="n">
        <v>9593</v>
      </c>
      <c r="C9594" s="1" t="n">
        <v>9597.950000000001</v>
      </c>
      <c r="D9594" t="n">
        <v>8638.16</v>
      </c>
    </row>
    <row r="9595">
      <c r="A9595" t="n">
        <v>10594</v>
      </c>
      <c r="B9595" t="n">
        <v>9594</v>
      </c>
      <c r="C9595" s="1" t="n">
        <v>9598.950000000001</v>
      </c>
      <c r="D9595" t="n">
        <v>8639.059999999999</v>
      </c>
    </row>
    <row r="9596">
      <c r="A9596" t="n">
        <v>10595</v>
      </c>
      <c r="B9596" t="n">
        <v>9595</v>
      </c>
      <c r="C9596" s="1" t="n">
        <v>9599.950000000001</v>
      </c>
      <c r="D9596" t="n">
        <v>8639.959999999999</v>
      </c>
    </row>
    <row r="9597">
      <c r="A9597" t="n">
        <v>10596</v>
      </c>
      <c r="B9597" t="n">
        <v>9596</v>
      </c>
      <c r="C9597" s="1" t="n">
        <v>9600.950000000001</v>
      </c>
      <c r="D9597" t="n">
        <v>8640.860000000001</v>
      </c>
    </row>
    <row r="9598">
      <c r="A9598" t="n">
        <v>10597</v>
      </c>
      <c r="B9598" t="n">
        <v>9597</v>
      </c>
      <c r="C9598" s="1" t="n">
        <v>9601.950000000001</v>
      </c>
      <c r="D9598" t="n">
        <v>8641.76</v>
      </c>
    </row>
    <row r="9599">
      <c r="A9599" t="n">
        <v>10598</v>
      </c>
      <c r="B9599" t="n">
        <v>9598</v>
      </c>
      <c r="C9599" s="1" t="n">
        <v>9602.950000000001</v>
      </c>
      <c r="D9599" t="n">
        <v>8642.66</v>
      </c>
    </row>
    <row r="9600">
      <c r="A9600" t="n">
        <v>10599</v>
      </c>
      <c r="B9600" t="n">
        <v>9599</v>
      </c>
      <c r="C9600" s="1" t="n">
        <v>9603.950000000001</v>
      </c>
      <c r="D9600" t="n">
        <v>8643.559999999999</v>
      </c>
    </row>
    <row r="9601">
      <c r="A9601" t="n">
        <v>10600</v>
      </c>
      <c r="B9601" t="n">
        <v>9600</v>
      </c>
      <c r="C9601" s="1" t="n">
        <v>9604.950000000001</v>
      </c>
      <c r="D9601" t="n">
        <v>8644.459999999999</v>
      </c>
    </row>
    <row r="9602">
      <c r="A9602" t="n">
        <v>10601</v>
      </c>
      <c r="B9602" t="n">
        <v>9601</v>
      </c>
      <c r="C9602" s="1" t="n">
        <v>9605.950000000001</v>
      </c>
      <c r="D9602" t="n">
        <v>8645.360000000001</v>
      </c>
    </row>
    <row r="9603">
      <c r="A9603" t="n">
        <v>10602</v>
      </c>
      <c r="B9603" t="n">
        <v>9602</v>
      </c>
      <c r="C9603" s="1" t="n">
        <v>9606.950000000001</v>
      </c>
      <c r="D9603" t="n">
        <v>8646.26</v>
      </c>
    </row>
    <row r="9604">
      <c r="A9604" t="n">
        <v>10603</v>
      </c>
      <c r="B9604" t="n">
        <v>9603</v>
      </c>
      <c r="C9604" s="1" t="n">
        <v>9607.950000000001</v>
      </c>
      <c r="D9604" t="n">
        <v>8647.16</v>
      </c>
    </row>
    <row r="9605">
      <c r="A9605" t="n">
        <v>10604</v>
      </c>
      <c r="B9605" t="n">
        <v>9604</v>
      </c>
      <c r="C9605" s="1" t="n">
        <v>9608.950000000001</v>
      </c>
      <c r="D9605" t="n">
        <v>8648.059999999999</v>
      </c>
    </row>
    <row r="9606">
      <c r="A9606" t="n">
        <v>10605</v>
      </c>
      <c r="B9606" t="n">
        <v>9605</v>
      </c>
      <c r="C9606" s="1" t="n">
        <v>9609.950000000001</v>
      </c>
      <c r="D9606" t="n">
        <v>8648.959999999999</v>
      </c>
    </row>
    <row r="9607">
      <c r="A9607" t="n">
        <v>10606</v>
      </c>
      <c r="B9607" t="n">
        <v>9606</v>
      </c>
      <c r="C9607" s="1" t="n">
        <v>9610.950000000001</v>
      </c>
      <c r="D9607" t="n">
        <v>8649.860000000001</v>
      </c>
    </row>
    <row r="9608">
      <c r="A9608" t="n">
        <v>10607</v>
      </c>
      <c r="B9608" t="n">
        <v>9607</v>
      </c>
      <c r="C9608" s="1" t="n">
        <v>9611.950000000001</v>
      </c>
      <c r="D9608" t="n">
        <v>8650.76</v>
      </c>
    </row>
    <row r="9609">
      <c r="A9609" t="n">
        <v>10608</v>
      </c>
      <c r="B9609" t="n">
        <v>9608</v>
      </c>
      <c r="C9609" s="1" t="n">
        <v>9612.950000000001</v>
      </c>
      <c r="D9609" t="n">
        <v>8651.66</v>
      </c>
    </row>
    <row r="9610">
      <c r="A9610" t="n">
        <v>10609</v>
      </c>
      <c r="B9610" t="n">
        <v>9609</v>
      </c>
      <c r="C9610" s="1" t="n">
        <v>9613.950000000001</v>
      </c>
      <c r="D9610" t="n">
        <v>8652.559999999999</v>
      </c>
    </row>
    <row r="9611">
      <c r="A9611" t="n">
        <v>10610</v>
      </c>
      <c r="B9611" t="n">
        <v>9610</v>
      </c>
      <c r="C9611" s="1" t="n">
        <v>9614.950000000001</v>
      </c>
      <c r="D9611" t="n">
        <v>8653.459999999999</v>
      </c>
    </row>
    <row r="9612">
      <c r="A9612" t="n">
        <v>10611</v>
      </c>
      <c r="B9612" t="n">
        <v>9611</v>
      </c>
      <c r="C9612" s="1" t="n">
        <v>9615.950000000001</v>
      </c>
      <c r="D9612" t="n">
        <v>8654.360000000001</v>
      </c>
    </row>
    <row r="9613">
      <c r="A9613" t="n">
        <v>10612</v>
      </c>
      <c r="B9613" t="n">
        <v>9612</v>
      </c>
      <c r="C9613" s="1" t="n">
        <v>9616.950000000001</v>
      </c>
      <c r="D9613" t="n">
        <v>8655.26</v>
      </c>
    </row>
    <row r="9614">
      <c r="A9614" t="n">
        <v>10613</v>
      </c>
      <c r="B9614" t="n">
        <v>9613</v>
      </c>
      <c r="C9614" s="1" t="n">
        <v>9617.950000000001</v>
      </c>
      <c r="D9614" t="n">
        <v>8656.16</v>
      </c>
    </row>
    <row r="9615">
      <c r="A9615" t="n">
        <v>10614</v>
      </c>
      <c r="B9615" t="n">
        <v>9614</v>
      </c>
      <c r="C9615" s="1" t="n">
        <v>9618.950000000001</v>
      </c>
      <c r="D9615" t="n">
        <v>8657.059999999999</v>
      </c>
    </row>
    <row r="9616">
      <c r="A9616" t="n">
        <v>10615</v>
      </c>
      <c r="B9616" t="n">
        <v>9615</v>
      </c>
      <c r="C9616" s="1" t="n">
        <v>9619.950000000001</v>
      </c>
      <c r="D9616" t="n">
        <v>8657.959999999999</v>
      </c>
    </row>
    <row r="9617">
      <c r="A9617" t="n">
        <v>10616</v>
      </c>
      <c r="B9617" t="n">
        <v>9616</v>
      </c>
      <c r="C9617" s="1" t="n">
        <v>9620.950000000001</v>
      </c>
      <c r="D9617" t="n">
        <v>8658.860000000001</v>
      </c>
    </row>
    <row r="9618">
      <c r="A9618" t="n">
        <v>10617</v>
      </c>
      <c r="B9618" t="n">
        <v>9617</v>
      </c>
      <c r="C9618" s="1" t="n">
        <v>9621.950000000001</v>
      </c>
      <c r="D9618" t="n">
        <v>8659.76</v>
      </c>
    </row>
    <row r="9619">
      <c r="A9619" t="n">
        <v>10618</v>
      </c>
      <c r="B9619" t="n">
        <v>9618</v>
      </c>
      <c r="C9619" s="1" t="n">
        <v>9622.950000000001</v>
      </c>
      <c r="D9619" t="n">
        <v>8660.66</v>
      </c>
    </row>
    <row r="9620">
      <c r="A9620" t="n">
        <v>10619</v>
      </c>
      <c r="B9620" t="n">
        <v>9619</v>
      </c>
      <c r="C9620" s="1" t="n">
        <v>9623.950000000001</v>
      </c>
      <c r="D9620" t="n">
        <v>8661.559999999999</v>
      </c>
    </row>
    <row r="9621">
      <c r="A9621" t="n">
        <v>10620</v>
      </c>
      <c r="B9621" t="n">
        <v>9620</v>
      </c>
      <c r="C9621" s="1" t="n">
        <v>9624.950000000001</v>
      </c>
      <c r="D9621" t="n">
        <v>8662.459999999999</v>
      </c>
    </row>
    <row r="9622">
      <c r="A9622" t="n">
        <v>10621</v>
      </c>
      <c r="B9622" t="n">
        <v>9621</v>
      </c>
      <c r="C9622" s="1" t="n">
        <v>9625.950000000001</v>
      </c>
      <c r="D9622" t="n">
        <v>8663.360000000001</v>
      </c>
    </row>
    <row r="9623">
      <c r="A9623" t="n">
        <v>10622</v>
      </c>
      <c r="B9623" t="n">
        <v>9622</v>
      </c>
      <c r="C9623" s="1" t="n">
        <v>9626.950000000001</v>
      </c>
      <c r="D9623" t="n">
        <v>8664.26</v>
      </c>
    </row>
    <row r="9624">
      <c r="A9624" t="n">
        <v>10623</v>
      </c>
      <c r="B9624" t="n">
        <v>9623</v>
      </c>
      <c r="C9624" s="1" t="n">
        <v>9627.950000000001</v>
      </c>
      <c r="D9624" t="n">
        <v>8665.16</v>
      </c>
    </row>
    <row r="9625">
      <c r="A9625" t="n">
        <v>10624</v>
      </c>
      <c r="B9625" t="n">
        <v>9624</v>
      </c>
      <c r="C9625" s="1" t="n">
        <v>9628.950000000001</v>
      </c>
      <c r="D9625" t="n">
        <v>8666.059999999999</v>
      </c>
    </row>
    <row r="9626">
      <c r="A9626" t="n">
        <v>10625</v>
      </c>
      <c r="B9626" t="n">
        <v>9625</v>
      </c>
      <c r="C9626" s="1" t="n">
        <v>9629.950000000001</v>
      </c>
      <c r="D9626" t="n">
        <v>8666.959999999999</v>
      </c>
    </row>
    <row r="9627">
      <c r="A9627" t="n">
        <v>10626</v>
      </c>
      <c r="B9627" t="n">
        <v>9626</v>
      </c>
      <c r="C9627" s="1" t="n">
        <v>9630.950000000001</v>
      </c>
      <c r="D9627" t="n">
        <v>8667.860000000001</v>
      </c>
    </row>
    <row r="9628">
      <c r="A9628" t="n">
        <v>10627</v>
      </c>
      <c r="B9628" t="n">
        <v>9627</v>
      </c>
      <c r="C9628" s="1" t="n">
        <v>9631.950000000001</v>
      </c>
      <c r="D9628" t="n">
        <v>8668.76</v>
      </c>
    </row>
    <row r="9629">
      <c r="A9629" t="n">
        <v>10628</v>
      </c>
      <c r="B9629" t="n">
        <v>9628</v>
      </c>
      <c r="C9629" s="1" t="n">
        <v>9632.950000000001</v>
      </c>
      <c r="D9629" t="n">
        <v>8669.66</v>
      </c>
    </row>
    <row r="9630">
      <c r="A9630" t="n">
        <v>10629</v>
      </c>
      <c r="B9630" t="n">
        <v>9629</v>
      </c>
      <c r="C9630" s="1" t="n">
        <v>9633.950000000001</v>
      </c>
      <c r="D9630" t="n">
        <v>8670.559999999999</v>
      </c>
    </row>
    <row r="9631">
      <c r="A9631" t="n">
        <v>10630</v>
      </c>
      <c r="B9631" t="n">
        <v>9630</v>
      </c>
      <c r="C9631" s="1" t="n">
        <v>9634.950000000001</v>
      </c>
      <c r="D9631" t="n">
        <v>8671.459999999999</v>
      </c>
    </row>
    <row r="9632">
      <c r="A9632" t="n">
        <v>10631</v>
      </c>
      <c r="B9632" t="n">
        <v>9631</v>
      </c>
      <c r="C9632" s="1" t="n">
        <v>9635.950000000001</v>
      </c>
      <c r="D9632" t="n">
        <v>8672.360000000001</v>
      </c>
    </row>
    <row r="9633">
      <c r="A9633" t="n">
        <v>10632</v>
      </c>
      <c r="B9633" t="n">
        <v>9632</v>
      </c>
      <c r="C9633" s="1" t="n">
        <v>9636.950000000001</v>
      </c>
      <c r="D9633" t="n">
        <v>8673.26</v>
      </c>
    </row>
    <row r="9634">
      <c r="A9634" t="n">
        <v>10633</v>
      </c>
      <c r="B9634" t="n">
        <v>9633</v>
      </c>
      <c r="C9634" s="1" t="n">
        <v>9637.950000000001</v>
      </c>
      <c r="D9634" t="n">
        <v>8674.16</v>
      </c>
    </row>
    <row r="9635">
      <c r="A9635" t="n">
        <v>10634</v>
      </c>
      <c r="B9635" t="n">
        <v>9634</v>
      </c>
      <c r="C9635" s="1" t="n">
        <v>9638.950000000001</v>
      </c>
      <c r="D9635" t="n">
        <v>8675.059999999999</v>
      </c>
    </row>
    <row r="9636">
      <c r="A9636" t="n">
        <v>10635</v>
      </c>
      <c r="B9636" t="n">
        <v>9635</v>
      </c>
      <c r="C9636" s="1" t="n">
        <v>9639.950000000001</v>
      </c>
      <c r="D9636" t="n">
        <v>8675.959999999999</v>
      </c>
    </row>
    <row r="9637">
      <c r="A9637" t="n">
        <v>10636</v>
      </c>
      <c r="B9637" t="n">
        <v>9636</v>
      </c>
      <c r="C9637" s="1" t="n">
        <v>9640.950000000001</v>
      </c>
      <c r="D9637" t="n">
        <v>8676.860000000001</v>
      </c>
    </row>
    <row r="9638">
      <c r="A9638" t="n">
        <v>10637</v>
      </c>
      <c r="B9638" t="n">
        <v>9637</v>
      </c>
      <c r="C9638" s="1" t="n">
        <v>9641.950000000001</v>
      </c>
      <c r="D9638" t="n">
        <v>8677.76</v>
      </c>
    </row>
    <row r="9639">
      <c r="A9639" t="n">
        <v>10638</v>
      </c>
      <c r="B9639" t="n">
        <v>9638</v>
      </c>
      <c r="C9639" s="1" t="n">
        <v>9642.950000000001</v>
      </c>
      <c r="D9639" t="n">
        <v>8678.66</v>
      </c>
    </row>
    <row r="9640">
      <c r="A9640" t="n">
        <v>10639</v>
      </c>
      <c r="B9640" t="n">
        <v>9639</v>
      </c>
      <c r="C9640" s="1" t="n">
        <v>9643.950000000001</v>
      </c>
      <c r="D9640" t="n">
        <v>8679.559999999999</v>
      </c>
    </row>
    <row r="9641">
      <c r="A9641" t="n">
        <v>10640</v>
      </c>
      <c r="B9641" t="n">
        <v>9640</v>
      </c>
      <c r="C9641" s="1" t="n">
        <v>9644.950000000001</v>
      </c>
      <c r="D9641" t="n">
        <v>8680.459999999999</v>
      </c>
    </row>
    <row r="9642">
      <c r="A9642" t="n">
        <v>10641</v>
      </c>
      <c r="B9642" t="n">
        <v>9641</v>
      </c>
      <c r="C9642" s="1" t="n">
        <v>9645.950000000001</v>
      </c>
      <c r="D9642" t="n">
        <v>8681.360000000001</v>
      </c>
    </row>
    <row r="9643">
      <c r="A9643" t="n">
        <v>10642</v>
      </c>
      <c r="B9643" t="n">
        <v>9642</v>
      </c>
      <c r="C9643" s="1" t="n">
        <v>9646.950000000001</v>
      </c>
      <c r="D9643" t="n">
        <v>8682.26</v>
      </c>
    </row>
    <row r="9644">
      <c r="A9644" t="n">
        <v>10643</v>
      </c>
      <c r="B9644" t="n">
        <v>9643</v>
      </c>
      <c r="C9644" s="1" t="n">
        <v>9647.950000000001</v>
      </c>
      <c r="D9644" t="n">
        <v>8683.16</v>
      </c>
    </row>
    <row r="9645">
      <c r="A9645" t="n">
        <v>10644</v>
      </c>
      <c r="B9645" t="n">
        <v>9644</v>
      </c>
      <c r="C9645" s="1" t="n">
        <v>9648.950000000001</v>
      </c>
      <c r="D9645" t="n">
        <v>8684.059999999999</v>
      </c>
    </row>
    <row r="9646">
      <c r="A9646" t="n">
        <v>10645</v>
      </c>
      <c r="B9646" t="n">
        <v>9645</v>
      </c>
      <c r="C9646" s="1" t="n">
        <v>9649.950000000001</v>
      </c>
      <c r="D9646" t="n">
        <v>8684.959999999999</v>
      </c>
    </row>
    <row r="9647">
      <c r="A9647" t="n">
        <v>10646</v>
      </c>
      <c r="B9647" t="n">
        <v>9646</v>
      </c>
      <c r="C9647" s="1" t="n">
        <v>9650.950000000001</v>
      </c>
      <c r="D9647" t="n">
        <v>8685.860000000001</v>
      </c>
    </row>
    <row r="9648">
      <c r="A9648" t="n">
        <v>10647</v>
      </c>
      <c r="B9648" t="n">
        <v>9647</v>
      </c>
      <c r="C9648" s="1" t="n">
        <v>9651.950000000001</v>
      </c>
      <c r="D9648" t="n">
        <v>8686.76</v>
      </c>
    </row>
    <row r="9649">
      <c r="A9649" t="n">
        <v>10648</v>
      </c>
      <c r="B9649" t="n">
        <v>9648</v>
      </c>
      <c r="C9649" s="1" t="n">
        <v>9652.950000000001</v>
      </c>
      <c r="D9649" t="n">
        <v>8687.66</v>
      </c>
    </row>
    <row r="9650">
      <c r="A9650" t="n">
        <v>10649</v>
      </c>
      <c r="B9650" t="n">
        <v>9649</v>
      </c>
      <c r="C9650" s="1" t="n">
        <v>9653.950000000001</v>
      </c>
      <c r="D9650" t="n">
        <v>8688.559999999999</v>
      </c>
    </row>
    <row r="9651">
      <c r="A9651" t="n">
        <v>10650</v>
      </c>
      <c r="B9651" t="n">
        <v>9650</v>
      </c>
      <c r="C9651" s="1" t="n">
        <v>9654.950000000001</v>
      </c>
      <c r="D9651" t="n">
        <v>8689.459999999999</v>
      </c>
    </row>
    <row r="9652">
      <c r="A9652" t="n">
        <v>10651</v>
      </c>
      <c r="B9652" t="n">
        <v>9651</v>
      </c>
      <c r="C9652" s="1" t="n">
        <v>9655.950000000001</v>
      </c>
      <c r="D9652" t="n">
        <v>8690.360000000001</v>
      </c>
    </row>
    <row r="9653">
      <c r="A9653" t="n">
        <v>10652</v>
      </c>
      <c r="B9653" t="n">
        <v>9652</v>
      </c>
      <c r="C9653" s="1" t="n">
        <v>9656.950000000001</v>
      </c>
      <c r="D9653" t="n">
        <v>8691.26</v>
      </c>
    </row>
    <row r="9654">
      <c r="A9654" t="n">
        <v>10653</v>
      </c>
      <c r="B9654" t="n">
        <v>9653</v>
      </c>
      <c r="C9654" s="1" t="n">
        <v>9657.950000000001</v>
      </c>
      <c r="D9654" t="n">
        <v>8692.16</v>
      </c>
    </row>
    <row r="9655">
      <c r="A9655" t="n">
        <v>10654</v>
      </c>
      <c r="B9655" t="n">
        <v>9654</v>
      </c>
      <c r="C9655" s="1" t="n">
        <v>9658.950000000001</v>
      </c>
      <c r="D9655" t="n">
        <v>8693.059999999999</v>
      </c>
    </row>
    <row r="9656">
      <c r="A9656" t="n">
        <v>10655</v>
      </c>
      <c r="B9656" t="n">
        <v>9655</v>
      </c>
      <c r="C9656" s="1" t="n">
        <v>9659.950000000001</v>
      </c>
      <c r="D9656" t="n">
        <v>8693.959999999999</v>
      </c>
    </row>
    <row r="9657">
      <c r="A9657" t="n">
        <v>10656</v>
      </c>
      <c r="B9657" t="n">
        <v>9656</v>
      </c>
      <c r="C9657" s="1" t="n">
        <v>9660.950000000001</v>
      </c>
      <c r="D9657" t="n">
        <v>8694.860000000001</v>
      </c>
    </row>
    <row r="9658">
      <c r="A9658" t="n">
        <v>10657</v>
      </c>
      <c r="B9658" t="n">
        <v>9657</v>
      </c>
      <c r="C9658" s="1" t="n">
        <v>9661.950000000001</v>
      </c>
      <c r="D9658" t="n">
        <v>8695.76</v>
      </c>
    </row>
    <row r="9659">
      <c r="A9659" t="n">
        <v>10658</v>
      </c>
      <c r="B9659" t="n">
        <v>9658</v>
      </c>
      <c r="C9659" s="1" t="n">
        <v>9662.950000000001</v>
      </c>
      <c r="D9659" t="n">
        <v>8696.66</v>
      </c>
    </row>
    <row r="9660">
      <c r="A9660" t="n">
        <v>10659</v>
      </c>
      <c r="B9660" t="n">
        <v>9659</v>
      </c>
      <c r="C9660" s="1" t="n">
        <v>9663.950000000001</v>
      </c>
      <c r="D9660" t="n">
        <v>8697.559999999999</v>
      </c>
    </row>
    <row r="9661">
      <c r="A9661" t="n">
        <v>10660</v>
      </c>
      <c r="B9661" t="n">
        <v>9660</v>
      </c>
      <c r="C9661" s="1" t="n">
        <v>9664.950000000001</v>
      </c>
      <c r="D9661" t="n">
        <v>8698.459999999999</v>
      </c>
    </row>
    <row r="9662">
      <c r="A9662" t="n">
        <v>10661</v>
      </c>
      <c r="B9662" t="n">
        <v>9661</v>
      </c>
      <c r="C9662" s="1" t="n">
        <v>9665.950000000001</v>
      </c>
      <c r="D9662" t="n">
        <v>8699.360000000001</v>
      </c>
    </row>
    <row r="9663">
      <c r="A9663" t="n">
        <v>10662</v>
      </c>
      <c r="B9663" t="n">
        <v>9662</v>
      </c>
      <c r="C9663" s="1" t="n">
        <v>9666.950000000001</v>
      </c>
      <c r="D9663" t="n">
        <v>8700.26</v>
      </c>
    </row>
    <row r="9664">
      <c r="A9664" t="n">
        <v>10663</v>
      </c>
      <c r="B9664" t="n">
        <v>9663</v>
      </c>
      <c r="C9664" s="1" t="n">
        <v>9667.950000000001</v>
      </c>
      <c r="D9664" t="n">
        <v>8701.16</v>
      </c>
    </row>
    <row r="9665">
      <c r="A9665" t="n">
        <v>10664</v>
      </c>
      <c r="B9665" t="n">
        <v>9664</v>
      </c>
      <c r="C9665" s="1" t="n">
        <v>9668.950000000001</v>
      </c>
      <c r="D9665" t="n">
        <v>8702.059999999999</v>
      </c>
    </row>
    <row r="9666">
      <c r="A9666" t="n">
        <v>10665</v>
      </c>
      <c r="B9666" t="n">
        <v>9665</v>
      </c>
      <c r="C9666" s="1" t="n">
        <v>9669.950000000001</v>
      </c>
      <c r="D9666" t="n">
        <v>8702.959999999999</v>
      </c>
    </row>
    <row r="9667">
      <c r="A9667" t="n">
        <v>10666</v>
      </c>
      <c r="B9667" t="n">
        <v>9666</v>
      </c>
      <c r="C9667" s="1" t="n">
        <v>9670.950000000001</v>
      </c>
      <c r="D9667" t="n">
        <v>8703.860000000001</v>
      </c>
    </row>
    <row r="9668">
      <c r="A9668" t="n">
        <v>10667</v>
      </c>
      <c r="B9668" t="n">
        <v>9667</v>
      </c>
      <c r="C9668" s="1" t="n">
        <v>9671.950000000001</v>
      </c>
      <c r="D9668" t="n">
        <v>8704.76</v>
      </c>
    </row>
    <row r="9669">
      <c r="A9669" t="n">
        <v>10668</v>
      </c>
      <c r="B9669" t="n">
        <v>9668</v>
      </c>
      <c r="C9669" s="1" t="n">
        <v>9672.950000000001</v>
      </c>
      <c r="D9669" t="n">
        <v>8705.66</v>
      </c>
    </row>
    <row r="9670">
      <c r="A9670" t="n">
        <v>10669</v>
      </c>
      <c r="B9670" t="n">
        <v>9669</v>
      </c>
      <c r="C9670" s="1" t="n">
        <v>9673.950000000001</v>
      </c>
      <c r="D9670" t="n">
        <v>8706.559999999999</v>
      </c>
    </row>
    <row r="9671">
      <c r="A9671" t="n">
        <v>10670</v>
      </c>
      <c r="B9671" t="n">
        <v>9670</v>
      </c>
      <c r="C9671" s="1" t="n">
        <v>9674.950000000001</v>
      </c>
      <c r="D9671" t="n">
        <v>8707.459999999999</v>
      </c>
    </row>
    <row r="9672">
      <c r="A9672" t="n">
        <v>10671</v>
      </c>
      <c r="B9672" t="n">
        <v>9671</v>
      </c>
      <c r="C9672" s="1" t="n">
        <v>9675.950000000001</v>
      </c>
      <c r="D9672" t="n">
        <v>8708.360000000001</v>
      </c>
    </row>
    <row r="9673">
      <c r="A9673" t="n">
        <v>10672</v>
      </c>
      <c r="B9673" t="n">
        <v>9672</v>
      </c>
      <c r="C9673" s="1" t="n">
        <v>9676.950000000001</v>
      </c>
      <c r="D9673" t="n">
        <v>8709.26</v>
      </c>
    </row>
    <row r="9674">
      <c r="A9674" t="n">
        <v>10673</v>
      </c>
      <c r="B9674" t="n">
        <v>9673</v>
      </c>
      <c r="C9674" s="1" t="n">
        <v>9677.950000000001</v>
      </c>
      <c r="D9674" t="n">
        <v>8710.16</v>
      </c>
    </row>
    <row r="9675">
      <c r="A9675" t="n">
        <v>10674</v>
      </c>
      <c r="B9675" t="n">
        <v>9674</v>
      </c>
      <c r="C9675" s="1" t="n">
        <v>9678.950000000001</v>
      </c>
      <c r="D9675" t="n">
        <v>8711.059999999999</v>
      </c>
    </row>
    <row r="9676">
      <c r="A9676" t="n">
        <v>10675</v>
      </c>
      <c r="B9676" t="n">
        <v>9675</v>
      </c>
      <c r="C9676" s="1" t="n">
        <v>9679.950000000001</v>
      </c>
      <c r="D9676" t="n">
        <v>8711.959999999999</v>
      </c>
    </row>
    <row r="9677">
      <c r="A9677" t="n">
        <v>10676</v>
      </c>
      <c r="B9677" t="n">
        <v>9676</v>
      </c>
      <c r="C9677" s="1" t="n">
        <v>9680.950000000001</v>
      </c>
      <c r="D9677" t="n">
        <v>8712.860000000001</v>
      </c>
    </row>
    <row r="9678">
      <c r="A9678" t="n">
        <v>10677</v>
      </c>
      <c r="B9678" t="n">
        <v>9677</v>
      </c>
      <c r="C9678" s="1" t="n">
        <v>9681.950000000001</v>
      </c>
      <c r="D9678" t="n">
        <v>8713.76</v>
      </c>
    </row>
    <row r="9679">
      <c r="A9679" t="n">
        <v>10678</v>
      </c>
      <c r="B9679" t="n">
        <v>9678</v>
      </c>
      <c r="C9679" s="1" t="n">
        <v>9682.950000000001</v>
      </c>
      <c r="D9679" t="n">
        <v>8714.66</v>
      </c>
    </row>
    <row r="9680">
      <c r="A9680" t="n">
        <v>10679</v>
      </c>
      <c r="B9680" t="n">
        <v>9679</v>
      </c>
      <c r="C9680" s="1" t="n">
        <v>9683.950000000001</v>
      </c>
      <c r="D9680" t="n">
        <v>8715.559999999999</v>
      </c>
    </row>
    <row r="9681">
      <c r="A9681" t="n">
        <v>10680</v>
      </c>
      <c r="B9681" t="n">
        <v>9680</v>
      </c>
      <c r="C9681" s="1" t="n">
        <v>9684.950000000001</v>
      </c>
      <c r="D9681" t="n">
        <v>8716.459999999999</v>
      </c>
    </row>
    <row r="9682">
      <c r="A9682" t="n">
        <v>10681</v>
      </c>
      <c r="B9682" t="n">
        <v>9681</v>
      </c>
      <c r="C9682" s="1" t="n">
        <v>9685.950000000001</v>
      </c>
      <c r="D9682" t="n">
        <v>8717.360000000001</v>
      </c>
    </row>
    <row r="9683">
      <c r="A9683" t="n">
        <v>10682</v>
      </c>
      <c r="B9683" t="n">
        <v>9682</v>
      </c>
      <c r="C9683" s="1" t="n">
        <v>9686.950000000001</v>
      </c>
      <c r="D9683" t="n">
        <v>8718.26</v>
      </c>
    </row>
    <row r="9684">
      <c r="A9684" t="n">
        <v>10683</v>
      </c>
      <c r="B9684" t="n">
        <v>9683</v>
      </c>
      <c r="C9684" s="1" t="n">
        <v>9687.950000000001</v>
      </c>
      <c r="D9684" t="n">
        <v>8719.16</v>
      </c>
    </row>
    <row r="9685">
      <c r="A9685" t="n">
        <v>10684</v>
      </c>
      <c r="B9685" t="n">
        <v>9684</v>
      </c>
      <c r="C9685" s="1" t="n">
        <v>9688.950000000001</v>
      </c>
      <c r="D9685" t="n">
        <v>8720.059999999999</v>
      </c>
    </row>
    <row r="9686">
      <c r="A9686" t="n">
        <v>10685</v>
      </c>
      <c r="B9686" t="n">
        <v>9685</v>
      </c>
      <c r="C9686" s="1" t="n">
        <v>9689.950000000001</v>
      </c>
      <c r="D9686" t="n">
        <v>8720.959999999999</v>
      </c>
    </row>
    <row r="9687">
      <c r="A9687" t="n">
        <v>10686</v>
      </c>
      <c r="B9687" t="n">
        <v>9686</v>
      </c>
      <c r="C9687" s="1" t="n">
        <v>9690.950000000001</v>
      </c>
      <c r="D9687" t="n">
        <v>8721.860000000001</v>
      </c>
    </row>
    <row r="9688">
      <c r="A9688" t="n">
        <v>10687</v>
      </c>
      <c r="B9688" t="n">
        <v>9687</v>
      </c>
      <c r="C9688" s="1" t="n">
        <v>9691.950000000001</v>
      </c>
      <c r="D9688" t="n">
        <v>8722.76</v>
      </c>
    </row>
    <row r="9689">
      <c r="A9689" t="n">
        <v>10688</v>
      </c>
      <c r="B9689" t="n">
        <v>9688</v>
      </c>
      <c r="C9689" s="1" t="n">
        <v>9692.950000000001</v>
      </c>
      <c r="D9689" t="n">
        <v>8723.66</v>
      </c>
    </row>
    <row r="9690">
      <c r="A9690" t="n">
        <v>10689</v>
      </c>
      <c r="B9690" t="n">
        <v>9689</v>
      </c>
      <c r="C9690" s="1" t="n">
        <v>9693.950000000001</v>
      </c>
      <c r="D9690" t="n">
        <v>8724.559999999999</v>
      </c>
    </row>
    <row r="9691">
      <c r="A9691" t="n">
        <v>10690</v>
      </c>
      <c r="B9691" t="n">
        <v>9690</v>
      </c>
      <c r="C9691" s="1" t="n">
        <v>9694.950000000001</v>
      </c>
      <c r="D9691" t="n">
        <v>8725.459999999999</v>
      </c>
    </row>
    <row r="9692">
      <c r="A9692" t="n">
        <v>10691</v>
      </c>
      <c r="B9692" t="n">
        <v>9691</v>
      </c>
      <c r="C9692" s="1" t="n">
        <v>9695.950000000001</v>
      </c>
      <c r="D9692" t="n">
        <v>8726.360000000001</v>
      </c>
    </row>
    <row r="9693">
      <c r="A9693" t="n">
        <v>10692</v>
      </c>
      <c r="B9693" t="n">
        <v>9692</v>
      </c>
      <c r="C9693" s="1" t="n">
        <v>9696.950000000001</v>
      </c>
      <c r="D9693" t="n">
        <v>8727.26</v>
      </c>
    </row>
    <row r="9694">
      <c r="A9694" t="n">
        <v>10693</v>
      </c>
      <c r="B9694" t="n">
        <v>9693</v>
      </c>
      <c r="C9694" s="1" t="n">
        <v>9697.950000000001</v>
      </c>
      <c r="D9694" t="n">
        <v>8728.16</v>
      </c>
    </row>
    <row r="9695">
      <c r="A9695" t="n">
        <v>10694</v>
      </c>
      <c r="B9695" t="n">
        <v>9694</v>
      </c>
      <c r="C9695" s="1" t="n">
        <v>9698.950000000001</v>
      </c>
      <c r="D9695" t="n">
        <v>8729.059999999999</v>
      </c>
    </row>
    <row r="9696">
      <c r="A9696" t="n">
        <v>10695</v>
      </c>
      <c r="B9696" t="n">
        <v>9695</v>
      </c>
      <c r="C9696" s="1" t="n">
        <v>9699.950000000001</v>
      </c>
      <c r="D9696" t="n">
        <v>8729.959999999999</v>
      </c>
    </row>
    <row r="9697">
      <c r="A9697" t="n">
        <v>10696</v>
      </c>
      <c r="B9697" t="n">
        <v>9696</v>
      </c>
      <c r="C9697" s="1" t="n">
        <v>9700.950000000001</v>
      </c>
      <c r="D9697" t="n">
        <v>8730.860000000001</v>
      </c>
    </row>
    <row r="9698">
      <c r="A9698" t="n">
        <v>10697</v>
      </c>
      <c r="B9698" t="n">
        <v>9697</v>
      </c>
      <c r="C9698" s="1" t="n">
        <v>9701.950000000001</v>
      </c>
      <c r="D9698" t="n">
        <v>8731.76</v>
      </c>
    </row>
    <row r="9699">
      <c r="A9699" t="n">
        <v>10698</v>
      </c>
      <c r="B9699" t="n">
        <v>9698</v>
      </c>
      <c r="C9699" s="1" t="n">
        <v>9702.950000000001</v>
      </c>
      <c r="D9699" t="n">
        <v>8732.66</v>
      </c>
    </row>
    <row r="9700">
      <c r="A9700" t="n">
        <v>10699</v>
      </c>
      <c r="B9700" t="n">
        <v>9699</v>
      </c>
      <c r="C9700" s="1" t="n">
        <v>9703.950000000001</v>
      </c>
      <c r="D9700" t="n">
        <v>8733.559999999999</v>
      </c>
    </row>
    <row r="9701">
      <c r="A9701" t="n">
        <v>10700</v>
      </c>
      <c r="B9701" t="n">
        <v>9700</v>
      </c>
      <c r="C9701" s="1" t="n">
        <v>9704.950000000001</v>
      </c>
      <c r="D9701" t="n">
        <v>8734.459999999999</v>
      </c>
    </row>
    <row r="9702">
      <c r="A9702" t="n">
        <v>10701</v>
      </c>
      <c r="B9702" t="n">
        <v>9701</v>
      </c>
      <c r="C9702" s="1" t="n">
        <v>9705.950000000001</v>
      </c>
      <c r="D9702" t="n">
        <v>8735.360000000001</v>
      </c>
    </row>
    <row r="9703">
      <c r="A9703" t="n">
        <v>10702</v>
      </c>
      <c r="B9703" t="n">
        <v>9702</v>
      </c>
      <c r="C9703" s="1" t="n">
        <v>9706.950000000001</v>
      </c>
      <c r="D9703" t="n">
        <v>8736.26</v>
      </c>
    </row>
    <row r="9704">
      <c r="A9704" t="n">
        <v>10703</v>
      </c>
      <c r="B9704" t="n">
        <v>9703</v>
      </c>
      <c r="C9704" s="1" t="n">
        <v>9707.950000000001</v>
      </c>
      <c r="D9704" t="n">
        <v>8737.16</v>
      </c>
    </row>
    <row r="9705">
      <c r="A9705" t="n">
        <v>10704</v>
      </c>
      <c r="B9705" t="n">
        <v>9704</v>
      </c>
      <c r="C9705" s="1" t="n">
        <v>9708.950000000001</v>
      </c>
      <c r="D9705" t="n">
        <v>8738.059999999999</v>
      </c>
    </row>
    <row r="9706">
      <c r="A9706" t="n">
        <v>10705</v>
      </c>
      <c r="B9706" t="n">
        <v>9705</v>
      </c>
      <c r="C9706" s="1" t="n">
        <v>9709.950000000001</v>
      </c>
      <c r="D9706" t="n">
        <v>8738.959999999999</v>
      </c>
    </row>
    <row r="9707">
      <c r="A9707" t="n">
        <v>10706</v>
      </c>
      <c r="B9707" t="n">
        <v>9706</v>
      </c>
      <c r="C9707" s="1" t="n">
        <v>9710.950000000001</v>
      </c>
      <c r="D9707" t="n">
        <v>8739.860000000001</v>
      </c>
    </row>
    <row r="9708">
      <c r="A9708" t="n">
        <v>10707</v>
      </c>
      <c r="B9708" t="n">
        <v>9707</v>
      </c>
      <c r="C9708" s="1" t="n">
        <v>9711.950000000001</v>
      </c>
      <c r="D9708" t="n">
        <v>8740.76</v>
      </c>
    </row>
    <row r="9709">
      <c r="A9709" t="n">
        <v>10708</v>
      </c>
      <c r="B9709" t="n">
        <v>9708</v>
      </c>
      <c r="C9709" s="1" t="n">
        <v>9712.950000000001</v>
      </c>
      <c r="D9709" t="n">
        <v>8741.66</v>
      </c>
    </row>
    <row r="9710">
      <c r="A9710" t="n">
        <v>10709</v>
      </c>
      <c r="B9710" t="n">
        <v>9709</v>
      </c>
      <c r="C9710" s="1" t="n">
        <v>9713.950000000001</v>
      </c>
      <c r="D9710" t="n">
        <v>8742.559999999999</v>
      </c>
    </row>
    <row r="9711">
      <c r="A9711" t="n">
        <v>10710</v>
      </c>
      <c r="B9711" t="n">
        <v>9710</v>
      </c>
      <c r="C9711" s="1" t="n">
        <v>9714.950000000001</v>
      </c>
      <c r="D9711" t="n">
        <v>8743.459999999999</v>
      </c>
    </row>
    <row r="9712">
      <c r="A9712" t="n">
        <v>10711</v>
      </c>
      <c r="B9712" t="n">
        <v>9711</v>
      </c>
      <c r="C9712" s="1" t="n">
        <v>9715.950000000001</v>
      </c>
      <c r="D9712" t="n">
        <v>8744.360000000001</v>
      </c>
    </row>
    <row r="9713">
      <c r="A9713" t="n">
        <v>10712</v>
      </c>
      <c r="B9713" t="n">
        <v>9712</v>
      </c>
      <c r="C9713" s="1" t="n">
        <v>9716.950000000001</v>
      </c>
      <c r="D9713" t="n">
        <v>8745.26</v>
      </c>
    </row>
    <row r="9714">
      <c r="A9714" t="n">
        <v>10713</v>
      </c>
      <c r="B9714" t="n">
        <v>9713</v>
      </c>
      <c r="C9714" s="1" t="n">
        <v>9717.950000000001</v>
      </c>
      <c r="D9714" t="n">
        <v>8746.16</v>
      </c>
    </row>
    <row r="9715">
      <c r="A9715" t="n">
        <v>10714</v>
      </c>
      <c r="B9715" t="n">
        <v>9714</v>
      </c>
      <c r="C9715" s="1" t="n">
        <v>9718.950000000001</v>
      </c>
      <c r="D9715" t="n">
        <v>8747.059999999999</v>
      </c>
    </row>
    <row r="9716">
      <c r="A9716" t="n">
        <v>10715</v>
      </c>
      <c r="B9716" t="n">
        <v>9715</v>
      </c>
      <c r="C9716" s="1" t="n">
        <v>9719.950000000001</v>
      </c>
      <c r="D9716" t="n">
        <v>8747.959999999999</v>
      </c>
    </row>
    <row r="9717">
      <c r="A9717" t="n">
        <v>10716</v>
      </c>
      <c r="B9717" t="n">
        <v>9716</v>
      </c>
      <c r="C9717" s="1" t="n">
        <v>9720.950000000001</v>
      </c>
      <c r="D9717" t="n">
        <v>8748.860000000001</v>
      </c>
    </row>
    <row r="9718">
      <c r="A9718" t="n">
        <v>10717</v>
      </c>
      <c r="B9718" t="n">
        <v>9717</v>
      </c>
      <c r="C9718" s="1" t="n">
        <v>9721.950000000001</v>
      </c>
      <c r="D9718" t="n">
        <v>8749.76</v>
      </c>
    </row>
    <row r="9719">
      <c r="A9719" t="n">
        <v>10718</v>
      </c>
      <c r="B9719" t="n">
        <v>9718</v>
      </c>
      <c r="C9719" s="1" t="n">
        <v>9722.950000000001</v>
      </c>
      <c r="D9719" t="n">
        <v>8750.66</v>
      </c>
    </row>
    <row r="9720">
      <c r="A9720" t="n">
        <v>10719</v>
      </c>
      <c r="B9720" t="n">
        <v>9719</v>
      </c>
      <c r="C9720" s="1" t="n">
        <v>9723.950000000001</v>
      </c>
      <c r="D9720" t="n">
        <v>8751.559999999999</v>
      </c>
    </row>
    <row r="9721">
      <c r="A9721" t="n">
        <v>10720</v>
      </c>
      <c r="B9721" t="n">
        <v>9720</v>
      </c>
      <c r="C9721" s="1" t="n">
        <v>9724.950000000001</v>
      </c>
      <c r="D9721" t="n">
        <v>8752.459999999999</v>
      </c>
    </row>
    <row r="9722">
      <c r="A9722" t="n">
        <v>10721</v>
      </c>
      <c r="B9722" t="n">
        <v>9721</v>
      </c>
      <c r="C9722" s="1" t="n">
        <v>9725.950000000001</v>
      </c>
      <c r="D9722" t="n">
        <v>8753.360000000001</v>
      </c>
    </row>
    <row r="9723">
      <c r="A9723" t="n">
        <v>10722</v>
      </c>
      <c r="B9723" t="n">
        <v>9722</v>
      </c>
      <c r="C9723" s="1" t="n">
        <v>9726.950000000001</v>
      </c>
      <c r="D9723" t="n">
        <v>8754.26</v>
      </c>
    </row>
    <row r="9724">
      <c r="A9724" t="n">
        <v>10723</v>
      </c>
      <c r="B9724" t="n">
        <v>9723</v>
      </c>
      <c r="C9724" s="1" t="n">
        <v>9727.950000000001</v>
      </c>
      <c r="D9724" t="n">
        <v>8755.16</v>
      </c>
    </row>
    <row r="9725">
      <c r="A9725" t="n">
        <v>10724</v>
      </c>
      <c r="B9725" t="n">
        <v>9724</v>
      </c>
      <c r="C9725" s="1" t="n">
        <v>9728.950000000001</v>
      </c>
      <c r="D9725" t="n">
        <v>8756.059999999999</v>
      </c>
    </row>
    <row r="9726">
      <c r="A9726" t="n">
        <v>10725</v>
      </c>
      <c r="B9726" t="n">
        <v>9725</v>
      </c>
      <c r="C9726" s="1" t="n">
        <v>9729.950000000001</v>
      </c>
      <c r="D9726" t="n">
        <v>8756.959999999999</v>
      </c>
    </row>
    <row r="9727">
      <c r="A9727" t="n">
        <v>10726</v>
      </c>
      <c r="B9727" t="n">
        <v>9726</v>
      </c>
      <c r="C9727" s="1" t="n">
        <v>9730.950000000001</v>
      </c>
      <c r="D9727" t="n">
        <v>8757.860000000001</v>
      </c>
    </row>
    <row r="9728">
      <c r="A9728" t="n">
        <v>10727</v>
      </c>
      <c r="B9728" t="n">
        <v>9727</v>
      </c>
      <c r="C9728" s="1" t="n">
        <v>9731.950000000001</v>
      </c>
      <c r="D9728" t="n">
        <v>8758.76</v>
      </c>
    </row>
    <row r="9729">
      <c r="A9729" t="n">
        <v>10728</v>
      </c>
      <c r="B9729" t="n">
        <v>9728</v>
      </c>
      <c r="C9729" s="1" t="n">
        <v>9732.950000000001</v>
      </c>
      <c r="D9729" t="n">
        <v>8759.66</v>
      </c>
    </row>
    <row r="9730">
      <c r="A9730" t="n">
        <v>10729</v>
      </c>
      <c r="B9730" t="n">
        <v>9729</v>
      </c>
      <c r="C9730" s="1" t="n">
        <v>9733.950000000001</v>
      </c>
      <c r="D9730" t="n">
        <v>8760.559999999999</v>
      </c>
    </row>
    <row r="9731">
      <c r="A9731" t="n">
        <v>10730</v>
      </c>
      <c r="B9731" t="n">
        <v>9730</v>
      </c>
      <c r="C9731" s="1" t="n">
        <v>9734.950000000001</v>
      </c>
      <c r="D9731" t="n">
        <v>8761.459999999999</v>
      </c>
    </row>
    <row r="9732">
      <c r="A9732" t="n">
        <v>10731</v>
      </c>
      <c r="B9732" t="n">
        <v>9731</v>
      </c>
      <c r="C9732" s="1" t="n">
        <v>9735.950000000001</v>
      </c>
      <c r="D9732" t="n">
        <v>8762.360000000001</v>
      </c>
    </row>
    <row r="9733">
      <c r="A9733" t="n">
        <v>10732</v>
      </c>
      <c r="B9733" t="n">
        <v>9732</v>
      </c>
      <c r="C9733" s="1" t="n">
        <v>9736.950000000001</v>
      </c>
      <c r="D9733" t="n">
        <v>8763.26</v>
      </c>
    </row>
    <row r="9734">
      <c r="A9734" t="n">
        <v>10733</v>
      </c>
      <c r="B9734" t="n">
        <v>9733</v>
      </c>
      <c r="C9734" s="1" t="n">
        <v>9737.950000000001</v>
      </c>
      <c r="D9734" t="n">
        <v>8764.16</v>
      </c>
    </row>
    <row r="9735">
      <c r="A9735" t="n">
        <v>10734</v>
      </c>
      <c r="B9735" t="n">
        <v>9734</v>
      </c>
      <c r="C9735" s="1" t="n">
        <v>9738.950000000001</v>
      </c>
      <c r="D9735" t="n">
        <v>8765.059999999999</v>
      </c>
    </row>
    <row r="9736">
      <c r="A9736" t="n">
        <v>10735</v>
      </c>
      <c r="B9736" t="n">
        <v>9735</v>
      </c>
      <c r="C9736" s="1" t="n">
        <v>9739.950000000001</v>
      </c>
      <c r="D9736" t="n">
        <v>8765.959999999999</v>
      </c>
    </row>
    <row r="9737">
      <c r="A9737" t="n">
        <v>10736</v>
      </c>
      <c r="B9737" t="n">
        <v>9736</v>
      </c>
      <c r="C9737" s="1" t="n">
        <v>9740.950000000001</v>
      </c>
      <c r="D9737" t="n">
        <v>8766.860000000001</v>
      </c>
    </row>
    <row r="9738">
      <c r="A9738" t="n">
        <v>10737</v>
      </c>
      <c r="B9738" t="n">
        <v>9737</v>
      </c>
      <c r="C9738" s="1" t="n">
        <v>9741.950000000001</v>
      </c>
      <c r="D9738" t="n">
        <v>8767.76</v>
      </c>
    </row>
    <row r="9739">
      <c r="A9739" t="n">
        <v>10738</v>
      </c>
      <c r="B9739" t="n">
        <v>9738</v>
      </c>
      <c r="C9739" s="1" t="n">
        <v>9742.950000000001</v>
      </c>
      <c r="D9739" t="n">
        <v>8768.66</v>
      </c>
    </row>
    <row r="9740">
      <c r="A9740" t="n">
        <v>10739</v>
      </c>
      <c r="B9740" t="n">
        <v>9739</v>
      </c>
      <c r="C9740" s="1" t="n">
        <v>9743.950000000001</v>
      </c>
      <c r="D9740" t="n">
        <v>8769.559999999999</v>
      </c>
    </row>
    <row r="9741">
      <c r="A9741" t="n">
        <v>10740</v>
      </c>
      <c r="B9741" t="n">
        <v>9740</v>
      </c>
      <c r="C9741" s="1" t="n">
        <v>9744.950000000001</v>
      </c>
      <c r="D9741" t="n">
        <v>8770.459999999999</v>
      </c>
    </row>
    <row r="9742">
      <c r="A9742" t="n">
        <v>10741</v>
      </c>
      <c r="B9742" t="n">
        <v>9741</v>
      </c>
      <c r="C9742" s="1" t="n">
        <v>9745.950000000001</v>
      </c>
      <c r="D9742" t="n">
        <v>8771.360000000001</v>
      </c>
    </row>
    <row r="9743">
      <c r="A9743" t="n">
        <v>10742</v>
      </c>
      <c r="B9743" t="n">
        <v>9742</v>
      </c>
      <c r="C9743" s="1" t="n">
        <v>9746.950000000001</v>
      </c>
      <c r="D9743" t="n">
        <v>8772.26</v>
      </c>
    </row>
    <row r="9744">
      <c r="A9744" t="n">
        <v>10743</v>
      </c>
      <c r="B9744" t="n">
        <v>9743</v>
      </c>
      <c r="C9744" s="1" t="n">
        <v>9747.950000000001</v>
      </c>
      <c r="D9744" t="n">
        <v>8773.16</v>
      </c>
    </row>
    <row r="9745">
      <c r="A9745" t="n">
        <v>10744</v>
      </c>
      <c r="B9745" t="n">
        <v>9744</v>
      </c>
      <c r="C9745" s="1" t="n">
        <v>9748.950000000001</v>
      </c>
      <c r="D9745" t="n">
        <v>8774.059999999999</v>
      </c>
    </row>
    <row r="9746">
      <c r="A9746" t="n">
        <v>10745</v>
      </c>
      <c r="B9746" t="n">
        <v>9745</v>
      </c>
      <c r="C9746" s="1" t="n">
        <v>9749.950000000001</v>
      </c>
      <c r="D9746" t="n">
        <v>8774.959999999999</v>
      </c>
    </row>
    <row r="9747">
      <c r="A9747" t="n">
        <v>10746</v>
      </c>
      <c r="B9747" t="n">
        <v>9746</v>
      </c>
      <c r="C9747" s="1" t="n">
        <v>9750.950000000001</v>
      </c>
      <c r="D9747" t="n">
        <v>8775.860000000001</v>
      </c>
    </row>
    <row r="9748">
      <c r="A9748" t="n">
        <v>10747</v>
      </c>
      <c r="B9748" t="n">
        <v>9747</v>
      </c>
      <c r="C9748" s="1" t="n">
        <v>9751.950000000001</v>
      </c>
      <c r="D9748" t="n">
        <v>8776.76</v>
      </c>
    </row>
    <row r="9749">
      <c r="A9749" t="n">
        <v>10748</v>
      </c>
      <c r="B9749" t="n">
        <v>9748</v>
      </c>
      <c r="C9749" s="1" t="n">
        <v>9752.950000000001</v>
      </c>
      <c r="D9749" t="n">
        <v>8777.66</v>
      </c>
    </row>
    <row r="9750">
      <c r="A9750" t="n">
        <v>10749</v>
      </c>
      <c r="B9750" t="n">
        <v>9749</v>
      </c>
      <c r="C9750" s="1" t="n">
        <v>9753.950000000001</v>
      </c>
      <c r="D9750" t="n">
        <v>8778.559999999999</v>
      </c>
    </row>
    <row r="9751">
      <c r="A9751" t="n">
        <v>10750</v>
      </c>
      <c r="B9751" t="n">
        <v>9750</v>
      </c>
      <c r="C9751" s="1" t="n">
        <v>9754.950000000001</v>
      </c>
      <c r="D9751" t="n">
        <v>8779.459999999999</v>
      </c>
    </row>
    <row r="9752">
      <c r="A9752" t="n">
        <v>10751</v>
      </c>
      <c r="B9752" t="n">
        <v>9751</v>
      </c>
      <c r="C9752" s="1" t="n">
        <v>9755.950000000001</v>
      </c>
      <c r="D9752" t="n">
        <v>8780.360000000001</v>
      </c>
    </row>
    <row r="9753">
      <c r="A9753" t="n">
        <v>10752</v>
      </c>
      <c r="B9753" t="n">
        <v>9752</v>
      </c>
      <c r="C9753" s="1" t="n">
        <v>9756.950000000001</v>
      </c>
      <c r="D9753" t="n">
        <v>8781.26</v>
      </c>
    </row>
    <row r="9754">
      <c r="A9754" t="n">
        <v>10753</v>
      </c>
      <c r="B9754" t="n">
        <v>9753</v>
      </c>
      <c r="C9754" s="1" t="n">
        <v>9757.950000000001</v>
      </c>
      <c r="D9754" t="n">
        <v>8782.16</v>
      </c>
    </row>
    <row r="9755">
      <c r="A9755" t="n">
        <v>10754</v>
      </c>
      <c r="B9755" t="n">
        <v>9754</v>
      </c>
      <c r="C9755" s="1" t="n">
        <v>9758.950000000001</v>
      </c>
      <c r="D9755" t="n">
        <v>8783.059999999999</v>
      </c>
    </row>
    <row r="9756">
      <c r="A9756" t="n">
        <v>10755</v>
      </c>
      <c r="B9756" t="n">
        <v>9755</v>
      </c>
      <c r="C9756" s="1" t="n">
        <v>9759.950000000001</v>
      </c>
      <c r="D9756" t="n">
        <v>8783.959999999999</v>
      </c>
    </row>
    <row r="9757">
      <c r="A9757" t="n">
        <v>10756</v>
      </c>
      <c r="B9757" t="n">
        <v>9756</v>
      </c>
      <c r="C9757" s="1" t="n">
        <v>9760.950000000001</v>
      </c>
      <c r="D9757" t="n">
        <v>8784.860000000001</v>
      </c>
    </row>
    <row r="9758">
      <c r="A9758" t="n">
        <v>10757</v>
      </c>
      <c r="B9758" t="n">
        <v>9757</v>
      </c>
      <c r="C9758" s="1" t="n">
        <v>9761.950000000001</v>
      </c>
      <c r="D9758" t="n">
        <v>8785.76</v>
      </c>
    </row>
    <row r="9759">
      <c r="A9759" t="n">
        <v>10758</v>
      </c>
      <c r="B9759" t="n">
        <v>9758</v>
      </c>
      <c r="C9759" s="1" t="n">
        <v>9762.950000000001</v>
      </c>
      <c r="D9759" t="n">
        <v>8786.66</v>
      </c>
    </row>
    <row r="9760">
      <c r="A9760" t="n">
        <v>10759</v>
      </c>
      <c r="B9760" t="n">
        <v>9759</v>
      </c>
      <c r="C9760" s="1" t="n">
        <v>9763.950000000001</v>
      </c>
      <c r="D9760" t="n">
        <v>8787.559999999999</v>
      </c>
    </row>
    <row r="9761">
      <c r="A9761" t="n">
        <v>10760</v>
      </c>
      <c r="B9761" t="n">
        <v>9760</v>
      </c>
      <c r="C9761" s="1" t="n">
        <v>9764.950000000001</v>
      </c>
      <c r="D9761" t="n">
        <v>8788.459999999999</v>
      </c>
    </row>
    <row r="9762">
      <c r="A9762" t="n">
        <v>10761</v>
      </c>
      <c r="B9762" t="n">
        <v>9761</v>
      </c>
      <c r="C9762" s="1" t="n">
        <v>9765.950000000001</v>
      </c>
      <c r="D9762" t="n">
        <v>8789.360000000001</v>
      </c>
    </row>
    <row r="9763">
      <c r="A9763" t="n">
        <v>10762</v>
      </c>
      <c r="B9763" t="n">
        <v>9762</v>
      </c>
      <c r="C9763" s="1" t="n">
        <v>9766.950000000001</v>
      </c>
      <c r="D9763" t="n">
        <v>8790.26</v>
      </c>
    </row>
    <row r="9764">
      <c r="A9764" t="n">
        <v>10763</v>
      </c>
      <c r="B9764" t="n">
        <v>9763</v>
      </c>
      <c r="C9764" s="1" t="n">
        <v>9767.950000000001</v>
      </c>
      <c r="D9764" t="n">
        <v>8791.16</v>
      </c>
    </row>
    <row r="9765">
      <c r="A9765" t="n">
        <v>10764</v>
      </c>
      <c r="B9765" t="n">
        <v>9764</v>
      </c>
      <c r="C9765" s="1" t="n">
        <v>9768.950000000001</v>
      </c>
      <c r="D9765" t="n">
        <v>8792.059999999999</v>
      </c>
    </row>
    <row r="9766">
      <c r="A9766" t="n">
        <v>10765</v>
      </c>
      <c r="B9766" t="n">
        <v>9765</v>
      </c>
      <c r="C9766" s="1" t="n">
        <v>9769.950000000001</v>
      </c>
      <c r="D9766" t="n">
        <v>8792.959999999999</v>
      </c>
    </row>
    <row r="9767">
      <c r="A9767" t="n">
        <v>10766</v>
      </c>
      <c r="B9767" t="n">
        <v>9766</v>
      </c>
      <c r="C9767" s="1" t="n">
        <v>9770.950000000001</v>
      </c>
      <c r="D9767" t="n">
        <v>8793.860000000001</v>
      </c>
    </row>
    <row r="9768">
      <c r="A9768" t="n">
        <v>10767</v>
      </c>
      <c r="B9768" t="n">
        <v>9767</v>
      </c>
      <c r="C9768" s="1" t="n">
        <v>9771.950000000001</v>
      </c>
      <c r="D9768" t="n">
        <v>8794.76</v>
      </c>
    </row>
    <row r="9769">
      <c r="A9769" t="n">
        <v>10768</v>
      </c>
      <c r="B9769" t="n">
        <v>9768</v>
      </c>
      <c r="C9769" s="1" t="n">
        <v>9772.950000000001</v>
      </c>
      <c r="D9769" t="n">
        <v>8795.66</v>
      </c>
    </row>
    <row r="9770">
      <c r="A9770" t="n">
        <v>10769</v>
      </c>
      <c r="B9770" t="n">
        <v>9769</v>
      </c>
      <c r="C9770" s="1" t="n">
        <v>9773.950000000001</v>
      </c>
      <c r="D9770" t="n">
        <v>8796.559999999999</v>
      </c>
    </row>
    <row r="9771">
      <c r="A9771" t="n">
        <v>10770</v>
      </c>
      <c r="B9771" t="n">
        <v>9770</v>
      </c>
      <c r="C9771" s="1" t="n">
        <v>9774.950000000001</v>
      </c>
      <c r="D9771" t="n">
        <v>8797.459999999999</v>
      </c>
    </row>
    <row r="9772">
      <c r="A9772" t="n">
        <v>10771</v>
      </c>
      <c r="B9772" t="n">
        <v>9771</v>
      </c>
      <c r="C9772" s="1" t="n">
        <v>9775.950000000001</v>
      </c>
      <c r="D9772" t="n">
        <v>8798.360000000001</v>
      </c>
    </row>
    <row r="9773">
      <c r="A9773" t="n">
        <v>10772</v>
      </c>
      <c r="B9773" t="n">
        <v>9772</v>
      </c>
      <c r="C9773" s="1" t="n">
        <v>9776.950000000001</v>
      </c>
      <c r="D9773" t="n">
        <v>8799.26</v>
      </c>
    </row>
    <row r="9774">
      <c r="A9774" t="n">
        <v>10773</v>
      </c>
      <c r="B9774" t="n">
        <v>9773</v>
      </c>
      <c r="C9774" s="1" t="n">
        <v>9777.950000000001</v>
      </c>
      <c r="D9774" t="n">
        <v>8800.16</v>
      </c>
    </row>
    <row r="9775">
      <c r="A9775" t="n">
        <v>10774</v>
      </c>
      <c r="B9775" t="n">
        <v>9774</v>
      </c>
      <c r="C9775" s="1" t="n">
        <v>9778.950000000001</v>
      </c>
      <c r="D9775" t="n">
        <v>8801.059999999999</v>
      </c>
    </row>
    <row r="9776">
      <c r="A9776" t="n">
        <v>10775</v>
      </c>
      <c r="B9776" t="n">
        <v>9775</v>
      </c>
      <c r="C9776" s="1" t="n">
        <v>9779.950000000001</v>
      </c>
      <c r="D9776" t="n">
        <v>8801.959999999999</v>
      </c>
    </row>
    <row r="9777">
      <c r="A9777" t="n">
        <v>10776</v>
      </c>
      <c r="B9777" t="n">
        <v>9776</v>
      </c>
      <c r="C9777" s="1" t="n">
        <v>9780.950000000001</v>
      </c>
      <c r="D9777" t="n">
        <v>8802.860000000001</v>
      </c>
    </row>
    <row r="9778">
      <c r="A9778" t="n">
        <v>10777</v>
      </c>
      <c r="B9778" t="n">
        <v>9777</v>
      </c>
      <c r="C9778" s="1" t="n">
        <v>9781.950000000001</v>
      </c>
      <c r="D9778" t="n">
        <v>8803.76</v>
      </c>
    </row>
    <row r="9779">
      <c r="A9779" t="n">
        <v>10778</v>
      </c>
      <c r="B9779" t="n">
        <v>9778</v>
      </c>
      <c r="C9779" s="1" t="n">
        <v>9782.950000000001</v>
      </c>
      <c r="D9779" t="n">
        <v>8804.66</v>
      </c>
    </row>
    <row r="9780">
      <c r="A9780" t="n">
        <v>10779</v>
      </c>
      <c r="B9780" t="n">
        <v>9779</v>
      </c>
      <c r="C9780" s="1" t="n">
        <v>9783.950000000001</v>
      </c>
      <c r="D9780" t="n">
        <v>8805.559999999999</v>
      </c>
    </row>
    <row r="9781">
      <c r="A9781" t="n">
        <v>10780</v>
      </c>
      <c r="B9781" t="n">
        <v>9780</v>
      </c>
      <c r="C9781" s="1" t="n">
        <v>9784.950000000001</v>
      </c>
      <c r="D9781" t="n">
        <v>8806.459999999999</v>
      </c>
    </row>
    <row r="9782">
      <c r="A9782" t="n">
        <v>10781</v>
      </c>
      <c r="B9782" t="n">
        <v>9781</v>
      </c>
      <c r="C9782" s="1" t="n">
        <v>9785.950000000001</v>
      </c>
      <c r="D9782" t="n">
        <v>8807.360000000001</v>
      </c>
    </row>
    <row r="9783">
      <c r="A9783" t="n">
        <v>10782</v>
      </c>
      <c r="B9783" t="n">
        <v>9782</v>
      </c>
      <c r="C9783" s="1" t="n">
        <v>9786.950000000001</v>
      </c>
      <c r="D9783" t="n">
        <v>8808.26</v>
      </c>
    </row>
    <row r="9784">
      <c r="A9784" t="n">
        <v>10783</v>
      </c>
      <c r="B9784" t="n">
        <v>9783</v>
      </c>
      <c r="C9784" s="1" t="n">
        <v>9787.950000000001</v>
      </c>
      <c r="D9784" t="n">
        <v>8809.16</v>
      </c>
    </row>
    <row r="9785">
      <c r="A9785" t="n">
        <v>10784</v>
      </c>
      <c r="B9785" t="n">
        <v>9784</v>
      </c>
      <c r="C9785" s="1" t="n">
        <v>9788.950000000001</v>
      </c>
      <c r="D9785" t="n">
        <v>8810.059999999999</v>
      </c>
    </row>
    <row r="9786">
      <c r="A9786" t="n">
        <v>10785</v>
      </c>
      <c r="B9786" t="n">
        <v>9785</v>
      </c>
      <c r="C9786" s="1" t="n">
        <v>9789.950000000001</v>
      </c>
      <c r="D9786" t="n">
        <v>8810.959999999999</v>
      </c>
    </row>
    <row r="9787">
      <c r="A9787" t="n">
        <v>10786</v>
      </c>
      <c r="B9787" t="n">
        <v>9786</v>
      </c>
      <c r="C9787" s="1" t="n">
        <v>9790.950000000001</v>
      </c>
      <c r="D9787" t="n">
        <v>8811.860000000001</v>
      </c>
    </row>
    <row r="9788">
      <c r="A9788" t="n">
        <v>10787</v>
      </c>
      <c r="B9788" t="n">
        <v>9787</v>
      </c>
      <c r="C9788" s="1" t="n">
        <v>9791.950000000001</v>
      </c>
      <c r="D9788" t="n">
        <v>8812.76</v>
      </c>
    </row>
    <row r="9789">
      <c r="A9789" t="n">
        <v>10788</v>
      </c>
      <c r="B9789" t="n">
        <v>9788</v>
      </c>
      <c r="C9789" s="1" t="n">
        <v>9792.950000000001</v>
      </c>
      <c r="D9789" t="n">
        <v>8813.66</v>
      </c>
    </row>
    <row r="9790">
      <c r="A9790" t="n">
        <v>10789</v>
      </c>
      <c r="B9790" t="n">
        <v>9789</v>
      </c>
      <c r="C9790" s="1" t="n">
        <v>9793.950000000001</v>
      </c>
      <c r="D9790" t="n">
        <v>8814.559999999999</v>
      </c>
    </row>
    <row r="9791">
      <c r="A9791" t="n">
        <v>10790</v>
      </c>
      <c r="B9791" t="n">
        <v>9790</v>
      </c>
      <c r="C9791" s="1" t="n">
        <v>9794.950000000001</v>
      </c>
      <c r="D9791" t="n">
        <v>8815.459999999999</v>
      </c>
    </row>
    <row r="9792">
      <c r="A9792" t="n">
        <v>10791</v>
      </c>
      <c r="B9792" t="n">
        <v>9791</v>
      </c>
      <c r="C9792" s="1" t="n">
        <v>9795.950000000001</v>
      </c>
      <c r="D9792" t="n">
        <v>8816.360000000001</v>
      </c>
    </row>
    <row r="9793">
      <c r="A9793" t="n">
        <v>10792</v>
      </c>
      <c r="B9793" t="n">
        <v>9792</v>
      </c>
      <c r="C9793" s="1" t="n">
        <v>9796.950000000001</v>
      </c>
      <c r="D9793" t="n">
        <v>8817.26</v>
      </c>
    </row>
    <row r="9794">
      <c r="A9794" t="n">
        <v>10793</v>
      </c>
      <c r="B9794" t="n">
        <v>9793</v>
      </c>
      <c r="C9794" s="1" t="n">
        <v>9797.950000000001</v>
      </c>
      <c r="D9794" t="n">
        <v>8818.16</v>
      </c>
    </row>
    <row r="9795">
      <c r="A9795" t="n">
        <v>10794</v>
      </c>
      <c r="B9795" t="n">
        <v>9794</v>
      </c>
      <c r="C9795" s="1" t="n">
        <v>9798.950000000001</v>
      </c>
      <c r="D9795" t="n">
        <v>8819.059999999999</v>
      </c>
    </row>
    <row r="9796">
      <c r="A9796" t="n">
        <v>10795</v>
      </c>
      <c r="B9796" t="n">
        <v>9795</v>
      </c>
      <c r="C9796" s="1" t="n">
        <v>9799.950000000001</v>
      </c>
      <c r="D9796" t="n">
        <v>8819.959999999999</v>
      </c>
    </row>
    <row r="9797">
      <c r="A9797" t="n">
        <v>10796</v>
      </c>
      <c r="B9797" t="n">
        <v>9796</v>
      </c>
      <c r="C9797" s="1" t="n">
        <v>9800.950000000001</v>
      </c>
      <c r="D9797" t="n">
        <v>8820.860000000001</v>
      </c>
    </row>
    <row r="9798">
      <c r="A9798" t="n">
        <v>10797</v>
      </c>
      <c r="B9798" t="n">
        <v>9797</v>
      </c>
      <c r="C9798" s="1" t="n">
        <v>9801.950000000001</v>
      </c>
      <c r="D9798" t="n">
        <v>8821.76</v>
      </c>
    </row>
    <row r="9799">
      <c r="A9799" t="n">
        <v>10798</v>
      </c>
      <c r="B9799" t="n">
        <v>9798</v>
      </c>
      <c r="C9799" s="1" t="n">
        <v>9802.950000000001</v>
      </c>
      <c r="D9799" t="n">
        <v>8822.66</v>
      </c>
    </row>
    <row r="9800">
      <c r="A9800" t="n">
        <v>10799</v>
      </c>
      <c r="B9800" t="n">
        <v>9799</v>
      </c>
      <c r="C9800" s="1" t="n">
        <v>9803.950000000001</v>
      </c>
      <c r="D9800" t="n">
        <v>8823.559999999999</v>
      </c>
    </row>
    <row r="9801">
      <c r="A9801" t="n">
        <v>10800</v>
      </c>
      <c r="B9801" t="n">
        <v>9800</v>
      </c>
      <c r="C9801" s="1" t="n">
        <v>9804.950000000001</v>
      </c>
      <c r="D9801" t="n">
        <v>8824.459999999999</v>
      </c>
    </row>
    <row r="9802">
      <c r="A9802" t="n">
        <v>10801</v>
      </c>
      <c r="B9802" t="n">
        <v>9801</v>
      </c>
      <c r="C9802" s="1" t="n">
        <v>9805.950000000001</v>
      </c>
      <c r="D9802" t="n">
        <v>8825.360000000001</v>
      </c>
    </row>
    <row r="9803">
      <c r="A9803" t="n">
        <v>10802</v>
      </c>
      <c r="B9803" t="n">
        <v>9802</v>
      </c>
      <c r="C9803" s="1" t="n">
        <v>9806.950000000001</v>
      </c>
      <c r="D9803" t="n">
        <v>8826.26</v>
      </c>
    </row>
    <row r="9804">
      <c r="A9804" t="n">
        <v>10803</v>
      </c>
      <c r="B9804" t="n">
        <v>9803</v>
      </c>
      <c r="C9804" s="1" t="n">
        <v>9807.950000000001</v>
      </c>
      <c r="D9804" t="n">
        <v>8827.16</v>
      </c>
    </row>
    <row r="9805">
      <c r="A9805" t="n">
        <v>10804</v>
      </c>
      <c r="B9805" t="n">
        <v>9804</v>
      </c>
      <c r="C9805" s="1" t="n">
        <v>9808.950000000001</v>
      </c>
      <c r="D9805" t="n">
        <v>8828.059999999999</v>
      </c>
    </row>
    <row r="9806">
      <c r="A9806" t="n">
        <v>10805</v>
      </c>
      <c r="B9806" t="n">
        <v>9805</v>
      </c>
      <c r="C9806" s="1" t="n">
        <v>9809.950000000001</v>
      </c>
      <c r="D9806" t="n">
        <v>8828.959999999999</v>
      </c>
    </row>
    <row r="9807">
      <c r="A9807" t="n">
        <v>10806</v>
      </c>
      <c r="B9807" t="n">
        <v>9806</v>
      </c>
      <c r="C9807" s="1" t="n">
        <v>9810.950000000001</v>
      </c>
      <c r="D9807" t="n">
        <v>8829.860000000001</v>
      </c>
    </row>
    <row r="9808">
      <c r="A9808" t="n">
        <v>10807</v>
      </c>
      <c r="B9808" t="n">
        <v>9807</v>
      </c>
      <c r="C9808" s="1" t="n">
        <v>9811.950000000001</v>
      </c>
      <c r="D9808" t="n">
        <v>8830.76</v>
      </c>
    </row>
    <row r="9809">
      <c r="A9809" t="n">
        <v>10808</v>
      </c>
      <c r="B9809" t="n">
        <v>9808</v>
      </c>
      <c r="C9809" s="1" t="n">
        <v>9812.950000000001</v>
      </c>
      <c r="D9809" t="n">
        <v>8831.66</v>
      </c>
    </row>
    <row r="9810">
      <c r="A9810" t="n">
        <v>10809</v>
      </c>
      <c r="B9810" t="n">
        <v>9809</v>
      </c>
      <c r="C9810" s="1" t="n">
        <v>9813.950000000001</v>
      </c>
      <c r="D9810" t="n">
        <v>8832.559999999999</v>
      </c>
    </row>
    <row r="9811">
      <c r="A9811" t="n">
        <v>10810</v>
      </c>
      <c r="B9811" t="n">
        <v>9810</v>
      </c>
      <c r="C9811" s="1" t="n">
        <v>9814.950000000001</v>
      </c>
      <c r="D9811" t="n">
        <v>8833.459999999999</v>
      </c>
    </row>
    <row r="9812">
      <c r="A9812" t="n">
        <v>10811</v>
      </c>
      <c r="B9812" t="n">
        <v>9811</v>
      </c>
      <c r="C9812" s="1" t="n">
        <v>9815.950000000001</v>
      </c>
      <c r="D9812" t="n">
        <v>8834.360000000001</v>
      </c>
    </row>
    <row r="9813">
      <c r="A9813" t="n">
        <v>10812</v>
      </c>
      <c r="B9813" t="n">
        <v>9812</v>
      </c>
      <c r="C9813" s="1" t="n">
        <v>9816.950000000001</v>
      </c>
      <c r="D9813" t="n">
        <v>8835.26</v>
      </c>
    </row>
    <row r="9814">
      <c r="A9814" t="n">
        <v>10813</v>
      </c>
      <c r="B9814" t="n">
        <v>9813</v>
      </c>
      <c r="C9814" s="1" t="n">
        <v>9817.950000000001</v>
      </c>
      <c r="D9814" t="n">
        <v>8836.16</v>
      </c>
    </row>
    <row r="9815">
      <c r="A9815" t="n">
        <v>10814</v>
      </c>
      <c r="B9815" t="n">
        <v>9814</v>
      </c>
      <c r="C9815" s="1" t="n">
        <v>9818.950000000001</v>
      </c>
      <c r="D9815" t="n">
        <v>8837.059999999999</v>
      </c>
    </row>
    <row r="9816">
      <c r="A9816" t="n">
        <v>10815</v>
      </c>
      <c r="B9816" t="n">
        <v>9815</v>
      </c>
      <c r="C9816" s="1" t="n">
        <v>9819.950000000001</v>
      </c>
      <c r="D9816" t="n">
        <v>8837.959999999999</v>
      </c>
    </row>
    <row r="9817">
      <c r="A9817" t="n">
        <v>10816</v>
      </c>
      <c r="B9817" t="n">
        <v>9816</v>
      </c>
      <c r="C9817" s="1" t="n">
        <v>9820.950000000001</v>
      </c>
      <c r="D9817" t="n">
        <v>8838.860000000001</v>
      </c>
    </row>
    <row r="9818">
      <c r="A9818" t="n">
        <v>10817</v>
      </c>
      <c r="B9818" t="n">
        <v>9817</v>
      </c>
      <c r="C9818" s="1" t="n">
        <v>9821.950000000001</v>
      </c>
      <c r="D9818" t="n">
        <v>8839.76</v>
      </c>
    </row>
    <row r="9819">
      <c r="A9819" t="n">
        <v>10818</v>
      </c>
      <c r="B9819" t="n">
        <v>9818</v>
      </c>
      <c r="C9819" s="1" t="n">
        <v>9822.950000000001</v>
      </c>
      <c r="D9819" t="n">
        <v>8840.66</v>
      </c>
    </row>
    <row r="9820">
      <c r="A9820" t="n">
        <v>10819</v>
      </c>
      <c r="B9820" t="n">
        <v>9819</v>
      </c>
      <c r="C9820" s="1" t="n">
        <v>9823.950000000001</v>
      </c>
      <c r="D9820" t="n">
        <v>8841.559999999999</v>
      </c>
    </row>
    <row r="9821">
      <c r="A9821" t="n">
        <v>10820</v>
      </c>
      <c r="B9821" t="n">
        <v>9820</v>
      </c>
      <c r="C9821" s="1" t="n">
        <v>9824.950000000001</v>
      </c>
      <c r="D9821" t="n">
        <v>8842.459999999999</v>
      </c>
    </row>
    <row r="9822">
      <c r="A9822" t="n">
        <v>10821</v>
      </c>
      <c r="B9822" t="n">
        <v>9821</v>
      </c>
      <c r="C9822" s="1" t="n">
        <v>9825.950000000001</v>
      </c>
      <c r="D9822" t="n">
        <v>8843.360000000001</v>
      </c>
    </row>
    <row r="9823">
      <c r="A9823" t="n">
        <v>10822</v>
      </c>
      <c r="B9823" t="n">
        <v>9822</v>
      </c>
      <c r="C9823" s="1" t="n">
        <v>9826.950000000001</v>
      </c>
      <c r="D9823" t="n">
        <v>8844.26</v>
      </c>
    </row>
    <row r="9824">
      <c r="A9824" t="n">
        <v>10823</v>
      </c>
      <c r="B9824" t="n">
        <v>9823</v>
      </c>
      <c r="C9824" s="1" t="n">
        <v>9827.950000000001</v>
      </c>
      <c r="D9824" t="n">
        <v>8845.16</v>
      </c>
    </row>
    <row r="9825">
      <c r="A9825" t="n">
        <v>10824</v>
      </c>
      <c r="B9825" t="n">
        <v>9824</v>
      </c>
      <c r="C9825" s="1" t="n">
        <v>9828.950000000001</v>
      </c>
      <c r="D9825" t="n">
        <v>8846.059999999999</v>
      </c>
    </row>
    <row r="9826">
      <c r="A9826" t="n">
        <v>10825</v>
      </c>
      <c r="B9826" t="n">
        <v>9825</v>
      </c>
      <c r="C9826" s="1" t="n">
        <v>9829.950000000001</v>
      </c>
      <c r="D9826" t="n">
        <v>8846.959999999999</v>
      </c>
    </row>
    <row r="9827">
      <c r="A9827" t="n">
        <v>10826</v>
      </c>
      <c r="B9827" t="n">
        <v>9826</v>
      </c>
      <c r="C9827" s="1" t="n">
        <v>9830.950000000001</v>
      </c>
      <c r="D9827" t="n">
        <v>8847.860000000001</v>
      </c>
    </row>
    <row r="9828">
      <c r="A9828" t="n">
        <v>10827</v>
      </c>
      <c r="B9828" t="n">
        <v>9827</v>
      </c>
      <c r="C9828" s="1" t="n">
        <v>9831.950000000001</v>
      </c>
      <c r="D9828" t="n">
        <v>8848.76</v>
      </c>
    </row>
    <row r="9829">
      <c r="A9829" t="n">
        <v>10828</v>
      </c>
      <c r="B9829" t="n">
        <v>9828</v>
      </c>
      <c r="C9829" s="1" t="n">
        <v>9832.950000000001</v>
      </c>
      <c r="D9829" t="n">
        <v>8849.66</v>
      </c>
    </row>
    <row r="9830">
      <c r="A9830" t="n">
        <v>10829</v>
      </c>
      <c r="B9830" t="n">
        <v>9829</v>
      </c>
      <c r="C9830" s="1" t="n">
        <v>9833.950000000001</v>
      </c>
      <c r="D9830" t="n">
        <v>8850.559999999999</v>
      </c>
    </row>
    <row r="9831">
      <c r="A9831" t="n">
        <v>10830</v>
      </c>
      <c r="B9831" t="n">
        <v>9830</v>
      </c>
      <c r="C9831" s="1" t="n">
        <v>9834.950000000001</v>
      </c>
      <c r="D9831" t="n">
        <v>8851.459999999999</v>
      </c>
    </row>
    <row r="9832">
      <c r="A9832" t="n">
        <v>10831</v>
      </c>
      <c r="B9832" t="n">
        <v>9831</v>
      </c>
      <c r="C9832" s="1" t="n">
        <v>9835.950000000001</v>
      </c>
      <c r="D9832" t="n">
        <v>8852.360000000001</v>
      </c>
    </row>
    <row r="9833">
      <c r="A9833" t="n">
        <v>10832</v>
      </c>
      <c r="B9833" t="n">
        <v>9832</v>
      </c>
      <c r="C9833" s="1" t="n">
        <v>9836.950000000001</v>
      </c>
      <c r="D9833" t="n">
        <v>8853.26</v>
      </c>
    </row>
    <row r="9834">
      <c r="A9834" t="n">
        <v>10833</v>
      </c>
      <c r="B9834" t="n">
        <v>9833</v>
      </c>
      <c r="C9834" s="1" t="n">
        <v>9837.950000000001</v>
      </c>
      <c r="D9834" t="n">
        <v>8854.16</v>
      </c>
    </row>
    <row r="9835">
      <c r="A9835" t="n">
        <v>10834</v>
      </c>
      <c r="B9835" t="n">
        <v>9834</v>
      </c>
      <c r="C9835" s="1" t="n">
        <v>9838.950000000001</v>
      </c>
      <c r="D9835" t="n">
        <v>8855.059999999999</v>
      </c>
    </row>
    <row r="9836">
      <c r="A9836" t="n">
        <v>10835</v>
      </c>
      <c r="B9836" t="n">
        <v>9835</v>
      </c>
      <c r="C9836" s="1" t="n">
        <v>9839.950000000001</v>
      </c>
      <c r="D9836" t="n">
        <v>8855.959999999999</v>
      </c>
    </row>
    <row r="9837">
      <c r="A9837" t="n">
        <v>10836</v>
      </c>
      <c r="B9837" t="n">
        <v>9836</v>
      </c>
      <c r="C9837" s="1" t="n">
        <v>9840.950000000001</v>
      </c>
      <c r="D9837" t="n">
        <v>8856.860000000001</v>
      </c>
    </row>
    <row r="9838">
      <c r="A9838" t="n">
        <v>10837</v>
      </c>
      <c r="B9838" t="n">
        <v>9837</v>
      </c>
      <c r="C9838" s="1" t="n">
        <v>9841.950000000001</v>
      </c>
      <c r="D9838" t="n">
        <v>8857.76</v>
      </c>
    </row>
    <row r="9839">
      <c r="A9839" t="n">
        <v>10838</v>
      </c>
      <c r="B9839" t="n">
        <v>9838</v>
      </c>
      <c r="C9839" s="1" t="n">
        <v>9842.950000000001</v>
      </c>
      <c r="D9839" t="n">
        <v>8858.66</v>
      </c>
    </row>
    <row r="9840">
      <c r="A9840" t="n">
        <v>10839</v>
      </c>
      <c r="B9840" t="n">
        <v>9839</v>
      </c>
      <c r="C9840" s="1" t="n">
        <v>9843.950000000001</v>
      </c>
      <c r="D9840" t="n">
        <v>8859.559999999999</v>
      </c>
    </row>
    <row r="9841">
      <c r="A9841" t="n">
        <v>10840</v>
      </c>
      <c r="B9841" t="n">
        <v>9840</v>
      </c>
      <c r="C9841" s="1" t="n">
        <v>9844.950000000001</v>
      </c>
      <c r="D9841" t="n">
        <v>8860.459999999999</v>
      </c>
    </row>
    <row r="9842">
      <c r="A9842" t="n">
        <v>10841</v>
      </c>
      <c r="B9842" t="n">
        <v>9841</v>
      </c>
      <c r="C9842" s="1" t="n">
        <v>9845.950000000001</v>
      </c>
      <c r="D9842" t="n">
        <v>8861.360000000001</v>
      </c>
    </row>
    <row r="9843">
      <c r="A9843" t="n">
        <v>10842</v>
      </c>
      <c r="B9843" t="n">
        <v>9842</v>
      </c>
      <c r="C9843" s="1" t="n">
        <v>9846.950000000001</v>
      </c>
      <c r="D9843" t="n">
        <v>8862.26</v>
      </c>
    </row>
    <row r="9844">
      <c r="A9844" t="n">
        <v>10843</v>
      </c>
      <c r="B9844" t="n">
        <v>9843</v>
      </c>
      <c r="C9844" s="1" t="n">
        <v>9847.950000000001</v>
      </c>
      <c r="D9844" t="n">
        <v>8863.16</v>
      </c>
    </row>
    <row r="9845">
      <c r="A9845" t="n">
        <v>10844</v>
      </c>
      <c r="B9845" t="n">
        <v>9844</v>
      </c>
      <c r="C9845" s="1" t="n">
        <v>9848.950000000001</v>
      </c>
      <c r="D9845" t="n">
        <v>8864.059999999999</v>
      </c>
    </row>
    <row r="9846">
      <c r="A9846" t="n">
        <v>10845</v>
      </c>
      <c r="B9846" t="n">
        <v>9845</v>
      </c>
      <c r="C9846" s="1" t="n">
        <v>9849.950000000001</v>
      </c>
      <c r="D9846" t="n">
        <v>8864.959999999999</v>
      </c>
    </row>
    <row r="9847">
      <c r="A9847" t="n">
        <v>10846</v>
      </c>
      <c r="B9847" t="n">
        <v>9846</v>
      </c>
      <c r="C9847" s="1" t="n">
        <v>9850.950000000001</v>
      </c>
      <c r="D9847" t="n">
        <v>8865.860000000001</v>
      </c>
    </row>
    <row r="9848">
      <c r="A9848" t="n">
        <v>10847</v>
      </c>
      <c r="B9848" t="n">
        <v>9847</v>
      </c>
      <c r="C9848" s="1" t="n">
        <v>9851.950000000001</v>
      </c>
      <c r="D9848" t="n">
        <v>8866.76</v>
      </c>
    </row>
    <row r="9849">
      <c r="A9849" t="n">
        <v>10848</v>
      </c>
      <c r="B9849" t="n">
        <v>9848</v>
      </c>
      <c r="C9849" s="1" t="n">
        <v>9852.950000000001</v>
      </c>
      <c r="D9849" t="n">
        <v>8867.66</v>
      </c>
    </row>
    <row r="9850">
      <c r="A9850" t="n">
        <v>10849</v>
      </c>
      <c r="B9850" t="n">
        <v>9849</v>
      </c>
      <c r="C9850" s="1" t="n">
        <v>9853.950000000001</v>
      </c>
      <c r="D9850" t="n">
        <v>8868.559999999999</v>
      </c>
    </row>
    <row r="9851">
      <c r="A9851" t="n">
        <v>10850</v>
      </c>
      <c r="B9851" t="n">
        <v>9850</v>
      </c>
      <c r="C9851" s="1" t="n">
        <v>9854.950000000001</v>
      </c>
      <c r="D9851" t="n">
        <v>8869.459999999999</v>
      </c>
    </row>
    <row r="9852">
      <c r="A9852" t="n">
        <v>10851</v>
      </c>
      <c r="B9852" t="n">
        <v>9851</v>
      </c>
      <c r="C9852" s="1" t="n">
        <v>9855.950000000001</v>
      </c>
      <c r="D9852" t="n">
        <v>8870.360000000001</v>
      </c>
    </row>
    <row r="9853">
      <c r="A9853" t="n">
        <v>10852</v>
      </c>
      <c r="B9853" t="n">
        <v>9852</v>
      </c>
      <c r="C9853" s="1" t="n">
        <v>9856.950000000001</v>
      </c>
      <c r="D9853" t="n">
        <v>8871.26</v>
      </c>
    </row>
    <row r="9854">
      <c r="A9854" t="n">
        <v>10853</v>
      </c>
      <c r="B9854" t="n">
        <v>9853</v>
      </c>
      <c r="C9854" s="1" t="n">
        <v>9857.950000000001</v>
      </c>
      <c r="D9854" t="n">
        <v>8872.16</v>
      </c>
    </row>
    <row r="9855">
      <c r="A9855" t="n">
        <v>10854</v>
      </c>
      <c r="B9855" t="n">
        <v>9854</v>
      </c>
      <c r="C9855" s="1" t="n">
        <v>9858.950000000001</v>
      </c>
      <c r="D9855" t="n">
        <v>8873.059999999999</v>
      </c>
    </row>
    <row r="9856">
      <c r="A9856" t="n">
        <v>10855</v>
      </c>
      <c r="B9856" t="n">
        <v>9855</v>
      </c>
      <c r="C9856" s="1" t="n">
        <v>9859.950000000001</v>
      </c>
      <c r="D9856" t="n">
        <v>8873.959999999999</v>
      </c>
    </row>
    <row r="9857">
      <c r="A9857" t="n">
        <v>10856</v>
      </c>
      <c r="B9857" t="n">
        <v>9856</v>
      </c>
      <c r="C9857" s="1" t="n">
        <v>9860.950000000001</v>
      </c>
      <c r="D9857" t="n">
        <v>8874.860000000001</v>
      </c>
    </row>
    <row r="9858">
      <c r="A9858" t="n">
        <v>10857</v>
      </c>
      <c r="B9858" t="n">
        <v>9857</v>
      </c>
      <c r="C9858" s="1" t="n">
        <v>9861.950000000001</v>
      </c>
      <c r="D9858" t="n">
        <v>8875.76</v>
      </c>
    </row>
    <row r="9859">
      <c r="A9859" t="n">
        <v>10858</v>
      </c>
      <c r="B9859" t="n">
        <v>9858</v>
      </c>
      <c r="C9859" s="1" t="n">
        <v>9862.950000000001</v>
      </c>
      <c r="D9859" t="n">
        <v>8876.66</v>
      </c>
    </row>
    <row r="9860">
      <c r="A9860" t="n">
        <v>10859</v>
      </c>
      <c r="B9860" t="n">
        <v>9859</v>
      </c>
      <c r="C9860" s="1" t="n">
        <v>9863.950000000001</v>
      </c>
      <c r="D9860" t="n">
        <v>8877.559999999999</v>
      </c>
    </row>
    <row r="9861">
      <c r="A9861" t="n">
        <v>10860</v>
      </c>
      <c r="B9861" t="n">
        <v>9860</v>
      </c>
      <c r="C9861" s="1" t="n">
        <v>9864.950000000001</v>
      </c>
      <c r="D9861" t="n">
        <v>8878.459999999999</v>
      </c>
    </row>
    <row r="9862">
      <c r="A9862" t="n">
        <v>10861</v>
      </c>
      <c r="B9862" t="n">
        <v>9861</v>
      </c>
      <c r="C9862" s="1" t="n">
        <v>9865.950000000001</v>
      </c>
      <c r="D9862" t="n">
        <v>8879.360000000001</v>
      </c>
    </row>
    <row r="9863">
      <c r="A9863" t="n">
        <v>10862</v>
      </c>
      <c r="B9863" t="n">
        <v>9862</v>
      </c>
      <c r="C9863" s="1" t="n">
        <v>9866.950000000001</v>
      </c>
      <c r="D9863" t="n">
        <v>8880.26</v>
      </c>
    </row>
    <row r="9864">
      <c r="A9864" t="n">
        <v>10863</v>
      </c>
      <c r="B9864" t="n">
        <v>9863</v>
      </c>
      <c r="C9864" s="1" t="n">
        <v>9867.950000000001</v>
      </c>
      <c r="D9864" t="n">
        <v>8881.16</v>
      </c>
    </row>
    <row r="9865">
      <c r="A9865" t="n">
        <v>10864</v>
      </c>
      <c r="B9865" t="n">
        <v>9864</v>
      </c>
      <c r="C9865" s="1" t="n">
        <v>9868.950000000001</v>
      </c>
      <c r="D9865" t="n">
        <v>8882.059999999999</v>
      </c>
    </row>
    <row r="9866">
      <c r="A9866" t="n">
        <v>10865</v>
      </c>
      <c r="B9866" t="n">
        <v>9865</v>
      </c>
      <c r="C9866" s="1" t="n">
        <v>9869.950000000001</v>
      </c>
      <c r="D9866" t="n">
        <v>8882.959999999999</v>
      </c>
    </row>
    <row r="9867">
      <c r="A9867" t="n">
        <v>10866</v>
      </c>
      <c r="B9867" t="n">
        <v>9866</v>
      </c>
      <c r="C9867" s="1" t="n">
        <v>9870.950000000001</v>
      </c>
      <c r="D9867" t="n">
        <v>8883.860000000001</v>
      </c>
    </row>
    <row r="9868">
      <c r="A9868" t="n">
        <v>10867</v>
      </c>
      <c r="B9868" t="n">
        <v>9867</v>
      </c>
      <c r="C9868" s="1" t="n">
        <v>9871.950000000001</v>
      </c>
      <c r="D9868" t="n">
        <v>8884.76</v>
      </c>
    </row>
    <row r="9869">
      <c r="A9869" t="n">
        <v>10868</v>
      </c>
      <c r="B9869" t="n">
        <v>9868</v>
      </c>
      <c r="C9869" s="1" t="n">
        <v>9872.950000000001</v>
      </c>
      <c r="D9869" t="n">
        <v>8885.66</v>
      </c>
    </row>
    <row r="9870">
      <c r="A9870" t="n">
        <v>10869</v>
      </c>
      <c r="B9870" t="n">
        <v>9869</v>
      </c>
      <c r="C9870" s="1" t="n">
        <v>9873.950000000001</v>
      </c>
      <c r="D9870" t="n">
        <v>8886.559999999999</v>
      </c>
    </row>
    <row r="9871">
      <c r="A9871" t="n">
        <v>10870</v>
      </c>
      <c r="B9871" t="n">
        <v>9870</v>
      </c>
      <c r="C9871" s="1" t="n">
        <v>9874.950000000001</v>
      </c>
      <c r="D9871" t="n">
        <v>8887.459999999999</v>
      </c>
    </row>
    <row r="9872">
      <c r="A9872" t="n">
        <v>10871</v>
      </c>
      <c r="B9872" t="n">
        <v>9871</v>
      </c>
      <c r="C9872" s="1" t="n">
        <v>9875.950000000001</v>
      </c>
      <c r="D9872" t="n">
        <v>8888.360000000001</v>
      </c>
    </row>
    <row r="9873">
      <c r="A9873" t="n">
        <v>10872</v>
      </c>
      <c r="B9873" t="n">
        <v>9872</v>
      </c>
      <c r="C9873" s="1" t="n">
        <v>9876.950000000001</v>
      </c>
      <c r="D9873" t="n">
        <v>8889.26</v>
      </c>
    </row>
    <row r="9874">
      <c r="A9874" t="n">
        <v>10873</v>
      </c>
      <c r="B9874" t="n">
        <v>9873</v>
      </c>
      <c r="C9874" s="1" t="n">
        <v>9877.950000000001</v>
      </c>
      <c r="D9874" t="n">
        <v>8890.16</v>
      </c>
    </row>
    <row r="9875">
      <c r="A9875" t="n">
        <v>10874</v>
      </c>
      <c r="B9875" t="n">
        <v>9874</v>
      </c>
      <c r="C9875" s="1" t="n">
        <v>9878.950000000001</v>
      </c>
      <c r="D9875" t="n">
        <v>8891.059999999999</v>
      </c>
    </row>
    <row r="9876">
      <c r="A9876" t="n">
        <v>10875</v>
      </c>
      <c r="B9876" t="n">
        <v>9875</v>
      </c>
      <c r="C9876" s="1" t="n">
        <v>9879.950000000001</v>
      </c>
      <c r="D9876" t="n">
        <v>8891.959999999999</v>
      </c>
    </row>
    <row r="9877">
      <c r="A9877" t="n">
        <v>10876</v>
      </c>
      <c r="B9877" t="n">
        <v>9876</v>
      </c>
      <c r="C9877" s="1" t="n">
        <v>9880.950000000001</v>
      </c>
      <c r="D9877" t="n">
        <v>8892.860000000001</v>
      </c>
    </row>
    <row r="9878">
      <c r="A9878" t="n">
        <v>10877</v>
      </c>
      <c r="B9878" t="n">
        <v>9877</v>
      </c>
      <c r="C9878" s="1" t="n">
        <v>9881.950000000001</v>
      </c>
      <c r="D9878" t="n">
        <v>8893.76</v>
      </c>
    </row>
    <row r="9879">
      <c r="A9879" t="n">
        <v>10878</v>
      </c>
      <c r="B9879" t="n">
        <v>9878</v>
      </c>
      <c r="C9879" s="1" t="n">
        <v>9882.950000000001</v>
      </c>
      <c r="D9879" t="n">
        <v>8894.66</v>
      </c>
    </row>
    <row r="9880">
      <c r="A9880" t="n">
        <v>10879</v>
      </c>
      <c r="B9880" t="n">
        <v>9879</v>
      </c>
      <c r="C9880" s="1" t="n">
        <v>9883.950000000001</v>
      </c>
      <c r="D9880" t="n">
        <v>8895.559999999999</v>
      </c>
    </row>
    <row r="9881">
      <c r="A9881" t="n">
        <v>10880</v>
      </c>
      <c r="B9881" t="n">
        <v>9880</v>
      </c>
      <c r="C9881" s="1" t="n">
        <v>9884.950000000001</v>
      </c>
      <c r="D9881" t="n">
        <v>8896.459999999999</v>
      </c>
    </row>
    <row r="9882">
      <c r="A9882" t="n">
        <v>10881</v>
      </c>
      <c r="B9882" t="n">
        <v>9881</v>
      </c>
      <c r="C9882" s="1" t="n">
        <v>9885.950000000001</v>
      </c>
      <c r="D9882" t="n">
        <v>8897.360000000001</v>
      </c>
    </row>
    <row r="9883">
      <c r="A9883" t="n">
        <v>10882</v>
      </c>
      <c r="B9883" t="n">
        <v>9882</v>
      </c>
      <c r="C9883" s="1" t="n">
        <v>9886.950000000001</v>
      </c>
      <c r="D9883" t="n">
        <v>8898.26</v>
      </c>
    </row>
    <row r="9884">
      <c r="A9884" t="n">
        <v>10883</v>
      </c>
      <c r="B9884" t="n">
        <v>9883</v>
      </c>
      <c r="C9884" s="1" t="n">
        <v>9887.950000000001</v>
      </c>
      <c r="D9884" t="n">
        <v>8899.16</v>
      </c>
    </row>
    <row r="9885">
      <c r="A9885" t="n">
        <v>10884</v>
      </c>
      <c r="B9885" t="n">
        <v>9884</v>
      </c>
      <c r="C9885" s="1" t="n">
        <v>9888.950000000001</v>
      </c>
      <c r="D9885" t="n">
        <v>8900.059999999999</v>
      </c>
    </row>
    <row r="9886">
      <c r="A9886" t="n">
        <v>10885</v>
      </c>
      <c r="B9886" t="n">
        <v>9885</v>
      </c>
      <c r="C9886" s="1" t="n">
        <v>9889.950000000001</v>
      </c>
      <c r="D9886" t="n">
        <v>8900.959999999999</v>
      </c>
    </row>
    <row r="9887">
      <c r="A9887" t="n">
        <v>10886</v>
      </c>
      <c r="B9887" t="n">
        <v>9886</v>
      </c>
      <c r="C9887" s="1" t="n">
        <v>9890.950000000001</v>
      </c>
      <c r="D9887" t="n">
        <v>8901.860000000001</v>
      </c>
    </row>
    <row r="9888">
      <c r="A9888" t="n">
        <v>10887</v>
      </c>
      <c r="B9888" t="n">
        <v>9887</v>
      </c>
      <c r="C9888" s="1" t="n">
        <v>9891.950000000001</v>
      </c>
      <c r="D9888" t="n">
        <v>8902.76</v>
      </c>
    </row>
    <row r="9889">
      <c r="A9889" t="n">
        <v>10888</v>
      </c>
      <c r="B9889" t="n">
        <v>9888</v>
      </c>
      <c r="C9889" s="1" t="n">
        <v>9892.950000000001</v>
      </c>
      <c r="D9889" t="n">
        <v>8903.66</v>
      </c>
    </row>
    <row r="9890">
      <c r="A9890" t="n">
        <v>10889</v>
      </c>
      <c r="B9890" t="n">
        <v>9889</v>
      </c>
      <c r="C9890" s="1" t="n">
        <v>9893.950000000001</v>
      </c>
      <c r="D9890" t="n">
        <v>8904.559999999999</v>
      </c>
    </row>
    <row r="9891">
      <c r="A9891" t="n">
        <v>10890</v>
      </c>
      <c r="B9891" t="n">
        <v>9890</v>
      </c>
      <c r="C9891" s="1" t="n">
        <v>9894.950000000001</v>
      </c>
      <c r="D9891" t="n">
        <v>8905.459999999999</v>
      </c>
    </row>
    <row r="9892">
      <c r="A9892" t="n">
        <v>10891</v>
      </c>
      <c r="B9892" t="n">
        <v>9891</v>
      </c>
      <c r="C9892" s="1" t="n">
        <v>9895.950000000001</v>
      </c>
      <c r="D9892" t="n">
        <v>8906.360000000001</v>
      </c>
    </row>
    <row r="9893">
      <c r="A9893" t="n">
        <v>10892</v>
      </c>
      <c r="B9893" t="n">
        <v>9892</v>
      </c>
      <c r="C9893" s="1" t="n">
        <v>9896.950000000001</v>
      </c>
      <c r="D9893" t="n">
        <v>8907.26</v>
      </c>
    </row>
    <row r="9894">
      <c r="A9894" t="n">
        <v>10893</v>
      </c>
      <c r="B9894" t="n">
        <v>9893</v>
      </c>
      <c r="C9894" s="1" t="n">
        <v>9897.950000000001</v>
      </c>
      <c r="D9894" t="n">
        <v>8908.16</v>
      </c>
    </row>
    <row r="9895">
      <c r="A9895" t="n">
        <v>10894</v>
      </c>
      <c r="B9895" t="n">
        <v>9894</v>
      </c>
      <c r="C9895" s="1" t="n">
        <v>9898.950000000001</v>
      </c>
      <c r="D9895" t="n">
        <v>8909.059999999999</v>
      </c>
    </row>
    <row r="9896">
      <c r="A9896" t="n">
        <v>10895</v>
      </c>
      <c r="B9896" t="n">
        <v>9895</v>
      </c>
      <c r="C9896" s="1" t="n">
        <v>9899.950000000001</v>
      </c>
      <c r="D9896" t="n">
        <v>8909.959999999999</v>
      </c>
    </row>
    <row r="9897">
      <c r="A9897" t="n">
        <v>10896</v>
      </c>
      <c r="B9897" t="n">
        <v>9896</v>
      </c>
      <c r="C9897" s="1" t="n">
        <v>9900.950000000001</v>
      </c>
      <c r="D9897" t="n">
        <v>8910.860000000001</v>
      </c>
    </row>
    <row r="9898">
      <c r="A9898" t="n">
        <v>10897</v>
      </c>
      <c r="B9898" t="n">
        <v>9897</v>
      </c>
      <c r="C9898" s="1" t="n">
        <v>9901.950000000001</v>
      </c>
      <c r="D9898" t="n">
        <v>8911.76</v>
      </c>
    </row>
    <row r="9899">
      <c r="A9899" t="n">
        <v>10898</v>
      </c>
      <c r="B9899" t="n">
        <v>9898</v>
      </c>
      <c r="C9899" s="1" t="n">
        <v>9902.950000000001</v>
      </c>
      <c r="D9899" t="n">
        <v>8912.66</v>
      </c>
    </row>
    <row r="9900">
      <c r="A9900" t="n">
        <v>10899</v>
      </c>
      <c r="B9900" t="n">
        <v>9899</v>
      </c>
      <c r="C9900" s="1" t="n">
        <v>9903.950000000001</v>
      </c>
      <c r="D9900" t="n">
        <v>8913.559999999999</v>
      </c>
    </row>
    <row r="9901">
      <c r="A9901" t="n">
        <v>10900</v>
      </c>
      <c r="B9901" t="n">
        <v>9900</v>
      </c>
      <c r="C9901" s="1" t="n">
        <v>9904.950000000001</v>
      </c>
      <c r="D9901" t="n">
        <v>8914.459999999999</v>
      </c>
    </row>
    <row r="9902">
      <c r="A9902" t="n">
        <v>10901</v>
      </c>
      <c r="B9902" t="n">
        <v>9901</v>
      </c>
      <c r="C9902" s="1" t="n">
        <v>9905.950000000001</v>
      </c>
      <c r="D9902" t="n">
        <v>8915.360000000001</v>
      </c>
    </row>
    <row r="9903">
      <c r="A9903" t="n">
        <v>10902</v>
      </c>
      <c r="B9903" t="n">
        <v>9902</v>
      </c>
      <c r="C9903" s="1" t="n">
        <v>9906.950000000001</v>
      </c>
      <c r="D9903" t="n">
        <v>8916.26</v>
      </c>
    </row>
    <row r="9904">
      <c r="A9904" t="n">
        <v>10903</v>
      </c>
      <c r="B9904" t="n">
        <v>9903</v>
      </c>
      <c r="C9904" s="1" t="n">
        <v>9907.950000000001</v>
      </c>
      <c r="D9904" t="n">
        <v>8917.16</v>
      </c>
    </row>
    <row r="9905">
      <c r="A9905" t="n">
        <v>10904</v>
      </c>
      <c r="B9905" t="n">
        <v>9904</v>
      </c>
      <c r="C9905" s="1" t="n">
        <v>9908.950000000001</v>
      </c>
      <c r="D9905" t="n">
        <v>8918.059999999999</v>
      </c>
    </row>
    <row r="9906">
      <c r="A9906" t="n">
        <v>10905</v>
      </c>
      <c r="B9906" t="n">
        <v>9905</v>
      </c>
      <c r="C9906" s="1" t="n">
        <v>9909.950000000001</v>
      </c>
      <c r="D9906" t="n">
        <v>8918.959999999999</v>
      </c>
    </row>
    <row r="9907">
      <c r="A9907" t="n">
        <v>10906</v>
      </c>
      <c r="B9907" t="n">
        <v>9906</v>
      </c>
      <c r="C9907" s="1" t="n">
        <v>9910.950000000001</v>
      </c>
      <c r="D9907" t="n">
        <v>8919.860000000001</v>
      </c>
    </row>
    <row r="9908">
      <c r="A9908" t="n">
        <v>10907</v>
      </c>
      <c r="B9908" t="n">
        <v>9907</v>
      </c>
      <c r="C9908" s="1" t="n">
        <v>9911.950000000001</v>
      </c>
      <c r="D9908" t="n">
        <v>8920.76</v>
      </c>
    </row>
    <row r="9909">
      <c r="A9909" t="n">
        <v>10908</v>
      </c>
      <c r="B9909" t="n">
        <v>9908</v>
      </c>
      <c r="C9909" s="1" t="n">
        <v>9912.950000000001</v>
      </c>
      <c r="D9909" t="n">
        <v>8921.66</v>
      </c>
    </row>
    <row r="9910">
      <c r="A9910" t="n">
        <v>10909</v>
      </c>
      <c r="B9910" t="n">
        <v>9909</v>
      </c>
      <c r="C9910" s="1" t="n">
        <v>9913.950000000001</v>
      </c>
      <c r="D9910" t="n">
        <v>8922.559999999999</v>
      </c>
    </row>
    <row r="9911">
      <c r="A9911" t="n">
        <v>10910</v>
      </c>
      <c r="B9911" t="n">
        <v>9910</v>
      </c>
      <c r="C9911" s="1" t="n">
        <v>9914.950000000001</v>
      </c>
      <c r="D9911" t="n">
        <v>8923.459999999999</v>
      </c>
    </row>
    <row r="9912">
      <c r="A9912" t="n">
        <v>10911</v>
      </c>
      <c r="B9912" t="n">
        <v>9911</v>
      </c>
      <c r="C9912" s="1" t="n">
        <v>9915.950000000001</v>
      </c>
      <c r="D9912" t="n">
        <v>8924.360000000001</v>
      </c>
    </row>
    <row r="9913">
      <c r="A9913" t="n">
        <v>10912</v>
      </c>
      <c r="B9913" t="n">
        <v>9912</v>
      </c>
      <c r="C9913" s="1" t="n">
        <v>9916.950000000001</v>
      </c>
      <c r="D9913" t="n">
        <v>8925.26</v>
      </c>
    </row>
    <row r="9914">
      <c r="A9914" t="n">
        <v>10913</v>
      </c>
      <c r="B9914" t="n">
        <v>9913</v>
      </c>
      <c r="C9914" s="1" t="n">
        <v>9917.950000000001</v>
      </c>
      <c r="D9914" t="n">
        <v>8926.16</v>
      </c>
    </row>
    <row r="9915">
      <c r="A9915" t="n">
        <v>10914</v>
      </c>
      <c r="B9915" t="n">
        <v>9914</v>
      </c>
      <c r="C9915" s="1" t="n">
        <v>9918.950000000001</v>
      </c>
      <c r="D9915" t="n">
        <v>8927.059999999999</v>
      </c>
    </row>
    <row r="9916">
      <c r="A9916" t="n">
        <v>10915</v>
      </c>
      <c r="B9916" t="n">
        <v>9915</v>
      </c>
      <c r="C9916" s="1" t="n">
        <v>9919.950000000001</v>
      </c>
      <c r="D9916" t="n">
        <v>8927.959999999999</v>
      </c>
    </row>
    <row r="9917">
      <c r="A9917" t="n">
        <v>10916</v>
      </c>
      <c r="B9917" t="n">
        <v>9916</v>
      </c>
      <c r="C9917" s="1" t="n">
        <v>9920.950000000001</v>
      </c>
      <c r="D9917" t="n">
        <v>8928.860000000001</v>
      </c>
    </row>
    <row r="9918">
      <c r="A9918" t="n">
        <v>10917</v>
      </c>
      <c r="B9918" t="n">
        <v>9917</v>
      </c>
      <c r="C9918" s="1" t="n">
        <v>9921.950000000001</v>
      </c>
      <c r="D9918" t="n">
        <v>8929.76</v>
      </c>
    </row>
    <row r="9919">
      <c r="A9919" t="n">
        <v>10918</v>
      </c>
      <c r="B9919" t="n">
        <v>9918</v>
      </c>
      <c r="C9919" s="1" t="n">
        <v>9922.950000000001</v>
      </c>
      <c r="D9919" t="n">
        <v>8930.66</v>
      </c>
    </row>
    <row r="9920">
      <c r="A9920" t="n">
        <v>10919</v>
      </c>
      <c r="B9920" t="n">
        <v>9919</v>
      </c>
      <c r="C9920" s="1" t="n">
        <v>9923.950000000001</v>
      </c>
      <c r="D9920" t="n">
        <v>8931.559999999999</v>
      </c>
    </row>
    <row r="9921">
      <c r="A9921" t="n">
        <v>10920</v>
      </c>
      <c r="B9921" t="n">
        <v>9920</v>
      </c>
      <c r="C9921" s="1" t="n">
        <v>9924.950000000001</v>
      </c>
      <c r="D9921" t="n">
        <v>8932.459999999999</v>
      </c>
    </row>
    <row r="9922">
      <c r="A9922" t="n">
        <v>10921</v>
      </c>
      <c r="B9922" t="n">
        <v>9921</v>
      </c>
      <c r="C9922" s="1" t="n">
        <v>9925.950000000001</v>
      </c>
      <c r="D9922" t="n">
        <v>8933.360000000001</v>
      </c>
    </row>
    <row r="9923">
      <c r="A9923" t="n">
        <v>10922</v>
      </c>
      <c r="B9923" t="n">
        <v>9922</v>
      </c>
      <c r="C9923" s="1" t="n">
        <v>9926.950000000001</v>
      </c>
      <c r="D9923" t="n">
        <v>8934.26</v>
      </c>
    </row>
    <row r="9924">
      <c r="A9924" t="n">
        <v>10923</v>
      </c>
      <c r="B9924" t="n">
        <v>9923</v>
      </c>
      <c r="C9924" s="1" t="n">
        <v>9927.950000000001</v>
      </c>
      <c r="D9924" t="n">
        <v>8935.16</v>
      </c>
    </row>
    <row r="9925">
      <c r="A9925" t="n">
        <v>10924</v>
      </c>
      <c r="B9925" t="n">
        <v>9924</v>
      </c>
      <c r="C9925" s="1" t="n">
        <v>9928.950000000001</v>
      </c>
      <c r="D9925" t="n">
        <v>8936.059999999999</v>
      </c>
    </row>
    <row r="9926">
      <c r="A9926" t="n">
        <v>10925</v>
      </c>
      <c r="B9926" t="n">
        <v>9925</v>
      </c>
      <c r="C9926" s="1" t="n">
        <v>9929.950000000001</v>
      </c>
      <c r="D9926" t="n">
        <v>8936.959999999999</v>
      </c>
    </row>
    <row r="9927">
      <c r="A9927" t="n">
        <v>10926</v>
      </c>
      <c r="B9927" t="n">
        <v>9926</v>
      </c>
      <c r="C9927" s="1" t="n">
        <v>9930.950000000001</v>
      </c>
      <c r="D9927" t="n">
        <v>8937.860000000001</v>
      </c>
    </row>
    <row r="9928">
      <c r="A9928" t="n">
        <v>10927</v>
      </c>
      <c r="B9928" t="n">
        <v>9927</v>
      </c>
      <c r="C9928" s="1" t="n">
        <v>9931.950000000001</v>
      </c>
      <c r="D9928" t="n">
        <v>8938.76</v>
      </c>
    </row>
    <row r="9929">
      <c r="A9929" t="n">
        <v>10928</v>
      </c>
      <c r="B9929" t="n">
        <v>9928</v>
      </c>
      <c r="C9929" s="1" t="n">
        <v>9932.950000000001</v>
      </c>
      <c r="D9929" t="n">
        <v>8939.66</v>
      </c>
    </row>
    <row r="9930">
      <c r="A9930" t="n">
        <v>10929</v>
      </c>
      <c r="B9930" t="n">
        <v>9929</v>
      </c>
      <c r="C9930" s="1" t="n">
        <v>9933.950000000001</v>
      </c>
      <c r="D9930" t="n">
        <v>8940.559999999999</v>
      </c>
    </row>
    <row r="9931">
      <c r="A9931" t="n">
        <v>10930</v>
      </c>
      <c r="B9931" t="n">
        <v>9930</v>
      </c>
      <c r="C9931" s="1" t="n">
        <v>9934.950000000001</v>
      </c>
      <c r="D9931" t="n">
        <v>8941.459999999999</v>
      </c>
    </row>
    <row r="9932">
      <c r="A9932" t="n">
        <v>10931</v>
      </c>
      <c r="B9932" t="n">
        <v>9931</v>
      </c>
      <c r="C9932" s="1" t="n">
        <v>9935.950000000001</v>
      </c>
      <c r="D9932" t="n">
        <v>8942.360000000001</v>
      </c>
    </row>
    <row r="9933">
      <c r="A9933" t="n">
        <v>10932</v>
      </c>
      <c r="B9933" t="n">
        <v>9932</v>
      </c>
      <c r="C9933" s="1" t="n">
        <v>9936.950000000001</v>
      </c>
      <c r="D9933" t="n">
        <v>8943.26</v>
      </c>
    </row>
    <row r="9934">
      <c r="A9934" t="n">
        <v>10933</v>
      </c>
      <c r="B9934" t="n">
        <v>9933</v>
      </c>
      <c r="C9934" s="1" t="n">
        <v>9937.950000000001</v>
      </c>
      <c r="D9934" t="n">
        <v>8944.16</v>
      </c>
    </row>
    <row r="9935">
      <c r="A9935" t="n">
        <v>10934</v>
      </c>
      <c r="B9935" t="n">
        <v>9934</v>
      </c>
      <c r="C9935" s="1" t="n">
        <v>9938.950000000001</v>
      </c>
      <c r="D9935" t="n">
        <v>8945.059999999999</v>
      </c>
    </row>
    <row r="9936">
      <c r="A9936" t="n">
        <v>10935</v>
      </c>
      <c r="B9936" t="n">
        <v>9935</v>
      </c>
      <c r="C9936" s="1" t="n">
        <v>9939.950000000001</v>
      </c>
      <c r="D9936" t="n">
        <v>8945.959999999999</v>
      </c>
    </row>
    <row r="9937">
      <c r="A9937" t="n">
        <v>10936</v>
      </c>
      <c r="B9937" t="n">
        <v>9936</v>
      </c>
      <c r="C9937" s="1" t="n">
        <v>9940.950000000001</v>
      </c>
      <c r="D9937" t="n">
        <v>8946.860000000001</v>
      </c>
    </row>
    <row r="9938">
      <c r="A9938" t="n">
        <v>10937</v>
      </c>
      <c r="B9938" t="n">
        <v>9937</v>
      </c>
      <c r="C9938" s="1" t="n">
        <v>9941.950000000001</v>
      </c>
      <c r="D9938" t="n">
        <v>8947.76</v>
      </c>
    </row>
    <row r="9939">
      <c r="A9939" t="n">
        <v>10938</v>
      </c>
      <c r="B9939" t="n">
        <v>9938</v>
      </c>
      <c r="C9939" s="1" t="n">
        <v>9942.950000000001</v>
      </c>
      <c r="D9939" t="n">
        <v>8948.66</v>
      </c>
    </row>
    <row r="9940">
      <c r="A9940" t="n">
        <v>10939</v>
      </c>
      <c r="B9940" t="n">
        <v>9939</v>
      </c>
      <c r="C9940" s="1" t="n">
        <v>9943.950000000001</v>
      </c>
      <c r="D9940" t="n">
        <v>8949.559999999999</v>
      </c>
    </row>
    <row r="9941">
      <c r="A9941" t="n">
        <v>10940</v>
      </c>
      <c r="B9941" t="n">
        <v>9940</v>
      </c>
      <c r="C9941" s="1" t="n">
        <v>9944.950000000001</v>
      </c>
      <c r="D9941" t="n">
        <v>8950.459999999999</v>
      </c>
    </row>
    <row r="9942">
      <c r="A9942" t="n">
        <v>10941</v>
      </c>
      <c r="B9942" t="n">
        <v>9941</v>
      </c>
      <c r="C9942" s="1" t="n">
        <v>9945.950000000001</v>
      </c>
      <c r="D9942" t="n">
        <v>8951.360000000001</v>
      </c>
    </row>
    <row r="9943">
      <c r="A9943" t="n">
        <v>10942</v>
      </c>
      <c r="B9943" t="n">
        <v>9942</v>
      </c>
      <c r="C9943" s="1" t="n">
        <v>9946.950000000001</v>
      </c>
      <c r="D9943" t="n">
        <v>8952.26</v>
      </c>
    </row>
    <row r="9944">
      <c r="A9944" t="n">
        <v>10943</v>
      </c>
      <c r="B9944" t="n">
        <v>9943</v>
      </c>
      <c r="C9944" s="1" t="n">
        <v>9947.950000000001</v>
      </c>
      <c r="D9944" t="n">
        <v>8953.16</v>
      </c>
    </row>
    <row r="9945">
      <c r="A9945" t="n">
        <v>10944</v>
      </c>
      <c r="B9945" t="n">
        <v>9944</v>
      </c>
      <c r="C9945" s="1" t="n">
        <v>9948.950000000001</v>
      </c>
      <c r="D9945" t="n">
        <v>8954.059999999999</v>
      </c>
    </row>
    <row r="9946">
      <c r="A9946" t="n">
        <v>10945</v>
      </c>
      <c r="B9946" t="n">
        <v>9945</v>
      </c>
      <c r="C9946" s="1" t="n">
        <v>9949.950000000001</v>
      </c>
      <c r="D9946" t="n">
        <v>8954.959999999999</v>
      </c>
    </row>
    <row r="9947">
      <c r="A9947" t="n">
        <v>10946</v>
      </c>
      <c r="B9947" t="n">
        <v>9946</v>
      </c>
      <c r="C9947" s="1" t="n">
        <v>9950.950000000001</v>
      </c>
      <c r="D9947" t="n">
        <v>8955.860000000001</v>
      </c>
    </row>
    <row r="9948">
      <c r="A9948" t="n">
        <v>10947</v>
      </c>
      <c r="B9948" t="n">
        <v>9947</v>
      </c>
      <c r="C9948" s="1" t="n">
        <v>9951.950000000001</v>
      </c>
      <c r="D9948" t="n">
        <v>8956.76</v>
      </c>
    </row>
    <row r="9949">
      <c r="A9949" t="n">
        <v>10948</v>
      </c>
      <c r="B9949" t="n">
        <v>9948</v>
      </c>
      <c r="C9949" s="1" t="n">
        <v>9952.950000000001</v>
      </c>
      <c r="D9949" t="n">
        <v>8957.66</v>
      </c>
    </row>
    <row r="9950">
      <c r="A9950" t="n">
        <v>10949</v>
      </c>
      <c r="B9950" t="n">
        <v>9949</v>
      </c>
      <c r="C9950" s="1" t="n">
        <v>9953.950000000001</v>
      </c>
      <c r="D9950" t="n">
        <v>8958.559999999999</v>
      </c>
    </row>
    <row r="9951">
      <c r="A9951" t="n">
        <v>10950</v>
      </c>
      <c r="B9951" t="n">
        <v>9950</v>
      </c>
      <c r="C9951" s="1" t="n">
        <v>9954.950000000001</v>
      </c>
      <c r="D9951" t="n">
        <v>8959.459999999999</v>
      </c>
    </row>
    <row r="9952">
      <c r="A9952" t="n">
        <v>10951</v>
      </c>
      <c r="B9952" t="n">
        <v>9951</v>
      </c>
      <c r="C9952" s="1" t="n">
        <v>9955.950000000001</v>
      </c>
      <c r="D9952" t="n">
        <v>8960.360000000001</v>
      </c>
    </row>
    <row r="9953">
      <c r="A9953" t="n">
        <v>10952</v>
      </c>
      <c r="B9953" t="n">
        <v>9952</v>
      </c>
      <c r="C9953" s="1" t="n">
        <v>9956.950000000001</v>
      </c>
      <c r="D9953" t="n">
        <v>8961.26</v>
      </c>
    </row>
    <row r="9954">
      <c r="A9954" t="n">
        <v>10953</v>
      </c>
      <c r="B9954" t="n">
        <v>9953</v>
      </c>
      <c r="C9954" s="1" t="n">
        <v>9957.950000000001</v>
      </c>
      <c r="D9954" t="n">
        <v>8962.16</v>
      </c>
    </row>
    <row r="9955">
      <c r="A9955" t="n">
        <v>10954</v>
      </c>
      <c r="B9955" t="n">
        <v>9954</v>
      </c>
      <c r="C9955" s="1" t="n">
        <v>9958.950000000001</v>
      </c>
      <c r="D9955" t="n">
        <v>8963.059999999999</v>
      </c>
    </row>
    <row r="9956">
      <c r="A9956" t="n">
        <v>10955</v>
      </c>
      <c r="B9956" t="n">
        <v>9955</v>
      </c>
      <c r="C9956" s="1" t="n">
        <v>9959.950000000001</v>
      </c>
      <c r="D9956" t="n">
        <v>8963.959999999999</v>
      </c>
    </row>
    <row r="9957">
      <c r="A9957" t="n">
        <v>10956</v>
      </c>
      <c r="B9957" t="n">
        <v>9956</v>
      </c>
      <c r="C9957" s="1" t="n">
        <v>9960.950000000001</v>
      </c>
      <c r="D9957" t="n">
        <v>8964.860000000001</v>
      </c>
    </row>
    <row r="9958">
      <c r="A9958" t="n">
        <v>10957</v>
      </c>
      <c r="B9958" t="n">
        <v>9957</v>
      </c>
      <c r="C9958" s="1" t="n">
        <v>9961.950000000001</v>
      </c>
      <c r="D9958" t="n">
        <v>8965.76</v>
      </c>
    </row>
    <row r="9959">
      <c r="A9959" t="n">
        <v>10958</v>
      </c>
      <c r="B9959" t="n">
        <v>9958</v>
      </c>
      <c r="C9959" s="1" t="n">
        <v>9962.950000000001</v>
      </c>
      <c r="D9959" t="n">
        <v>8966.66</v>
      </c>
    </row>
    <row r="9960">
      <c r="A9960" t="n">
        <v>10959</v>
      </c>
      <c r="B9960" t="n">
        <v>9959</v>
      </c>
      <c r="C9960" s="1" t="n">
        <v>9963.950000000001</v>
      </c>
      <c r="D9960" t="n">
        <v>8967.559999999999</v>
      </c>
    </row>
    <row r="9961">
      <c r="A9961" t="n">
        <v>10960</v>
      </c>
      <c r="B9961" t="n">
        <v>9960</v>
      </c>
      <c r="C9961" s="1" t="n">
        <v>9964.950000000001</v>
      </c>
      <c r="D9961" t="n">
        <v>8968.459999999999</v>
      </c>
    </row>
    <row r="9962">
      <c r="A9962" t="n">
        <v>10961</v>
      </c>
      <c r="B9962" t="n">
        <v>9961</v>
      </c>
      <c r="C9962" s="1" t="n">
        <v>9965.950000000001</v>
      </c>
      <c r="D9962" t="n">
        <v>8969.360000000001</v>
      </c>
    </row>
    <row r="9963">
      <c r="A9963" t="n">
        <v>10962</v>
      </c>
      <c r="B9963" t="n">
        <v>9962</v>
      </c>
      <c r="C9963" s="1" t="n">
        <v>9966.950000000001</v>
      </c>
      <c r="D9963" t="n">
        <v>8970.26</v>
      </c>
    </row>
    <row r="9964">
      <c r="A9964" t="n">
        <v>10963</v>
      </c>
      <c r="B9964" t="n">
        <v>9963</v>
      </c>
      <c r="C9964" s="1" t="n">
        <v>9967.950000000001</v>
      </c>
      <c r="D9964" t="n">
        <v>8971.16</v>
      </c>
    </row>
    <row r="9965">
      <c r="A9965" t="n">
        <v>10964</v>
      </c>
      <c r="B9965" t="n">
        <v>9964</v>
      </c>
      <c r="C9965" s="1" t="n">
        <v>9968.950000000001</v>
      </c>
      <c r="D9965" t="n">
        <v>8972.059999999999</v>
      </c>
    </row>
    <row r="9966">
      <c r="A9966" t="n">
        <v>10965</v>
      </c>
      <c r="B9966" t="n">
        <v>9965</v>
      </c>
      <c r="C9966" s="1" t="n">
        <v>9969.950000000001</v>
      </c>
      <c r="D9966" t="n">
        <v>8972.959999999999</v>
      </c>
    </row>
    <row r="9967">
      <c r="A9967" t="n">
        <v>10966</v>
      </c>
      <c r="B9967" t="n">
        <v>9966</v>
      </c>
      <c r="C9967" s="1" t="n">
        <v>9970.950000000001</v>
      </c>
      <c r="D9967" t="n">
        <v>8973.860000000001</v>
      </c>
    </row>
    <row r="9968">
      <c r="A9968" t="n">
        <v>10967</v>
      </c>
      <c r="B9968" t="n">
        <v>9967</v>
      </c>
      <c r="C9968" s="1" t="n">
        <v>9971.950000000001</v>
      </c>
      <c r="D9968" t="n">
        <v>8974.76</v>
      </c>
    </row>
    <row r="9969">
      <c r="A9969" t="n">
        <v>10968</v>
      </c>
      <c r="B9969" t="n">
        <v>9968</v>
      </c>
      <c r="C9969" s="1" t="n">
        <v>9972.950000000001</v>
      </c>
      <c r="D9969" t="n">
        <v>8975.66</v>
      </c>
    </row>
    <row r="9970">
      <c r="A9970" t="n">
        <v>10969</v>
      </c>
      <c r="B9970" t="n">
        <v>9969</v>
      </c>
      <c r="C9970" s="1" t="n">
        <v>9973.950000000001</v>
      </c>
      <c r="D9970" t="n">
        <v>8976.559999999999</v>
      </c>
    </row>
    <row r="9971">
      <c r="A9971" t="n">
        <v>10970</v>
      </c>
      <c r="B9971" t="n">
        <v>9970</v>
      </c>
      <c r="C9971" s="1" t="n">
        <v>9974.950000000001</v>
      </c>
      <c r="D9971" t="n">
        <v>8977.459999999999</v>
      </c>
    </row>
    <row r="9972">
      <c r="A9972" t="n">
        <v>10971</v>
      </c>
      <c r="B9972" t="n">
        <v>9971</v>
      </c>
      <c r="C9972" s="1" t="n">
        <v>9975.950000000001</v>
      </c>
      <c r="D9972" t="n">
        <v>8978.360000000001</v>
      </c>
    </row>
    <row r="9973">
      <c r="A9973" t="n">
        <v>10972</v>
      </c>
      <c r="B9973" t="n">
        <v>9972</v>
      </c>
      <c r="C9973" s="1" t="n">
        <v>9976.950000000001</v>
      </c>
      <c r="D9973" t="n">
        <v>8979.26</v>
      </c>
    </row>
    <row r="9974">
      <c r="A9974" t="n">
        <v>10973</v>
      </c>
      <c r="B9974" t="n">
        <v>9973</v>
      </c>
      <c r="C9974" s="1" t="n">
        <v>9977.950000000001</v>
      </c>
      <c r="D9974" t="n">
        <v>8980.16</v>
      </c>
    </row>
    <row r="9975">
      <c r="A9975" t="n">
        <v>10974</v>
      </c>
      <c r="B9975" t="n">
        <v>9974</v>
      </c>
      <c r="C9975" s="1" t="n">
        <v>9978.950000000001</v>
      </c>
      <c r="D9975" t="n">
        <v>8981.059999999999</v>
      </c>
    </row>
    <row r="9976">
      <c r="A9976" t="n">
        <v>10975</v>
      </c>
      <c r="B9976" t="n">
        <v>9975</v>
      </c>
      <c r="C9976" s="1" t="n">
        <v>9979.950000000001</v>
      </c>
      <c r="D9976" t="n">
        <v>8981.959999999999</v>
      </c>
    </row>
    <row r="9977">
      <c r="A9977" t="n">
        <v>10976</v>
      </c>
      <c r="B9977" t="n">
        <v>9976</v>
      </c>
      <c r="C9977" s="1" t="n">
        <v>9980.950000000001</v>
      </c>
      <c r="D9977" t="n">
        <v>8982.860000000001</v>
      </c>
    </row>
    <row r="9978">
      <c r="A9978" t="n">
        <v>10977</v>
      </c>
      <c r="B9978" t="n">
        <v>9977</v>
      </c>
      <c r="C9978" s="1" t="n">
        <v>9981.950000000001</v>
      </c>
      <c r="D9978" t="n">
        <v>8983.76</v>
      </c>
    </row>
    <row r="9979">
      <c r="A9979" t="n">
        <v>10978</v>
      </c>
      <c r="B9979" t="n">
        <v>9978</v>
      </c>
      <c r="C9979" s="1" t="n">
        <v>9982.950000000001</v>
      </c>
      <c r="D9979" t="n">
        <v>8984.66</v>
      </c>
    </row>
    <row r="9980">
      <c r="A9980" t="n">
        <v>10979</v>
      </c>
      <c r="B9980" t="n">
        <v>9979</v>
      </c>
      <c r="C9980" s="1" t="n">
        <v>9983.950000000001</v>
      </c>
      <c r="D9980" t="n">
        <v>8985.559999999999</v>
      </c>
    </row>
    <row r="9981">
      <c r="A9981" t="n">
        <v>10980</v>
      </c>
      <c r="B9981" t="n">
        <v>9980</v>
      </c>
      <c r="C9981" s="1" t="n">
        <v>9984.950000000001</v>
      </c>
      <c r="D9981" t="n">
        <v>8986.459999999999</v>
      </c>
    </row>
    <row r="9982">
      <c r="A9982" t="n">
        <v>10981</v>
      </c>
      <c r="B9982" t="n">
        <v>9981</v>
      </c>
      <c r="C9982" s="1" t="n">
        <v>9985.950000000001</v>
      </c>
      <c r="D9982" t="n">
        <v>8987.360000000001</v>
      </c>
    </row>
    <row r="9983">
      <c r="A9983" t="n">
        <v>10982</v>
      </c>
      <c r="B9983" t="n">
        <v>9982</v>
      </c>
      <c r="C9983" s="1" t="n">
        <v>9986.950000000001</v>
      </c>
      <c r="D9983" t="n">
        <v>8988.26</v>
      </c>
    </row>
    <row r="9984">
      <c r="A9984" t="n">
        <v>10983</v>
      </c>
      <c r="B9984" t="n">
        <v>9983</v>
      </c>
      <c r="C9984" s="1" t="n">
        <v>9987.950000000001</v>
      </c>
      <c r="D9984" t="n">
        <v>8989.16</v>
      </c>
    </row>
    <row r="9985">
      <c r="A9985" t="n">
        <v>10984</v>
      </c>
      <c r="B9985" t="n">
        <v>9984</v>
      </c>
      <c r="C9985" s="1" t="n">
        <v>9988.950000000001</v>
      </c>
      <c r="D9985" t="n">
        <v>8990.059999999999</v>
      </c>
    </row>
    <row r="9986">
      <c r="A9986" t="n">
        <v>10985</v>
      </c>
      <c r="B9986" t="n">
        <v>9985</v>
      </c>
      <c r="C9986" s="1" t="n">
        <v>9989.950000000001</v>
      </c>
      <c r="D9986" t="n">
        <v>8990.959999999999</v>
      </c>
    </row>
    <row r="9987">
      <c r="A9987" t="n">
        <v>10986</v>
      </c>
      <c r="B9987" t="n">
        <v>9986</v>
      </c>
      <c r="C9987" s="1" t="n">
        <v>9990.950000000001</v>
      </c>
      <c r="D9987" t="n">
        <v>8991.860000000001</v>
      </c>
    </row>
    <row r="9988">
      <c r="A9988" t="n">
        <v>10987</v>
      </c>
      <c r="B9988" t="n">
        <v>9987</v>
      </c>
      <c r="C9988" s="1" t="n">
        <v>9991.950000000001</v>
      </c>
      <c r="D9988" t="n">
        <v>8992.76</v>
      </c>
    </row>
    <row r="9989">
      <c r="A9989" t="n">
        <v>10988</v>
      </c>
      <c r="B9989" t="n">
        <v>9988</v>
      </c>
      <c r="C9989" s="1" t="n">
        <v>9992.950000000001</v>
      </c>
      <c r="D9989" t="n">
        <v>8993.66</v>
      </c>
    </row>
    <row r="9990">
      <c r="A9990" t="n">
        <v>10989</v>
      </c>
      <c r="B9990" t="n">
        <v>9989</v>
      </c>
      <c r="C9990" s="1" t="n">
        <v>9993.950000000001</v>
      </c>
      <c r="D9990" t="n">
        <v>8994.559999999999</v>
      </c>
    </row>
    <row r="9991">
      <c r="A9991" t="n">
        <v>10990</v>
      </c>
      <c r="B9991" t="n">
        <v>9990</v>
      </c>
      <c r="C9991" s="1" t="n">
        <v>9994.950000000001</v>
      </c>
      <c r="D9991" t="n">
        <v>8995.459999999999</v>
      </c>
    </row>
    <row r="9992">
      <c r="A9992" t="n">
        <v>10991</v>
      </c>
      <c r="B9992" t="n">
        <v>9991</v>
      </c>
      <c r="C9992" s="1" t="n">
        <v>9995.950000000001</v>
      </c>
      <c r="D9992" t="n">
        <v>8996.360000000001</v>
      </c>
    </row>
    <row r="9993">
      <c r="A9993" t="n">
        <v>10992</v>
      </c>
      <c r="B9993" t="n">
        <v>9992</v>
      </c>
      <c r="C9993" s="1" t="n">
        <v>9996.950000000001</v>
      </c>
      <c r="D9993" t="n">
        <v>8997.26</v>
      </c>
    </row>
    <row r="9994">
      <c r="A9994" t="n">
        <v>10993</v>
      </c>
      <c r="B9994" t="n">
        <v>9993</v>
      </c>
      <c r="C9994" s="1" t="n">
        <v>9997.950000000001</v>
      </c>
      <c r="D9994" t="n">
        <v>8998.16</v>
      </c>
    </row>
    <row r="9995">
      <c r="A9995" t="n">
        <v>10994</v>
      </c>
      <c r="B9995" t="n">
        <v>9994</v>
      </c>
      <c r="C9995" s="1" t="n">
        <v>9998.950000000001</v>
      </c>
      <c r="D9995" t="n">
        <v>8999.059999999999</v>
      </c>
    </row>
    <row r="9996">
      <c r="A9996" t="n">
        <v>10995</v>
      </c>
      <c r="B9996" t="n">
        <v>9995</v>
      </c>
      <c r="C9996" s="1" t="n">
        <v>9999.950000000001</v>
      </c>
      <c r="D9996" t="n">
        <v>8999.959999999999</v>
      </c>
    </row>
    <row r="9997">
      <c r="A9997" t="n">
        <v>10996</v>
      </c>
      <c r="B9997" t="n">
        <v>9996</v>
      </c>
      <c r="C9997" s="1" t="n">
        <v>10000.95</v>
      </c>
      <c r="D9997" t="n">
        <v>9000.860000000001</v>
      </c>
    </row>
    <row r="9998">
      <c r="A9998" t="n">
        <v>10997</v>
      </c>
      <c r="B9998" t="n">
        <v>9997</v>
      </c>
      <c r="C9998" s="1" t="n">
        <v>10001.95</v>
      </c>
      <c r="D9998" t="n">
        <v>9001.76</v>
      </c>
    </row>
    <row r="9999">
      <c r="A9999" t="n">
        <v>10998</v>
      </c>
      <c r="B9999" t="n">
        <v>9998</v>
      </c>
      <c r="C9999" s="1" t="n">
        <v>10002.95</v>
      </c>
      <c r="D9999" t="n">
        <v>9002.66</v>
      </c>
    </row>
    <row r="10000">
      <c r="A10000" t="n">
        <v>10999</v>
      </c>
      <c r="B10000" t="n">
        <v>9999</v>
      </c>
      <c r="C10000" s="1" t="n">
        <v>10003.95</v>
      </c>
      <c r="D10000" t="n">
        <v>9003.559999999999</v>
      </c>
    </row>
    <row r="10001">
      <c r="A10001" t="n">
        <v>11000</v>
      </c>
      <c r="B10001" t="n">
        <v>10000</v>
      </c>
      <c r="C10001" s="1" t="n">
        <v>10004.95</v>
      </c>
      <c r="D10001" t="n">
        <v>9004.459999999999</v>
      </c>
    </row>
    <row r="10002">
      <c r="A10002" t="n">
        <v>11001</v>
      </c>
      <c r="B10002" t="n">
        <v>10001</v>
      </c>
      <c r="C10002" s="1" t="n">
        <v>10005.95</v>
      </c>
      <c r="D10002" t="n">
        <v>9005.360000000001</v>
      </c>
    </row>
    <row r="10003">
      <c r="A10003" t="n">
        <v>11002</v>
      </c>
      <c r="B10003" t="n">
        <v>10002</v>
      </c>
      <c r="C10003" s="1" t="n">
        <v>10006.95</v>
      </c>
      <c r="D10003" t="n">
        <v>9006.26</v>
      </c>
    </row>
    <row r="10004">
      <c r="A10004" t="n">
        <v>11003</v>
      </c>
      <c r="B10004" t="n">
        <v>10003</v>
      </c>
      <c r="C10004" s="1" t="n">
        <v>10007.95</v>
      </c>
      <c r="D10004" t="n">
        <v>9007.16</v>
      </c>
    </row>
    <row r="10005">
      <c r="A10005" t="n">
        <v>11004</v>
      </c>
      <c r="B10005" t="n">
        <v>10004</v>
      </c>
      <c r="C10005" s="1" t="n">
        <v>10008.95</v>
      </c>
      <c r="D10005" t="n">
        <v>9008.059999999999</v>
      </c>
    </row>
    <row r="10006">
      <c r="A10006" t="n">
        <v>11005</v>
      </c>
      <c r="B10006" t="n">
        <v>10005</v>
      </c>
      <c r="C10006" s="1" t="n">
        <v>10009.95</v>
      </c>
      <c r="D10006" t="n">
        <v>9008.959999999999</v>
      </c>
    </row>
    <row r="10007">
      <c r="A10007" t="n">
        <v>11006</v>
      </c>
      <c r="B10007" t="n">
        <v>10006</v>
      </c>
      <c r="C10007" s="1" t="n">
        <v>10010.95</v>
      </c>
      <c r="D10007" t="n">
        <v>9009.860000000001</v>
      </c>
    </row>
    <row r="10008">
      <c r="A10008" t="n">
        <v>11007</v>
      </c>
      <c r="B10008" t="n">
        <v>10007</v>
      </c>
      <c r="C10008" s="1" t="n">
        <v>10011.95</v>
      </c>
      <c r="D10008" t="n">
        <v>9010.76</v>
      </c>
    </row>
    <row r="10009">
      <c r="A10009" t="n">
        <v>11008</v>
      </c>
      <c r="B10009" t="n">
        <v>10008</v>
      </c>
      <c r="C10009" s="1" t="n">
        <v>10012.95</v>
      </c>
      <c r="D10009" t="n">
        <v>9011.66</v>
      </c>
    </row>
    <row r="10010">
      <c r="A10010" t="n">
        <v>11009</v>
      </c>
      <c r="B10010" t="n">
        <v>10009</v>
      </c>
      <c r="C10010" s="1" t="n">
        <v>10013.95</v>
      </c>
      <c r="D10010" t="n">
        <v>9012.559999999999</v>
      </c>
    </row>
    <row r="10011">
      <c r="A10011" t="n">
        <v>11010</v>
      </c>
      <c r="B10011" t="n">
        <v>10010</v>
      </c>
      <c r="C10011" s="1" t="n">
        <v>10014.95</v>
      </c>
      <c r="D10011" t="n">
        <v>9013.459999999999</v>
      </c>
    </row>
    <row r="10012">
      <c r="A10012" t="n">
        <v>11011</v>
      </c>
      <c r="B10012" t="n">
        <v>10011</v>
      </c>
      <c r="C10012" s="1" t="n">
        <v>10015.95</v>
      </c>
      <c r="D10012" t="n">
        <v>9014.360000000001</v>
      </c>
    </row>
    <row r="10013">
      <c r="A10013" t="n">
        <v>11012</v>
      </c>
      <c r="B10013" t="n">
        <v>10012</v>
      </c>
      <c r="C10013" s="1" t="n">
        <v>10016.95</v>
      </c>
      <c r="D10013" t="n">
        <v>9015.26</v>
      </c>
    </row>
    <row r="10014">
      <c r="A10014" t="n">
        <v>11013</v>
      </c>
      <c r="B10014" t="n">
        <v>10013</v>
      </c>
      <c r="C10014" s="1" t="n">
        <v>10017.95</v>
      </c>
      <c r="D10014" t="n">
        <v>9016.16</v>
      </c>
    </row>
    <row r="10015">
      <c r="A10015" t="n">
        <v>11014</v>
      </c>
      <c r="B10015" t="n">
        <v>10014</v>
      </c>
      <c r="C10015" s="1" t="n">
        <v>10018.95</v>
      </c>
      <c r="D10015" t="n">
        <v>9017.059999999999</v>
      </c>
    </row>
    <row r="10016">
      <c r="A10016" t="n">
        <v>11015</v>
      </c>
      <c r="B10016" t="n">
        <v>10015</v>
      </c>
      <c r="C10016" s="1" t="n">
        <v>10019.95</v>
      </c>
      <c r="D10016" t="n">
        <v>9017.959999999999</v>
      </c>
    </row>
    <row r="10017">
      <c r="A10017" t="n">
        <v>11016</v>
      </c>
      <c r="B10017" t="n">
        <v>10016</v>
      </c>
      <c r="C10017" s="1" t="n">
        <v>10020.95</v>
      </c>
      <c r="D10017" t="n">
        <v>9018.860000000001</v>
      </c>
    </row>
    <row r="10018">
      <c r="A10018" t="n">
        <v>11017</v>
      </c>
      <c r="B10018" t="n">
        <v>10017</v>
      </c>
      <c r="C10018" s="1" t="n">
        <v>10021.95</v>
      </c>
      <c r="D10018" t="n">
        <v>9019.76</v>
      </c>
    </row>
    <row r="10019">
      <c r="A10019" t="n">
        <v>11018</v>
      </c>
      <c r="B10019" t="n">
        <v>10018</v>
      </c>
      <c r="C10019" s="1" t="n">
        <v>10022.95</v>
      </c>
      <c r="D10019" t="n">
        <v>9020.66</v>
      </c>
    </row>
    <row r="10020">
      <c r="A10020" t="n">
        <v>11019</v>
      </c>
      <c r="B10020" t="n">
        <v>10019</v>
      </c>
      <c r="C10020" s="1" t="n">
        <v>10023.95</v>
      </c>
      <c r="D10020" t="n">
        <v>9021.559999999999</v>
      </c>
    </row>
    <row r="10021">
      <c r="A10021" t="n">
        <v>11020</v>
      </c>
      <c r="B10021" t="n">
        <v>10020</v>
      </c>
      <c r="C10021" s="1" t="n">
        <v>10024.95</v>
      </c>
      <c r="D10021" t="n">
        <v>9022.459999999999</v>
      </c>
    </row>
    <row r="10022">
      <c r="A10022" t="n">
        <v>11021</v>
      </c>
      <c r="B10022" t="n">
        <v>10021</v>
      </c>
      <c r="C10022" s="1" t="n">
        <v>10025.95</v>
      </c>
      <c r="D10022" t="n">
        <v>9023.360000000001</v>
      </c>
    </row>
    <row r="10023">
      <c r="A10023" t="n">
        <v>11022</v>
      </c>
      <c r="B10023" t="n">
        <v>10022</v>
      </c>
      <c r="C10023" s="1" t="n">
        <v>10026.95</v>
      </c>
      <c r="D10023" t="n">
        <v>9024.26</v>
      </c>
    </row>
    <row r="10024">
      <c r="A10024" t="n">
        <v>11023</v>
      </c>
      <c r="B10024" t="n">
        <v>10023</v>
      </c>
      <c r="C10024" s="1" t="n">
        <v>10027.95</v>
      </c>
      <c r="D10024" t="n">
        <v>9025.16</v>
      </c>
    </row>
    <row r="10025">
      <c r="A10025" t="n">
        <v>11024</v>
      </c>
      <c r="B10025" t="n">
        <v>10024</v>
      </c>
      <c r="C10025" s="1" t="n">
        <v>10028.95</v>
      </c>
      <c r="D10025" t="n">
        <v>9026.059999999999</v>
      </c>
    </row>
    <row r="10026">
      <c r="A10026" t="n">
        <v>11025</v>
      </c>
      <c r="B10026" t="n">
        <v>10025</v>
      </c>
      <c r="C10026" s="1" t="n">
        <v>10029.95</v>
      </c>
      <c r="D10026" t="n">
        <v>9026.959999999999</v>
      </c>
    </row>
    <row r="10027">
      <c r="A10027" t="n">
        <v>11026</v>
      </c>
      <c r="B10027" t="n">
        <v>10026</v>
      </c>
      <c r="C10027" s="1" t="n">
        <v>10030.95</v>
      </c>
      <c r="D10027" t="n">
        <v>9027.860000000001</v>
      </c>
    </row>
    <row r="10028">
      <c r="A10028" t="n">
        <v>11027</v>
      </c>
      <c r="B10028" t="n">
        <v>10027</v>
      </c>
      <c r="C10028" s="1" t="n">
        <v>10031.95</v>
      </c>
      <c r="D10028" t="n">
        <v>9028.76</v>
      </c>
    </row>
    <row r="10029">
      <c r="A10029" t="n">
        <v>11028</v>
      </c>
      <c r="B10029" t="n">
        <v>10028</v>
      </c>
      <c r="C10029" s="1" t="n">
        <v>10032.95</v>
      </c>
      <c r="D10029" t="n">
        <v>9029.66</v>
      </c>
    </row>
    <row r="10030">
      <c r="A10030" t="n">
        <v>11029</v>
      </c>
      <c r="B10030" t="n">
        <v>10029</v>
      </c>
      <c r="C10030" s="1" t="n">
        <v>10033.95</v>
      </c>
      <c r="D10030" t="n">
        <v>9030.559999999999</v>
      </c>
    </row>
    <row r="10031">
      <c r="A10031" t="n">
        <v>11030</v>
      </c>
      <c r="B10031" t="n">
        <v>10030</v>
      </c>
      <c r="C10031" s="1" t="n">
        <v>10034.95</v>
      </c>
      <c r="D10031" t="n">
        <v>9031.459999999999</v>
      </c>
    </row>
    <row r="10032">
      <c r="A10032" t="n">
        <v>11031</v>
      </c>
      <c r="B10032" t="n">
        <v>10031</v>
      </c>
      <c r="C10032" s="1" t="n">
        <v>10035.95</v>
      </c>
      <c r="D10032" t="n">
        <v>9032.360000000001</v>
      </c>
    </row>
    <row r="10033">
      <c r="A10033" t="n">
        <v>11032</v>
      </c>
      <c r="B10033" t="n">
        <v>10032</v>
      </c>
      <c r="C10033" s="1" t="n">
        <v>10036.95</v>
      </c>
      <c r="D10033" t="n">
        <v>9033.26</v>
      </c>
    </row>
    <row r="10034">
      <c r="A10034" t="n">
        <v>11033</v>
      </c>
      <c r="B10034" t="n">
        <v>10033</v>
      </c>
      <c r="C10034" s="1" t="n">
        <v>10037.95</v>
      </c>
      <c r="D10034" t="n">
        <v>9034.16</v>
      </c>
    </row>
    <row r="10035">
      <c r="A10035" t="n">
        <v>11034</v>
      </c>
      <c r="B10035" t="n">
        <v>10034</v>
      </c>
      <c r="C10035" s="1" t="n">
        <v>10038.95</v>
      </c>
      <c r="D10035" t="n">
        <v>9035.059999999999</v>
      </c>
    </row>
    <row r="10036">
      <c r="A10036" t="n">
        <v>11035</v>
      </c>
      <c r="B10036" t="n">
        <v>10035</v>
      </c>
      <c r="C10036" s="1" t="n">
        <v>10039.95</v>
      </c>
      <c r="D10036" t="n">
        <v>9035.959999999999</v>
      </c>
    </row>
    <row r="10037">
      <c r="A10037" t="n">
        <v>11036</v>
      </c>
      <c r="B10037" t="n">
        <v>10036</v>
      </c>
      <c r="C10037" s="1" t="n">
        <v>10040.95</v>
      </c>
      <c r="D10037" t="n">
        <v>9036.860000000001</v>
      </c>
    </row>
    <row r="10038">
      <c r="A10038" t="n">
        <v>11037</v>
      </c>
      <c r="B10038" t="n">
        <v>10037</v>
      </c>
      <c r="C10038" s="1" t="n">
        <v>10041.95</v>
      </c>
      <c r="D10038" t="n">
        <v>9037.76</v>
      </c>
    </row>
    <row r="10039">
      <c r="A10039" t="n">
        <v>11038</v>
      </c>
      <c r="B10039" t="n">
        <v>10038</v>
      </c>
      <c r="C10039" s="1" t="n">
        <v>10042.95</v>
      </c>
      <c r="D10039" t="n">
        <v>9038.66</v>
      </c>
    </row>
    <row r="10040">
      <c r="A10040" t="n">
        <v>11039</v>
      </c>
      <c r="B10040" t="n">
        <v>10039</v>
      </c>
      <c r="C10040" s="1" t="n">
        <v>10043.95</v>
      </c>
      <c r="D10040" t="n">
        <v>9039.559999999999</v>
      </c>
    </row>
    <row r="10041">
      <c r="A10041" t="n">
        <v>11040</v>
      </c>
      <c r="B10041" t="n">
        <v>10040</v>
      </c>
      <c r="C10041" s="1" t="n">
        <v>10044.95</v>
      </c>
      <c r="D10041" t="n">
        <v>9040.459999999999</v>
      </c>
    </row>
    <row r="10042">
      <c r="A10042" t="n">
        <v>11041</v>
      </c>
      <c r="B10042" t="n">
        <v>10041</v>
      </c>
      <c r="C10042" s="1" t="n">
        <v>10045.95</v>
      </c>
      <c r="D10042" t="n">
        <v>9041.360000000001</v>
      </c>
    </row>
    <row r="10043">
      <c r="A10043" t="n">
        <v>11042</v>
      </c>
      <c r="B10043" t="n">
        <v>10042</v>
      </c>
      <c r="C10043" s="1" t="n">
        <v>10046.95</v>
      </c>
      <c r="D10043" t="n">
        <v>9042.26</v>
      </c>
    </row>
    <row r="10044">
      <c r="A10044" t="n">
        <v>11043</v>
      </c>
      <c r="B10044" t="n">
        <v>10043</v>
      </c>
      <c r="C10044" s="1" t="n">
        <v>10047.95</v>
      </c>
      <c r="D10044" t="n">
        <v>9043.16</v>
      </c>
    </row>
    <row r="10045">
      <c r="A10045" t="n">
        <v>11044</v>
      </c>
      <c r="B10045" t="n">
        <v>10044</v>
      </c>
      <c r="C10045" s="1" t="n">
        <v>10048.95</v>
      </c>
      <c r="D10045" t="n">
        <v>9044.059999999999</v>
      </c>
    </row>
    <row r="10046">
      <c r="A10046" t="n">
        <v>11045</v>
      </c>
      <c r="B10046" t="n">
        <v>10045</v>
      </c>
      <c r="C10046" s="1" t="n">
        <v>10049.95</v>
      </c>
      <c r="D10046" t="n">
        <v>9044.959999999999</v>
      </c>
    </row>
    <row r="10047">
      <c r="A10047" t="n">
        <v>11046</v>
      </c>
      <c r="B10047" t="n">
        <v>10046</v>
      </c>
      <c r="C10047" s="1" t="n">
        <v>10050.95</v>
      </c>
      <c r="D10047" t="n">
        <v>9045.860000000001</v>
      </c>
    </row>
    <row r="10048">
      <c r="A10048" t="n">
        <v>11047</v>
      </c>
      <c r="B10048" t="n">
        <v>10047</v>
      </c>
      <c r="C10048" s="1" t="n">
        <v>10051.95</v>
      </c>
      <c r="D10048" t="n">
        <v>9046.76</v>
      </c>
    </row>
    <row r="10049">
      <c r="A10049" t="n">
        <v>11048</v>
      </c>
      <c r="B10049" t="n">
        <v>10048</v>
      </c>
      <c r="C10049" s="1" t="n">
        <v>10052.95</v>
      </c>
      <c r="D10049" t="n">
        <v>9047.66</v>
      </c>
    </row>
    <row r="10050">
      <c r="A10050" t="n">
        <v>11049</v>
      </c>
      <c r="B10050" t="n">
        <v>10049</v>
      </c>
      <c r="C10050" s="1" t="n">
        <v>10053.95</v>
      </c>
      <c r="D10050" t="n">
        <v>9048.559999999999</v>
      </c>
    </row>
    <row r="10051">
      <c r="A10051" t="n">
        <v>11050</v>
      </c>
      <c r="B10051" t="n">
        <v>10050</v>
      </c>
      <c r="C10051" s="1" t="n">
        <v>10054.95</v>
      </c>
      <c r="D10051" t="n">
        <v>9049.459999999999</v>
      </c>
    </row>
    <row r="10052">
      <c r="A10052" t="n">
        <v>11051</v>
      </c>
      <c r="B10052" t="n">
        <v>10051</v>
      </c>
      <c r="C10052" s="1" t="n">
        <v>10055.95</v>
      </c>
      <c r="D10052" t="n">
        <v>9050.360000000001</v>
      </c>
    </row>
    <row r="10053">
      <c r="A10053" t="n">
        <v>11052</v>
      </c>
      <c r="B10053" t="n">
        <v>10052</v>
      </c>
      <c r="C10053" s="1" t="n">
        <v>10056.95</v>
      </c>
      <c r="D10053" t="n">
        <v>9051.26</v>
      </c>
    </row>
    <row r="10054">
      <c r="A10054" t="n">
        <v>11053</v>
      </c>
      <c r="B10054" t="n">
        <v>10053</v>
      </c>
      <c r="C10054" s="1" t="n">
        <v>10057.95</v>
      </c>
      <c r="D10054" t="n">
        <v>9052.16</v>
      </c>
    </row>
    <row r="10055">
      <c r="A10055" t="n">
        <v>11054</v>
      </c>
      <c r="B10055" t="n">
        <v>10054</v>
      </c>
      <c r="C10055" s="1" t="n">
        <v>10058.95</v>
      </c>
      <c r="D10055" t="n">
        <v>9053.059999999999</v>
      </c>
    </row>
    <row r="10056">
      <c r="A10056" t="n">
        <v>11055</v>
      </c>
      <c r="B10056" t="n">
        <v>10055</v>
      </c>
      <c r="C10056" s="1" t="n">
        <v>10059.95</v>
      </c>
      <c r="D10056" t="n">
        <v>9053.959999999999</v>
      </c>
    </row>
    <row r="10057">
      <c r="A10057" t="n">
        <v>11056</v>
      </c>
      <c r="B10057" t="n">
        <v>10056</v>
      </c>
      <c r="C10057" s="1" t="n">
        <v>10060.95</v>
      </c>
      <c r="D10057" t="n">
        <v>9054.860000000001</v>
      </c>
    </row>
    <row r="10058">
      <c r="A10058" t="n">
        <v>11057</v>
      </c>
      <c r="B10058" t="n">
        <v>10057</v>
      </c>
      <c r="C10058" s="1" t="n">
        <v>10061.95</v>
      </c>
      <c r="D10058" t="n">
        <v>9055.76</v>
      </c>
    </row>
    <row r="10059">
      <c r="A10059" t="n">
        <v>11058</v>
      </c>
      <c r="B10059" t="n">
        <v>10058</v>
      </c>
      <c r="C10059" s="1" t="n">
        <v>10062.95</v>
      </c>
      <c r="D10059" t="n">
        <v>9056.66</v>
      </c>
    </row>
    <row r="10060">
      <c r="A10060" t="n">
        <v>11059</v>
      </c>
      <c r="B10060" t="n">
        <v>10059</v>
      </c>
      <c r="C10060" s="1" t="n">
        <v>10063.95</v>
      </c>
      <c r="D10060" t="n">
        <v>9057.559999999999</v>
      </c>
    </row>
    <row r="10061">
      <c r="A10061" t="n">
        <v>11060</v>
      </c>
      <c r="B10061" t="n">
        <v>10060</v>
      </c>
      <c r="C10061" s="1" t="n">
        <v>10064.95</v>
      </c>
      <c r="D10061" t="n">
        <v>9058.459999999999</v>
      </c>
    </row>
    <row r="10062">
      <c r="A10062" t="n">
        <v>11061</v>
      </c>
      <c r="B10062" t="n">
        <v>10061</v>
      </c>
      <c r="C10062" s="1" t="n">
        <v>10065.95</v>
      </c>
      <c r="D10062" t="n">
        <v>9059.360000000001</v>
      </c>
    </row>
    <row r="10063">
      <c r="A10063" t="n">
        <v>11062</v>
      </c>
      <c r="B10063" t="n">
        <v>10062</v>
      </c>
      <c r="C10063" s="1" t="n">
        <v>10066.95</v>
      </c>
      <c r="D10063" t="n">
        <v>9060.26</v>
      </c>
    </row>
    <row r="10064">
      <c r="A10064" t="n">
        <v>11063</v>
      </c>
      <c r="B10064" t="n">
        <v>10063</v>
      </c>
      <c r="C10064" s="1" t="n">
        <v>10067.95</v>
      </c>
      <c r="D10064" t="n">
        <v>9061.16</v>
      </c>
    </row>
    <row r="10065">
      <c r="A10065" t="n">
        <v>11064</v>
      </c>
      <c r="B10065" t="n">
        <v>10064</v>
      </c>
      <c r="C10065" s="1" t="n">
        <v>10068.95</v>
      </c>
      <c r="D10065" t="n">
        <v>9062.059999999999</v>
      </c>
    </row>
    <row r="10066">
      <c r="A10066" t="n">
        <v>11065</v>
      </c>
      <c r="B10066" t="n">
        <v>10065</v>
      </c>
      <c r="C10066" s="1" t="n">
        <v>10069.95</v>
      </c>
      <c r="D10066" t="n">
        <v>9062.959999999999</v>
      </c>
    </row>
    <row r="10067">
      <c r="A10067" t="n">
        <v>11066</v>
      </c>
      <c r="B10067" t="n">
        <v>10066</v>
      </c>
      <c r="C10067" s="1" t="n">
        <v>10070.95</v>
      </c>
      <c r="D10067" t="n">
        <v>9063.860000000001</v>
      </c>
    </row>
    <row r="10068">
      <c r="A10068" t="n">
        <v>11067</v>
      </c>
      <c r="B10068" t="n">
        <v>10067</v>
      </c>
      <c r="C10068" s="1" t="n">
        <v>10071.95</v>
      </c>
      <c r="D10068" t="n">
        <v>9064.76</v>
      </c>
    </row>
    <row r="10069">
      <c r="A10069" t="n">
        <v>11068</v>
      </c>
      <c r="B10069" t="n">
        <v>10068</v>
      </c>
      <c r="C10069" s="1" t="n">
        <v>10072.95</v>
      </c>
      <c r="D10069" t="n">
        <v>9065.66</v>
      </c>
    </row>
    <row r="10070">
      <c r="A10070" t="n">
        <v>11069</v>
      </c>
      <c r="B10070" t="n">
        <v>10069</v>
      </c>
      <c r="C10070" s="1" t="n">
        <v>10073.95</v>
      </c>
      <c r="D10070" t="n">
        <v>9066.559999999999</v>
      </c>
    </row>
    <row r="10071">
      <c r="A10071" t="n">
        <v>11070</v>
      </c>
      <c r="B10071" t="n">
        <v>10070</v>
      </c>
      <c r="C10071" s="1" t="n">
        <v>10074.95</v>
      </c>
      <c r="D10071" t="n">
        <v>9067.459999999999</v>
      </c>
    </row>
    <row r="10072">
      <c r="A10072" t="n">
        <v>11071</v>
      </c>
      <c r="B10072" t="n">
        <v>10071</v>
      </c>
      <c r="C10072" s="1" t="n">
        <v>10075.95</v>
      </c>
      <c r="D10072" t="n">
        <v>9068.360000000001</v>
      </c>
    </row>
    <row r="10073">
      <c r="A10073" t="n">
        <v>11072</v>
      </c>
      <c r="B10073" t="n">
        <v>10072</v>
      </c>
      <c r="C10073" s="1" t="n">
        <v>10076.95</v>
      </c>
      <c r="D10073" t="n">
        <v>9069.26</v>
      </c>
    </row>
    <row r="10074">
      <c r="A10074" t="n">
        <v>11073</v>
      </c>
      <c r="B10074" t="n">
        <v>10073</v>
      </c>
      <c r="C10074" s="1" t="n">
        <v>10077.95</v>
      </c>
      <c r="D10074" t="n">
        <v>9070.16</v>
      </c>
    </row>
    <row r="10075">
      <c r="A10075" t="n">
        <v>11074</v>
      </c>
      <c r="B10075" t="n">
        <v>10074</v>
      </c>
      <c r="C10075" s="1" t="n">
        <v>10078.95</v>
      </c>
      <c r="D10075" t="n">
        <v>9071.059999999999</v>
      </c>
    </row>
    <row r="10076">
      <c r="A10076" t="n">
        <v>11075</v>
      </c>
      <c r="B10076" t="n">
        <v>10075</v>
      </c>
      <c r="C10076" s="1" t="n">
        <v>10079.95</v>
      </c>
      <c r="D10076" t="n">
        <v>9071.959999999999</v>
      </c>
    </row>
    <row r="10077">
      <c r="A10077" t="n">
        <v>11076</v>
      </c>
      <c r="B10077" t="n">
        <v>10076</v>
      </c>
      <c r="C10077" s="1" t="n">
        <v>10080.95</v>
      </c>
      <c r="D10077" t="n">
        <v>9072.860000000001</v>
      </c>
    </row>
    <row r="10078">
      <c r="A10078" t="n">
        <v>11077</v>
      </c>
      <c r="B10078" t="n">
        <v>10077</v>
      </c>
      <c r="C10078" s="1" t="n">
        <v>10081.95</v>
      </c>
      <c r="D10078" t="n">
        <v>9073.76</v>
      </c>
    </row>
    <row r="10079">
      <c r="A10079" t="n">
        <v>11078</v>
      </c>
      <c r="B10079" t="n">
        <v>10078</v>
      </c>
      <c r="C10079" s="1" t="n">
        <v>10082.95</v>
      </c>
      <c r="D10079" t="n">
        <v>9074.66</v>
      </c>
    </row>
    <row r="10080">
      <c r="A10080" t="n">
        <v>11079</v>
      </c>
      <c r="B10080" t="n">
        <v>10079</v>
      </c>
      <c r="C10080" s="1" t="n">
        <v>10083.95</v>
      </c>
      <c r="D10080" t="n">
        <v>9075.559999999999</v>
      </c>
    </row>
    <row r="10081">
      <c r="A10081" t="n">
        <v>11080</v>
      </c>
      <c r="B10081" t="n">
        <v>10080</v>
      </c>
      <c r="C10081" s="1" t="n">
        <v>10084.95</v>
      </c>
      <c r="D10081" t="n">
        <v>9076.459999999999</v>
      </c>
    </row>
    <row r="10082">
      <c r="A10082" t="n">
        <v>11081</v>
      </c>
      <c r="B10082" t="n">
        <v>10081</v>
      </c>
      <c r="C10082" s="1" t="n">
        <v>10085.95</v>
      </c>
      <c r="D10082" t="n">
        <v>9077.360000000001</v>
      </c>
    </row>
    <row r="10083">
      <c r="A10083" t="n">
        <v>11082</v>
      </c>
      <c r="B10083" t="n">
        <v>10082</v>
      </c>
      <c r="C10083" s="1" t="n">
        <v>10086.95</v>
      </c>
      <c r="D10083" t="n">
        <v>9078.26</v>
      </c>
    </row>
    <row r="10084">
      <c r="A10084" t="n">
        <v>11083</v>
      </c>
      <c r="B10084" t="n">
        <v>10083</v>
      </c>
      <c r="C10084" s="1" t="n">
        <v>10087.95</v>
      </c>
      <c r="D10084" t="n">
        <v>9079.16</v>
      </c>
    </row>
    <row r="10085">
      <c r="A10085" t="n">
        <v>11084</v>
      </c>
      <c r="B10085" t="n">
        <v>10084</v>
      </c>
      <c r="C10085" s="1" t="n">
        <v>10088.95</v>
      </c>
      <c r="D10085" t="n">
        <v>9080.059999999999</v>
      </c>
    </row>
    <row r="10086">
      <c r="A10086" t="n">
        <v>11085</v>
      </c>
      <c r="B10086" t="n">
        <v>10085</v>
      </c>
      <c r="C10086" s="1" t="n">
        <v>10089.95</v>
      </c>
      <c r="D10086" t="n">
        <v>9080.959999999999</v>
      </c>
    </row>
    <row r="10087">
      <c r="A10087" t="n">
        <v>11086</v>
      </c>
      <c r="B10087" t="n">
        <v>10086</v>
      </c>
      <c r="C10087" s="1" t="n">
        <v>10090.95</v>
      </c>
      <c r="D10087" t="n">
        <v>9081.860000000001</v>
      </c>
    </row>
    <row r="10088">
      <c r="A10088" t="n">
        <v>11087</v>
      </c>
      <c r="B10088" t="n">
        <v>10087</v>
      </c>
      <c r="C10088" s="1" t="n">
        <v>10091.95</v>
      </c>
      <c r="D10088" t="n">
        <v>9082.76</v>
      </c>
    </row>
    <row r="10089">
      <c r="A10089" t="n">
        <v>11088</v>
      </c>
      <c r="B10089" t="n">
        <v>10088</v>
      </c>
      <c r="C10089" s="1" t="n">
        <v>10092.95</v>
      </c>
      <c r="D10089" t="n">
        <v>9083.66</v>
      </c>
    </row>
    <row r="10090">
      <c r="A10090" t="n">
        <v>11089</v>
      </c>
      <c r="B10090" t="n">
        <v>10089</v>
      </c>
      <c r="C10090" s="1" t="n">
        <v>10093.95</v>
      </c>
      <c r="D10090" t="n">
        <v>9084.559999999999</v>
      </c>
    </row>
    <row r="10091">
      <c r="A10091" t="n">
        <v>11090</v>
      </c>
      <c r="B10091" t="n">
        <v>10090</v>
      </c>
      <c r="C10091" s="1" t="n">
        <v>10094.95</v>
      </c>
      <c r="D10091" t="n">
        <v>9085.459999999999</v>
      </c>
    </row>
    <row r="10092">
      <c r="A10092" t="n">
        <v>11091</v>
      </c>
      <c r="B10092" t="n">
        <v>10091</v>
      </c>
      <c r="C10092" s="1" t="n">
        <v>10095.95</v>
      </c>
      <c r="D10092" t="n">
        <v>9086.360000000001</v>
      </c>
    </row>
    <row r="10093">
      <c r="A10093" t="n">
        <v>11092</v>
      </c>
      <c r="B10093" t="n">
        <v>10092</v>
      </c>
      <c r="C10093" s="1" t="n">
        <v>10096.95</v>
      </c>
      <c r="D10093" t="n">
        <v>9087.26</v>
      </c>
    </row>
    <row r="10094">
      <c r="A10094" t="n">
        <v>11093</v>
      </c>
      <c r="B10094" t="n">
        <v>10093</v>
      </c>
      <c r="C10094" s="1" t="n">
        <v>10097.95</v>
      </c>
      <c r="D10094" t="n">
        <v>9088.16</v>
      </c>
    </row>
    <row r="10095">
      <c r="A10095" t="n">
        <v>11094</v>
      </c>
      <c r="B10095" t="n">
        <v>10094</v>
      </c>
      <c r="C10095" s="1" t="n">
        <v>10098.95</v>
      </c>
      <c r="D10095" t="n">
        <v>9089.059999999999</v>
      </c>
    </row>
    <row r="10096">
      <c r="A10096" t="n">
        <v>11095</v>
      </c>
      <c r="B10096" t="n">
        <v>10095</v>
      </c>
      <c r="C10096" s="1" t="n">
        <v>10099.95</v>
      </c>
      <c r="D10096" t="n">
        <v>9089.959999999999</v>
      </c>
    </row>
    <row r="10097">
      <c r="A10097" t="n">
        <v>11096</v>
      </c>
      <c r="B10097" t="n">
        <v>10096</v>
      </c>
      <c r="C10097" s="1" t="n">
        <v>10100.95</v>
      </c>
      <c r="D10097" t="n">
        <v>9090.860000000001</v>
      </c>
    </row>
    <row r="10098">
      <c r="A10098" t="n">
        <v>11097</v>
      </c>
      <c r="B10098" t="n">
        <v>10097</v>
      </c>
      <c r="C10098" s="1" t="n">
        <v>10101.95</v>
      </c>
      <c r="D10098" t="n">
        <v>9091.76</v>
      </c>
    </row>
    <row r="10099">
      <c r="A10099" t="n">
        <v>11098</v>
      </c>
      <c r="B10099" t="n">
        <v>10098</v>
      </c>
      <c r="C10099" s="1" t="n">
        <v>10102.95</v>
      </c>
      <c r="D10099" t="n">
        <v>9092.66</v>
      </c>
    </row>
    <row r="10100">
      <c r="A10100" t="n">
        <v>11099</v>
      </c>
      <c r="B10100" t="n">
        <v>10099</v>
      </c>
      <c r="C10100" s="1" t="n">
        <v>10103.95</v>
      </c>
      <c r="D10100" t="n">
        <v>9093.559999999999</v>
      </c>
    </row>
    <row r="10101">
      <c r="A10101" t="n">
        <v>11100</v>
      </c>
      <c r="B10101" t="n">
        <v>10100</v>
      </c>
      <c r="C10101" s="1" t="n">
        <v>10104.95</v>
      </c>
      <c r="D10101" t="n">
        <v>9094.459999999999</v>
      </c>
    </row>
    <row r="10102">
      <c r="A10102" t="n">
        <v>11101</v>
      </c>
      <c r="B10102" t="n">
        <v>10101</v>
      </c>
      <c r="C10102" s="1" t="n">
        <v>10105.95</v>
      </c>
      <c r="D10102" t="n">
        <v>9095.360000000001</v>
      </c>
    </row>
    <row r="10103">
      <c r="A10103" t="n">
        <v>11102</v>
      </c>
      <c r="B10103" t="n">
        <v>10102</v>
      </c>
      <c r="C10103" s="1" t="n">
        <v>10106.95</v>
      </c>
      <c r="D10103" t="n">
        <v>9096.26</v>
      </c>
    </row>
    <row r="10104">
      <c r="A10104" t="n">
        <v>11103</v>
      </c>
      <c r="B10104" t="n">
        <v>10103</v>
      </c>
      <c r="C10104" s="1" t="n">
        <v>10107.95</v>
      </c>
      <c r="D10104" t="n">
        <v>9097.16</v>
      </c>
    </row>
    <row r="10105">
      <c r="A10105" t="n">
        <v>11104</v>
      </c>
      <c r="B10105" t="n">
        <v>10104</v>
      </c>
      <c r="C10105" s="1" t="n">
        <v>10108.95</v>
      </c>
      <c r="D10105" t="n">
        <v>9098.059999999999</v>
      </c>
    </row>
    <row r="10106">
      <c r="A10106" t="n">
        <v>11105</v>
      </c>
      <c r="B10106" t="n">
        <v>10105</v>
      </c>
      <c r="C10106" s="1" t="n">
        <v>10109.95</v>
      </c>
      <c r="D10106" t="n">
        <v>9098.959999999999</v>
      </c>
    </row>
    <row r="10107">
      <c r="A10107" t="n">
        <v>11106</v>
      </c>
      <c r="B10107" t="n">
        <v>10106</v>
      </c>
      <c r="C10107" s="1" t="n">
        <v>10110.95</v>
      </c>
      <c r="D10107" t="n">
        <v>9099.860000000001</v>
      </c>
    </row>
    <row r="10108">
      <c r="A10108" t="n">
        <v>11107</v>
      </c>
      <c r="B10108" t="n">
        <v>10107</v>
      </c>
      <c r="C10108" s="1" t="n">
        <v>10111.95</v>
      </c>
      <c r="D10108" t="n">
        <v>9100.76</v>
      </c>
    </row>
    <row r="10109">
      <c r="A10109" t="n">
        <v>11108</v>
      </c>
      <c r="B10109" t="n">
        <v>10108</v>
      </c>
      <c r="C10109" s="1" t="n">
        <v>10112.95</v>
      </c>
      <c r="D10109" t="n">
        <v>9101.66</v>
      </c>
    </row>
    <row r="10110">
      <c r="A10110" t="n">
        <v>11109</v>
      </c>
      <c r="B10110" t="n">
        <v>10109</v>
      </c>
      <c r="C10110" s="1" t="n">
        <v>10113.95</v>
      </c>
      <c r="D10110" t="n">
        <v>9102.559999999999</v>
      </c>
    </row>
    <row r="10111">
      <c r="A10111" t="n">
        <v>11110</v>
      </c>
      <c r="B10111" t="n">
        <v>10110</v>
      </c>
      <c r="C10111" s="1" t="n">
        <v>10114.95</v>
      </c>
      <c r="D10111" t="n">
        <v>9103.459999999999</v>
      </c>
    </row>
    <row r="10112">
      <c r="A10112" t="n">
        <v>11111</v>
      </c>
      <c r="B10112" t="n">
        <v>10111</v>
      </c>
      <c r="C10112" s="1" t="n">
        <v>10115.95</v>
      </c>
      <c r="D10112" t="n">
        <v>9104.360000000001</v>
      </c>
    </row>
    <row r="10113">
      <c r="A10113" t="n">
        <v>11112</v>
      </c>
      <c r="B10113" t="n">
        <v>10112</v>
      </c>
      <c r="C10113" s="1" t="n">
        <v>10116.95</v>
      </c>
      <c r="D10113" t="n">
        <v>9105.26</v>
      </c>
    </row>
    <row r="10114">
      <c r="A10114" t="n">
        <v>11113</v>
      </c>
      <c r="B10114" t="n">
        <v>10113</v>
      </c>
      <c r="C10114" s="1" t="n">
        <v>10117.95</v>
      </c>
      <c r="D10114" t="n">
        <v>9106.16</v>
      </c>
    </row>
    <row r="10115">
      <c r="A10115" t="n">
        <v>11114</v>
      </c>
      <c r="B10115" t="n">
        <v>10114</v>
      </c>
      <c r="C10115" s="1" t="n">
        <v>10118.95</v>
      </c>
      <c r="D10115" t="n">
        <v>9107.059999999999</v>
      </c>
    </row>
    <row r="10116">
      <c r="A10116" t="n">
        <v>11115</v>
      </c>
      <c r="B10116" t="n">
        <v>10115</v>
      </c>
      <c r="C10116" s="1" t="n">
        <v>10119.95</v>
      </c>
      <c r="D10116" t="n">
        <v>9107.959999999999</v>
      </c>
    </row>
    <row r="10117">
      <c r="A10117" t="n">
        <v>11116</v>
      </c>
      <c r="B10117" t="n">
        <v>10116</v>
      </c>
      <c r="C10117" s="1" t="n">
        <v>10120.95</v>
      </c>
      <c r="D10117" t="n">
        <v>9108.860000000001</v>
      </c>
    </row>
    <row r="10118">
      <c r="A10118" t="n">
        <v>11117</v>
      </c>
      <c r="B10118" t="n">
        <v>10117</v>
      </c>
      <c r="C10118" s="1" t="n">
        <v>10121.95</v>
      </c>
      <c r="D10118" t="n">
        <v>9109.76</v>
      </c>
    </row>
    <row r="10119">
      <c r="A10119" t="n">
        <v>11118</v>
      </c>
      <c r="B10119" t="n">
        <v>10118</v>
      </c>
      <c r="C10119" s="1" t="n">
        <v>10122.95</v>
      </c>
      <c r="D10119" t="n">
        <v>9110.66</v>
      </c>
    </row>
    <row r="10120">
      <c r="A10120" t="n">
        <v>11119</v>
      </c>
      <c r="B10120" t="n">
        <v>10119</v>
      </c>
      <c r="C10120" s="1" t="n">
        <v>10123.95</v>
      </c>
      <c r="D10120" t="n">
        <v>9111.559999999999</v>
      </c>
    </row>
    <row r="10121">
      <c r="A10121" t="n">
        <v>11120</v>
      </c>
      <c r="B10121" t="n">
        <v>10120</v>
      </c>
      <c r="C10121" s="1" t="n">
        <v>10124.95</v>
      </c>
      <c r="D10121" t="n">
        <v>9112.459999999999</v>
      </c>
    </row>
    <row r="10122">
      <c r="A10122" t="n">
        <v>11121</v>
      </c>
      <c r="B10122" t="n">
        <v>10121</v>
      </c>
      <c r="C10122" s="1" t="n">
        <v>10125.95</v>
      </c>
      <c r="D10122" t="n">
        <v>9113.360000000001</v>
      </c>
    </row>
    <row r="10123">
      <c r="A10123" t="n">
        <v>11122</v>
      </c>
      <c r="B10123" t="n">
        <v>10122</v>
      </c>
      <c r="C10123" s="1" t="n">
        <v>10126.95</v>
      </c>
      <c r="D10123" t="n">
        <v>9114.26</v>
      </c>
    </row>
    <row r="10124">
      <c r="A10124" t="n">
        <v>11123</v>
      </c>
      <c r="B10124" t="n">
        <v>10123</v>
      </c>
      <c r="C10124" s="1" t="n">
        <v>10127.95</v>
      </c>
      <c r="D10124" t="n">
        <v>9115.16</v>
      </c>
    </row>
    <row r="10125">
      <c r="A10125" t="n">
        <v>11124</v>
      </c>
      <c r="B10125" t="n">
        <v>10124</v>
      </c>
      <c r="C10125" s="1" t="n">
        <v>10128.95</v>
      </c>
      <c r="D10125" t="n">
        <v>9116.059999999999</v>
      </c>
    </row>
    <row r="10126">
      <c r="A10126" t="n">
        <v>11125</v>
      </c>
      <c r="B10126" t="n">
        <v>10125</v>
      </c>
      <c r="C10126" s="1" t="n">
        <v>10129.95</v>
      </c>
      <c r="D10126" t="n">
        <v>9116.959999999999</v>
      </c>
    </row>
    <row r="10127">
      <c r="A10127" t="n">
        <v>11126</v>
      </c>
      <c r="B10127" t="n">
        <v>10126</v>
      </c>
      <c r="C10127" s="1" t="n">
        <v>10130.95</v>
      </c>
      <c r="D10127" t="n">
        <v>9117.860000000001</v>
      </c>
    </row>
    <row r="10128">
      <c r="A10128" t="n">
        <v>11127</v>
      </c>
      <c r="B10128" t="n">
        <v>10127</v>
      </c>
      <c r="C10128" s="1" t="n">
        <v>10131.95</v>
      </c>
      <c r="D10128" t="n">
        <v>9118.76</v>
      </c>
    </row>
    <row r="10129">
      <c r="A10129" t="n">
        <v>11128</v>
      </c>
      <c r="B10129" t="n">
        <v>10128</v>
      </c>
      <c r="C10129" s="1" t="n">
        <v>10132.95</v>
      </c>
      <c r="D10129" t="n">
        <v>9119.66</v>
      </c>
    </row>
    <row r="10130">
      <c r="A10130" t="n">
        <v>11129</v>
      </c>
      <c r="B10130" t="n">
        <v>10129</v>
      </c>
      <c r="C10130" s="1" t="n">
        <v>10133.95</v>
      </c>
      <c r="D10130" t="n">
        <v>9120.559999999999</v>
      </c>
    </row>
    <row r="10131">
      <c r="A10131" t="n">
        <v>11130</v>
      </c>
      <c r="B10131" t="n">
        <v>10130</v>
      </c>
      <c r="C10131" s="1" t="n">
        <v>10134.95</v>
      </c>
      <c r="D10131" t="n">
        <v>9121.459999999999</v>
      </c>
    </row>
    <row r="10132">
      <c r="A10132" t="n">
        <v>11131</v>
      </c>
      <c r="B10132" t="n">
        <v>10131</v>
      </c>
      <c r="C10132" s="1" t="n">
        <v>10135.95</v>
      </c>
      <c r="D10132" t="n">
        <v>9122.360000000001</v>
      </c>
    </row>
    <row r="10133">
      <c r="A10133" t="n">
        <v>11132</v>
      </c>
      <c r="B10133" t="n">
        <v>10132</v>
      </c>
      <c r="C10133" s="1" t="n">
        <v>10136.95</v>
      </c>
      <c r="D10133" t="n">
        <v>9123.26</v>
      </c>
    </row>
    <row r="10134">
      <c r="A10134" t="n">
        <v>11133</v>
      </c>
      <c r="B10134" t="n">
        <v>10133</v>
      </c>
      <c r="C10134" s="1" t="n">
        <v>10137.95</v>
      </c>
      <c r="D10134" t="n">
        <v>9124.16</v>
      </c>
    </row>
    <row r="10135">
      <c r="A10135" t="n">
        <v>11134</v>
      </c>
      <c r="B10135" t="n">
        <v>10134</v>
      </c>
      <c r="C10135" s="1" t="n">
        <v>10138.95</v>
      </c>
      <c r="D10135" t="n">
        <v>9125.059999999999</v>
      </c>
    </row>
    <row r="10136">
      <c r="A10136" t="n">
        <v>11135</v>
      </c>
      <c r="B10136" t="n">
        <v>10135</v>
      </c>
      <c r="C10136" s="1" t="n">
        <v>10139.95</v>
      </c>
      <c r="D10136" t="n">
        <v>9125.959999999999</v>
      </c>
    </row>
    <row r="10137">
      <c r="A10137" t="n">
        <v>11136</v>
      </c>
      <c r="B10137" t="n">
        <v>10136</v>
      </c>
      <c r="C10137" s="1" t="n">
        <v>10140.95</v>
      </c>
      <c r="D10137" t="n">
        <v>9126.860000000001</v>
      </c>
    </row>
    <row r="10138">
      <c r="A10138" t="n">
        <v>11137</v>
      </c>
      <c r="B10138" t="n">
        <v>10137</v>
      </c>
      <c r="C10138" s="1" t="n">
        <v>10141.95</v>
      </c>
      <c r="D10138" t="n">
        <v>9127.76</v>
      </c>
    </row>
    <row r="10139">
      <c r="A10139" t="n">
        <v>11138</v>
      </c>
      <c r="B10139" t="n">
        <v>10138</v>
      </c>
      <c r="C10139" s="1" t="n">
        <v>10142.95</v>
      </c>
      <c r="D10139" t="n">
        <v>9128.66</v>
      </c>
    </row>
    <row r="10140">
      <c r="A10140" t="n">
        <v>11139</v>
      </c>
      <c r="B10140" t="n">
        <v>10139</v>
      </c>
      <c r="C10140" s="1" t="n">
        <v>10143.95</v>
      </c>
      <c r="D10140" t="n">
        <v>9129.559999999999</v>
      </c>
    </row>
    <row r="10141">
      <c r="A10141" t="n">
        <v>11140</v>
      </c>
      <c r="B10141" t="n">
        <v>10140</v>
      </c>
      <c r="C10141" s="1" t="n">
        <v>10144.95</v>
      </c>
      <c r="D10141" t="n">
        <v>9130.459999999999</v>
      </c>
    </row>
    <row r="10142">
      <c r="A10142" t="n">
        <v>11141</v>
      </c>
      <c r="B10142" t="n">
        <v>10141</v>
      </c>
      <c r="C10142" s="1" t="n">
        <v>10145.95</v>
      </c>
      <c r="D10142" t="n">
        <v>9131.360000000001</v>
      </c>
    </row>
    <row r="10143">
      <c r="A10143" t="n">
        <v>11142</v>
      </c>
      <c r="B10143" t="n">
        <v>10142</v>
      </c>
      <c r="C10143" s="1" t="n">
        <v>10146.95</v>
      </c>
      <c r="D10143" t="n">
        <v>9132.26</v>
      </c>
    </row>
    <row r="10144">
      <c r="A10144" t="n">
        <v>11143</v>
      </c>
      <c r="B10144" t="n">
        <v>10143</v>
      </c>
      <c r="C10144" s="1" t="n">
        <v>10147.95</v>
      </c>
      <c r="D10144" t="n">
        <v>9133.16</v>
      </c>
    </row>
    <row r="10145">
      <c r="A10145" t="n">
        <v>11144</v>
      </c>
      <c r="B10145" t="n">
        <v>10144</v>
      </c>
      <c r="C10145" s="1" t="n">
        <v>10148.95</v>
      </c>
      <c r="D10145" t="n">
        <v>9134.059999999999</v>
      </c>
    </row>
    <row r="10146">
      <c r="A10146" t="n">
        <v>11145</v>
      </c>
      <c r="B10146" t="n">
        <v>10145</v>
      </c>
      <c r="C10146" s="1" t="n">
        <v>10149.95</v>
      </c>
      <c r="D10146" t="n">
        <v>9134.959999999999</v>
      </c>
    </row>
    <row r="10147">
      <c r="A10147" t="n">
        <v>11146</v>
      </c>
      <c r="B10147" t="n">
        <v>10146</v>
      </c>
      <c r="C10147" s="1" t="n">
        <v>10150.95</v>
      </c>
      <c r="D10147" t="n">
        <v>9135.860000000001</v>
      </c>
    </row>
    <row r="10148">
      <c r="A10148" t="n">
        <v>11147</v>
      </c>
      <c r="B10148" t="n">
        <v>10147</v>
      </c>
      <c r="C10148" s="1" t="n">
        <v>10151.95</v>
      </c>
      <c r="D10148" t="n">
        <v>9136.76</v>
      </c>
    </row>
    <row r="10149">
      <c r="A10149" t="n">
        <v>11148</v>
      </c>
      <c r="B10149" t="n">
        <v>10148</v>
      </c>
      <c r="C10149" s="1" t="n">
        <v>10152.95</v>
      </c>
      <c r="D10149" t="n">
        <v>9137.66</v>
      </c>
    </row>
    <row r="10150">
      <c r="A10150" t="n">
        <v>11149</v>
      </c>
      <c r="B10150" t="n">
        <v>10149</v>
      </c>
      <c r="C10150" s="1" t="n">
        <v>10153.95</v>
      </c>
      <c r="D10150" t="n">
        <v>9138.559999999999</v>
      </c>
    </row>
    <row r="10151">
      <c r="A10151" t="n">
        <v>11150</v>
      </c>
      <c r="B10151" t="n">
        <v>10150</v>
      </c>
      <c r="C10151" s="1" t="n">
        <v>10154.95</v>
      </c>
      <c r="D10151" t="n">
        <v>9139.459999999999</v>
      </c>
    </row>
    <row r="10152">
      <c r="A10152" t="n">
        <v>11151</v>
      </c>
      <c r="B10152" t="n">
        <v>10151</v>
      </c>
      <c r="C10152" s="1" t="n">
        <v>10155.95</v>
      </c>
      <c r="D10152" t="n">
        <v>9140.360000000001</v>
      </c>
    </row>
    <row r="10153">
      <c r="A10153" t="n">
        <v>11152</v>
      </c>
      <c r="B10153" t="n">
        <v>10152</v>
      </c>
      <c r="C10153" s="1" t="n">
        <v>10156.95</v>
      </c>
      <c r="D10153" t="n">
        <v>9141.26</v>
      </c>
    </row>
    <row r="10154">
      <c r="A10154" t="n">
        <v>11153</v>
      </c>
      <c r="B10154" t="n">
        <v>10153</v>
      </c>
      <c r="C10154" s="1" t="n">
        <v>10157.95</v>
      </c>
      <c r="D10154" t="n">
        <v>9142.16</v>
      </c>
    </row>
    <row r="10155">
      <c r="A10155" t="n">
        <v>11154</v>
      </c>
      <c r="B10155" t="n">
        <v>10154</v>
      </c>
      <c r="C10155" s="1" t="n">
        <v>10158.95</v>
      </c>
      <c r="D10155" t="n">
        <v>9143.059999999999</v>
      </c>
    </row>
    <row r="10156">
      <c r="A10156" t="n">
        <v>11155</v>
      </c>
      <c r="B10156" t="n">
        <v>10155</v>
      </c>
      <c r="C10156" s="1" t="n">
        <v>10159.95</v>
      </c>
      <c r="D10156" t="n">
        <v>9143.959999999999</v>
      </c>
    </row>
    <row r="10157">
      <c r="A10157" t="n">
        <v>11156</v>
      </c>
      <c r="B10157" t="n">
        <v>10156</v>
      </c>
      <c r="C10157" s="1" t="n">
        <v>10160.95</v>
      </c>
      <c r="D10157" t="n">
        <v>9144.860000000001</v>
      </c>
    </row>
    <row r="10158">
      <c r="A10158" t="n">
        <v>11157</v>
      </c>
      <c r="B10158" t="n">
        <v>10157</v>
      </c>
      <c r="C10158" s="1" t="n">
        <v>10161.95</v>
      </c>
      <c r="D10158" t="n">
        <v>9145.76</v>
      </c>
    </row>
    <row r="10159">
      <c r="A10159" t="n">
        <v>11158</v>
      </c>
      <c r="B10159" t="n">
        <v>10158</v>
      </c>
      <c r="C10159" s="1" t="n">
        <v>10162.95</v>
      </c>
      <c r="D10159" t="n">
        <v>9146.66</v>
      </c>
    </row>
    <row r="10160">
      <c r="A10160" t="n">
        <v>11159</v>
      </c>
      <c r="B10160" t="n">
        <v>10159</v>
      </c>
      <c r="C10160" s="1" t="n">
        <v>10163.95</v>
      </c>
      <c r="D10160" t="n">
        <v>9147.559999999999</v>
      </c>
    </row>
    <row r="10161">
      <c r="A10161" t="n">
        <v>11160</v>
      </c>
      <c r="B10161" t="n">
        <v>10160</v>
      </c>
      <c r="C10161" s="1" t="n">
        <v>10164.95</v>
      </c>
      <c r="D10161" t="n">
        <v>9148.459999999999</v>
      </c>
    </row>
    <row r="10162">
      <c r="A10162" t="n">
        <v>11161</v>
      </c>
      <c r="B10162" t="n">
        <v>10161</v>
      </c>
      <c r="C10162" s="1" t="n">
        <v>10165.95</v>
      </c>
      <c r="D10162" t="n">
        <v>9149.360000000001</v>
      </c>
    </row>
    <row r="10163">
      <c r="A10163" t="n">
        <v>11162</v>
      </c>
      <c r="B10163" t="n">
        <v>10162</v>
      </c>
      <c r="C10163" s="1" t="n">
        <v>10166.95</v>
      </c>
      <c r="D10163" t="n">
        <v>9150.26</v>
      </c>
    </row>
    <row r="10164">
      <c r="A10164" t="n">
        <v>11163</v>
      </c>
      <c r="B10164" t="n">
        <v>10163</v>
      </c>
      <c r="C10164" s="1" t="n">
        <v>10167.95</v>
      </c>
      <c r="D10164" t="n">
        <v>9151.16</v>
      </c>
    </row>
    <row r="10165">
      <c r="A10165" t="n">
        <v>11164</v>
      </c>
      <c r="B10165" t="n">
        <v>10164</v>
      </c>
      <c r="C10165" s="1" t="n">
        <v>10168.95</v>
      </c>
      <c r="D10165" t="n">
        <v>9152.059999999999</v>
      </c>
    </row>
    <row r="10166">
      <c r="A10166" t="n">
        <v>11165</v>
      </c>
      <c r="B10166" t="n">
        <v>10165</v>
      </c>
      <c r="C10166" s="1" t="n">
        <v>10169.95</v>
      </c>
      <c r="D10166" t="n">
        <v>9152.959999999999</v>
      </c>
    </row>
    <row r="10167">
      <c r="A10167" t="n">
        <v>11166</v>
      </c>
      <c r="B10167" t="n">
        <v>10166</v>
      </c>
      <c r="C10167" s="1" t="n">
        <v>10170.95</v>
      </c>
      <c r="D10167" t="n">
        <v>9153.860000000001</v>
      </c>
    </row>
    <row r="10168">
      <c r="A10168" t="n">
        <v>11167</v>
      </c>
      <c r="B10168" t="n">
        <v>10167</v>
      </c>
      <c r="C10168" s="1" t="n">
        <v>10171.95</v>
      </c>
      <c r="D10168" t="n">
        <v>9154.76</v>
      </c>
    </row>
    <row r="10169">
      <c r="A10169" t="n">
        <v>11168</v>
      </c>
      <c r="B10169" t="n">
        <v>10168</v>
      </c>
      <c r="C10169" s="1" t="n">
        <v>10172.95</v>
      </c>
      <c r="D10169" t="n">
        <v>9155.66</v>
      </c>
    </row>
    <row r="10170">
      <c r="A10170" t="n">
        <v>11169</v>
      </c>
      <c r="B10170" t="n">
        <v>10169</v>
      </c>
      <c r="C10170" s="1" t="n">
        <v>10173.95</v>
      </c>
      <c r="D10170" t="n">
        <v>9156.559999999999</v>
      </c>
    </row>
    <row r="10171">
      <c r="A10171" t="n">
        <v>11170</v>
      </c>
      <c r="B10171" t="n">
        <v>10170</v>
      </c>
      <c r="C10171" s="1" t="n">
        <v>10174.95</v>
      </c>
      <c r="D10171" t="n">
        <v>9157.459999999999</v>
      </c>
    </row>
    <row r="10172">
      <c r="A10172" t="n">
        <v>11171</v>
      </c>
      <c r="B10172" t="n">
        <v>10171</v>
      </c>
      <c r="C10172" s="1" t="n">
        <v>10175.95</v>
      </c>
      <c r="D10172" t="n">
        <v>9158.360000000001</v>
      </c>
    </row>
    <row r="10173">
      <c r="A10173" t="n">
        <v>11172</v>
      </c>
      <c r="B10173" t="n">
        <v>10172</v>
      </c>
      <c r="C10173" s="1" t="n">
        <v>10176.95</v>
      </c>
      <c r="D10173" t="n">
        <v>9159.26</v>
      </c>
    </row>
    <row r="10174">
      <c r="A10174" t="n">
        <v>11173</v>
      </c>
      <c r="B10174" t="n">
        <v>10173</v>
      </c>
      <c r="C10174" s="1" t="n">
        <v>10177.95</v>
      </c>
      <c r="D10174" t="n">
        <v>9160.16</v>
      </c>
    </row>
    <row r="10175">
      <c r="A10175" t="n">
        <v>11174</v>
      </c>
      <c r="B10175" t="n">
        <v>10174</v>
      </c>
      <c r="C10175" s="1" t="n">
        <v>10178.95</v>
      </c>
      <c r="D10175" t="n">
        <v>9161.059999999999</v>
      </c>
    </row>
    <row r="10176">
      <c r="A10176" t="n">
        <v>11175</v>
      </c>
      <c r="B10176" t="n">
        <v>10175</v>
      </c>
      <c r="C10176" s="1" t="n">
        <v>10179.95</v>
      </c>
      <c r="D10176" t="n">
        <v>9161.959999999999</v>
      </c>
    </row>
    <row r="10177">
      <c r="A10177" t="n">
        <v>11176</v>
      </c>
      <c r="B10177" t="n">
        <v>10176</v>
      </c>
      <c r="C10177" s="1" t="n">
        <v>10180.95</v>
      </c>
      <c r="D10177" t="n">
        <v>9162.860000000001</v>
      </c>
    </row>
    <row r="10178">
      <c r="A10178" t="n">
        <v>11177</v>
      </c>
      <c r="B10178" t="n">
        <v>10177</v>
      </c>
      <c r="C10178" s="1" t="n">
        <v>10181.95</v>
      </c>
      <c r="D10178" t="n">
        <v>9163.76</v>
      </c>
    </row>
    <row r="10179">
      <c r="A10179" t="n">
        <v>11178</v>
      </c>
      <c r="B10179" t="n">
        <v>10178</v>
      </c>
      <c r="C10179" s="1" t="n">
        <v>10182.95</v>
      </c>
      <c r="D10179" t="n">
        <v>9164.66</v>
      </c>
    </row>
    <row r="10180">
      <c r="A10180" t="n">
        <v>11179</v>
      </c>
      <c r="B10180" t="n">
        <v>10179</v>
      </c>
      <c r="C10180" s="1" t="n">
        <v>10183.95</v>
      </c>
      <c r="D10180" t="n">
        <v>9165.559999999999</v>
      </c>
    </row>
    <row r="10181">
      <c r="A10181" t="n">
        <v>11180</v>
      </c>
      <c r="B10181" t="n">
        <v>10180</v>
      </c>
      <c r="C10181" s="1" t="n">
        <v>10184.95</v>
      </c>
      <c r="D10181" t="n">
        <v>9166.459999999999</v>
      </c>
    </row>
    <row r="10182">
      <c r="A10182" t="n">
        <v>11181</v>
      </c>
      <c r="B10182" t="n">
        <v>10181</v>
      </c>
      <c r="C10182" s="1" t="n">
        <v>10185.95</v>
      </c>
      <c r="D10182" t="n">
        <v>9167.360000000001</v>
      </c>
    </row>
    <row r="10183">
      <c r="A10183" t="n">
        <v>11182</v>
      </c>
      <c r="B10183" t="n">
        <v>10182</v>
      </c>
      <c r="C10183" s="1" t="n">
        <v>10186.95</v>
      </c>
      <c r="D10183" t="n">
        <v>9168.26</v>
      </c>
    </row>
    <row r="10184">
      <c r="A10184" t="n">
        <v>11183</v>
      </c>
      <c r="B10184" t="n">
        <v>10183</v>
      </c>
      <c r="C10184" s="1" t="n">
        <v>10187.95</v>
      </c>
      <c r="D10184" t="n">
        <v>9169.16</v>
      </c>
    </row>
    <row r="10185">
      <c r="A10185" t="n">
        <v>11184</v>
      </c>
      <c r="B10185" t="n">
        <v>10184</v>
      </c>
      <c r="C10185" s="1" t="n">
        <v>10188.95</v>
      </c>
      <c r="D10185" t="n">
        <v>9170.059999999999</v>
      </c>
    </row>
    <row r="10186">
      <c r="A10186" t="n">
        <v>11185</v>
      </c>
      <c r="B10186" t="n">
        <v>10185</v>
      </c>
      <c r="C10186" s="1" t="n">
        <v>10189.95</v>
      </c>
      <c r="D10186" t="n">
        <v>9170.959999999999</v>
      </c>
    </row>
    <row r="10187">
      <c r="A10187" t="n">
        <v>11186</v>
      </c>
      <c r="B10187" t="n">
        <v>10186</v>
      </c>
      <c r="C10187" s="1" t="n">
        <v>10190.95</v>
      </c>
      <c r="D10187" t="n">
        <v>9171.860000000001</v>
      </c>
    </row>
    <row r="10188">
      <c r="A10188" t="n">
        <v>11187</v>
      </c>
      <c r="B10188" t="n">
        <v>10187</v>
      </c>
      <c r="C10188" s="1" t="n">
        <v>10191.95</v>
      </c>
      <c r="D10188" t="n">
        <v>9172.76</v>
      </c>
    </row>
    <row r="10189">
      <c r="A10189" t="n">
        <v>11188</v>
      </c>
      <c r="B10189" t="n">
        <v>10188</v>
      </c>
      <c r="C10189" s="1" t="n">
        <v>10192.95</v>
      </c>
      <c r="D10189" t="n">
        <v>9173.66</v>
      </c>
    </row>
    <row r="10190">
      <c r="A10190" t="n">
        <v>11189</v>
      </c>
      <c r="B10190" t="n">
        <v>10189</v>
      </c>
      <c r="C10190" s="1" t="n">
        <v>10193.95</v>
      </c>
      <c r="D10190" t="n">
        <v>9174.559999999999</v>
      </c>
    </row>
    <row r="10191">
      <c r="A10191" t="n">
        <v>11190</v>
      </c>
      <c r="B10191" t="n">
        <v>10190</v>
      </c>
      <c r="C10191" s="1" t="n">
        <v>10194.95</v>
      </c>
      <c r="D10191" t="n">
        <v>9175.459999999999</v>
      </c>
    </row>
    <row r="10192">
      <c r="A10192" t="n">
        <v>11191</v>
      </c>
      <c r="B10192" t="n">
        <v>10191</v>
      </c>
      <c r="C10192" s="1" t="n">
        <v>10195.95</v>
      </c>
      <c r="D10192" t="n">
        <v>9176.360000000001</v>
      </c>
    </row>
    <row r="10193">
      <c r="A10193" t="n">
        <v>11192</v>
      </c>
      <c r="B10193" t="n">
        <v>10192</v>
      </c>
      <c r="C10193" s="1" t="n">
        <v>10196.95</v>
      </c>
      <c r="D10193" t="n">
        <v>9177.26</v>
      </c>
    </row>
    <row r="10194">
      <c r="A10194" t="n">
        <v>11193</v>
      </c>
      <c r="B10194" t="n">
        <v>10193</v>
      </c>
      <c r="C10194" s="1" t="n">
        <v>10197.95</v>
      </c>
      <c r="D10194" t="n">
        <v>9178.16</v>
      </c>
    </row>
    <row r="10195">
      <c r="A10195" t="n">
        <v>11194</v>
      </c>
      <c r="B10195" t="n">
        <v>10194</v>
      </c>
      <c r="C10195" s="1" t="n">
        <v>10198.95</v>
      </c>
      <c r="D10195" t="n">
        <v>9179.059999999999</v>
      </c>
    </row>
    <row r="10196">
      <c r="A10196" t="n">
        <v>11195</v>
      </c>
      <c r="B10196" t="n">
        <v>10195</v>
      </c>
      <c r="C10196" s="1" t="n">
        <v>10199.95</v>
      </c>
      <c r="D10196" t="n">
        <v>9179.959999999999</v>
      </c>
    </row>
    <row r="10197">
      <c r="A10197" t="n">
        <v>11196</v>
      </c>
      <c r="B10197" t="n">
        <v>10196</v>
      </c>
      <c r="C10197" s="1" t="n">
        <v>10200.95</v>
      </c>
      <c r="D10197" t="n">
        <v>9180.860000000001</v>
      </c>
    </row>
    <row r="10198">
      <c r="A10198" t="n">
        <v>11197</v>
      </c>
      <c r="B10198" t="n">
        <v>10197</v>
      </c>
      <c r="C10198" s="1" t="n">
        <v>10201.95</v>
      </c>
      <c r="D10198" t="n">
        <v>9181.76</v>
      </c>
    </row>
    <row r="10199">
      <c r="A10199" t="n">
        <v>11198</v>
      </c>
      <c r="B10199" t="n">
        <v>10198</v>
      </c>
      <c r="C10199" s="1" t="n">
        <v>10202.95</v>
      </c>
      <c r="D10199" t="n">
        <v>9182.66</v>
      </c>
    </row>
    <row r="10200">
      <c r="A10200" t="n">
        <v>11199</v>
      </c>
      <c r="B10200" t="n">
        <v>10199</v>
      </c>
      <c r="C10200" s="1" t="n">
        <v>10203.95</v>
      </c>
      <c r="D10200" t="n">
        <v>9183.559999999999</v>
      </c>
    </row>
    <row r="10201">
      <c r="A10201" t="n">
        <v>11200</v>
      </c>
      <c r="B10201" t="n">
        <v>10200</v>
      </c>
      <c r="C10201" s="1" t="n">
        <v>10204.95</v>
      </c>
      <c r="D10201" t="n">
        <v>9184.459999999999</v>
      </c>
    </row>
    <row r="10202">
      <c r="A10202" t="n">
        <v>11201</v>
      </c>
      <c r="B10202" t="n">
        <v>10201</v>
      </c>
      <c r="C10202" s="1" t="n">
        <v>10205.95</v>
      </c>
      <c r="D10202" t="n">
        <v>9185.360000000001</v>
      </c>
    </row>
    <row r="10203">
      <c r="A10203" t="n">
        <v>11202</v>
      </c>
      <c r="B10203" t="n">
        <v>10202</v>
      </c>
      <c r="C10203" s="1" t="n">
        <v>10206.95</v>
      </c>
      <c r="D10203" t="n">
        <v>9186.26</v>
      </c>
    </row>
    <row r="10204">
      <c r="A10204" t="n">
        <v>11203</v>
      </c>
      <c r="B10204" t="n">
        <v>10203</v>
      </c>
      <c r="C10204" s="1" t="n">
        <v>10207.95</v>
      </c>
      <c r="D10204" t="n">
        <v>9187.16</v>
      </c>
    </row>
    <row r="10205">
      <c r="A10205" t="n">
        <v>11204</v>
      </c>
      <c r="B10205" t="n">
        <v>10204</v>
      </c>
      <c r="C10205" s="1" t="n">
        <v>10208.95</v>
      </c>
      <c r="D10205" t="n">
        <v>9188.059999999999</v>
      </c>
    </row>
    <row r="10206">
      <c r="A10206" t="n">
        <v>11205</v>
      </c>
      <c r="B10206" t="n">
        <v>10205</v>
      </c>
      <c r="C10206" s="1" t="n">
        <v>10209.95</v>
      </c>
      <c r="D10206" t="n">
        <v>9188.959999999999</v>
      </c>
    </row>
    <row r="10207">
      <c r="A10207" t="n">
        <v>11206</v>
      </c>
      <c r="B10207" t="n">
        <v>10206</v>
      </c>
      <c r="C10207" s="1" t="n">
        <v>10210.95</v>
      </c>
      <c r="D10207" t="n">
        <v>9189.860000000001</v>
      </c>
    </row>
    <row r="10208">
      <c r="A10208" t="n">
        <v>11207</v>
      </c>
      <c r="B10208" t="n">
        <v>10207</v>
      </c>
      <c r="C10208" s="1" t="n">
        <v>10211.95</v>
      </c>
      <c r="D10208" t="n">
        <v>9190.76</v>
      </c>
    </row>
    <row r="10209">
      <c r="A10209" t="n">
        <v>11208</v>
      </c>
      <c r="B10209" t="n">
        <v>10208</v>
      </c>
      <c r="C10209" s="1" t="n">
        <v>10212.95</v>
      </c>
      <c r="D10209" t="n">
        <v>9191.66</v>
      </c>
    </row>
    <row r="10210">
      <c r="A10210" t="n">
        <v>11209</v>
      </c>
      <c r="B10210" t="n">
        <v>10209</v>
      </c>
      <c r="C10210" s="1" t="n">
        <v>10213.95</v>
      </c>
      <c r="D10210" t="n">
        <v>9192.559999999999</v>
      </c>
    </row>
    <row r="10211">
      <c r="A10211" t="n">
        <v>11210</v>
      </c>
      <c r="B10211" t="n">
        <v>10210</v>
      </c>
      <c r="C10211" s="1" t="n">
        <v>10214.95</v>
      </c>
      <c r="D10211" t="n">
        <v>9193.459999999999</v>
      </c>
    </row>
    <row r="10212">
      <c r="A10212" t="n">
        <v>11211</v>
      </c>
      <c r="B10212" t="n">
        <v>10211</v>
      </c>
      <c r="C10212" s="1" t="n">
        <v>10215.95</v>
      </c>
      <c r="D10212" t="n">
        <v>9194.360000000001</v>
      </c>
    </row>
    <row r="10213">
      <c r="A10213" t="n">
        <v>11212</v>
      </c>
      <c r="B10213" t="n">
        <v>10212</v>
      </c>
      <c r="C10213" s="1" t="n">
        <v>10216.95</v>
      </c>
      <c r="D10213" t="n">
        <v>9195.26</v>
      </c>
    </row>
    <row r="10214">
      <c r="A10214" t="n">
        <v>11213</v>
      </c>
      <c r="B10214" t="n">
        <v>10213</v>
      </c>
      <c r="C10214" s="1" t="n">
        <v>10217.95</v>
      </c>
      <c r="D10214" t="n">
        <v>9196.16</v>
      </c>
    </row>
    <row r="10215">
      <c r="A10215" t="n">
        <v>11214</v>
      </c>
      <c r="B10215" t="n">
        <v>10214</v>
      </c>
      <c r="C10215" s="1" t="n">
        <v>10218.95</v>
      </c>
      <c r="D10215" t="n">
        <v>9197.059999999999</v>
      </c>
    </row>
    <row r="10216">
      <c r="A10216" t="n">
        <v>11215</v>
      </c>
      <c r="B10216" t="n">
        <v>10215</v>
      </c>
      <c r="C10216" s="1" t="n">
        <v>10219.95</v>
      </c>
      <c r="D10216" t="n">
        <v>9197.959999999999</v>
      </c>
    </row>
    <row r="10217">
      <c r="A10217" t="n">
        <v>11216</v>
      </c>
      <c r="B10217" t="n">
        <v>10216</v>
      </c>
      <c r="C10217" s="1" t="n">
        <v>10220.95</v>
      </c>
      <c r="D10217" t="n">
        <v>9198.860000000001</v>
      </c>
    </row>
    <row r="10218">
      <c r="A10218" t="n">
        <v>11217</v>
      </c>
      <c r="B10218" t="n">
        <v>10217</v>
      </c>
      <c r="C10218" s="1" t="n">
        <v>10221.95</v>
      </c>
      <c r="D10218" t="n">
        <v>9199.76</v>
      </c>
    </row>
    <row r="10219">
      <c r="A10219" t="n">
        <v>11218</v>
      </c>
      <c r="B10219" t="n">
        <v>10218</v>
      </c>
      <c r="C10219" s="1" t="n">
        <v>10222.95</v>
      </c>
      <c r="D10219" t="n">
        <v>9200.66</v>
      </c>
    </row>
    <row r="10220">
      <c r="A10220" t="n">
        <v>11219</v>
      </c>
      <c r="B10220" t="n">
        <v>10219</v>
      </c>
      <c r="C10220" s="1" t="n">
        <v>10223.95</v>
      </c>
      <c r="D10220" t="n">
        <v>9201.559999999999</v>
      </c>
    </row>
    <row r="10221">
      <c r="A10221" t="n">
        <v>11220</v>
      </c>
      <c r="B10221" t="n">
        <v>10220</v>
      </c>
      <c r="C10221" s="1" t="n">
        <v>10224.95</v>
      </c>
      <c r="D10221" t="n">
        <v>9202.459999999999</v>
      </c>
    </row>
    <row r="10222">
      <c r="A10222" t="n">
        <v>11221</v>
      </c>
      <c r="B10222" t="n">
        <v>10221</v>
      </c>
      <c r="C10222" s="1" t="n">
        <v>10225.95</v>
      </c>
      <c r="D10222" t="n">
        <v>9203.360000000001</v>
      </c>
    </row>
    <row r="10223">
      <c r="A10223" t="n">
        <v>11222</v>
      </c>
      <c r="B10223" t="n">
        <v>10222</v>
      </c>
      <c r="C10223" s="1" t="n">
        <v>10226.95</v>
      </c>
      <c r="D10223" t="n">
        <v>9204.26</v>
      </c>
    </row>
    <row r="10224">
      <c r="A10224" t="n">
        <v>11223</v>
      </c>
      <c r="B10224" t="n">
        <v>10223</v>
      </c>
      <c r="C10224" s="1" t="n">
        <v>10227.95</v>
      </c>
      <c r="D10224" t="n">
        <v>9205.16</v>
      </c>
    </row>
    <row r="10225">
      <c r="A10225" t="n">
        <v>11224</v>
      </c>
      <c r="B10225" t="n">
        <v>10224</v>
      </c>
      <c r="C10225" s="1" t="n">
        <v>10228.95</v>
      </c>
      <c r="D10225" t="n">
        <v>9206.059999999999</v>
      </c>
    </row>
    <row r="10226">
      <c r="A10226" t="n">
        <v>11225</v>
      </c>
      <c r="B10226" t="n">
        <v>10225</v>
      </c>
      <c r="C10226" s="1" t="n">
        <v>10229.95</v>
      </c>
      <c r="D10226" t="n">
        <v>9206.959999999999</v>
      </c>
    </row>
    <row r="10227">
      <c r="A10227" t="n">
        <v>11226</v>
      </c>
      <c r="B10227" t="n">
        <v>10226</v>
      </c>
      <c r="C10227" s="1" t="n">
        <v>10230.95</v>
      </c>
      <c r="D10227" t="n">
        <v>9207.860000000001</v>
      </c>
    </row>
    <row r="10228">
      <c r="A10228" t="n">
        <v>11227</v>
      </c>
      <c r="B10228" t="n">
        <v>10227</v>
      </c>
      <c r="C10228" s="1" t="n">
        <v>10231.95</v>
      </c>
      <c r="D10228" t="n">
        <v>9208.76</v>
      </c>
    </row>
    <row r="10229">
      <c r="A10229" t="n">
        <v>11228</v>
      </c>
      <c r="B10229" t="n">
        <v>10228</v>
      </c>
      <c r="C10229" s="1" t="n">
        <v>10232.95</v>
      </c>
      <c r="D10229" t="n">
        <v>9209.66</v>
      </c>
    </row>
    <row r="10230">
      <c r="A10230" t="n">
        <v>11229</v>
      </c>
      <c r="B10230" t="n">
        <v>10229</v>
      </c>
      <c r="C10230" s="1" t="n">
        <v>10233.95</v>
      </c>
      <c r="D10230" t="n">
        <v>9210.559999999999</v>
      </c>
    </row>
    <row r="10231">
      <c r="A10231" t="n">
        <v>11230</v>
      </c>
      <c r="B10231" t="n">
        <v>10230</v>
      </c>
      <c r="C10231" s="1" t="n">
        <v>10234.95</v>
      </c>
      <c r="D10231" t="n">
        <v>9211.459999999999</v>
      </c>
    </row>
    <row r="10232">
      <c r="A10232" t="n">
        <v>11231</v>
      </c>
      <c r="B10232" t="n">
        <v>10231</v>
      </c>
      <c r="C10232" s="1" t="n">
        <v>10235.95</v>
      </c>
      <c r="D10232" t="n">
        <v>9212.360000000001</v>
      </c>
    </row>
    <row r="10233">
      <c r="A10233" t="n">
        <v>11232</v>
      </c>
      <c r="B10233" t="n">
        <v>10232</v>
      </c>
      <c r="C10233" s="1" t="n">
        <v>10236.95</v>
      </c>
      <c r="D10233" t="n">
        <v>9213.26</v>
      </c>
    </row>
    <row r="10234">
      <c r="A10234" t="n">
        <v>11233</v>
      </c>
      <c r="B10234" t="n">
        <v>10233</v>
      </c>
      <c r="C10234" s="1" t="n">
        <v>10237.95</v>
      </c>
      <c r="D10234" t="n">
        <v>9214.16</v>
      </c>
    </row>
    <row r="10235">
      <c r="A10235" t="n">
        <v>11234</v>
      </c>
      <c r="B10235" t="n">
        <v>10234</v>
      </c>
      <c r="C10235" s="1" t="n">
        <v>10238.95</v>
      </c>
      <c r="D10235" t="n">
        <v>9215.059999999999</v>
      </c>
    </row>
    <row r="10236">
      <c r="A10236" t="n">
        <v>11235</v>
      </c>
      <c r="B10236" t="n">
        <v>10235</v>
      </c>
      <c r="C10236" s="1" t="n">
        <v>10239.95</v>
      </c>
      <c r="D10236" t="n">
        <v>9215.959999999999</v>
      </c>
    </row>
    <row r="10237">
      <c r="A10237" t="n">
        <v>11236</v>
      </c>
      <c r="B10237" t="n">
        <v>10236</v>
      </c>
      <c r="C10237" s="1" t="n">
        <v>10240.95</v>
      </c>
      <c r="D10237" t="n">
        <v>9216.860000000001</v>
      </c>
    </row>
    <row r="10238">
      <c r="A10238" t="n">
        <v>11237</v>
      </c>
      <c r="B10238" t="n">
        <v>10237</v>
      </c>
      <c r="C10238" s="1" t="n">
        <v>10241.95</v>
      </c>
      <c r="D10238" t="n">
        <v>9217.76</v>
      </c>
    </row>
    <row r="10239">
      <c r="A10239" t="n">
        <v>11238</v>
      </c>
      <c r="B10239" t="n">
        <v>10238</v>
      </c>
      <c r="C10239" s="1" t="n">
        <v>10242.95</v>
      </c>
      <c r="D10239" t="n">
        <v>9218.66</v>
      </c>
    </row>
    <row r="10240">
      <c r="A10240" t="n">
        <v>11239</v>
      </c>
      <c r="B10240" t="n">
        <v>10239</v>
      </c>
      <c r="C10240" s="1" t="n">
        <v>10243.95</v>
      </c>
      <c r="D10240" t="n">
        <v>9219.559999999999</v>
      </c>
    </row>
    <row r="10241">
      <c r="A10241" t="n">
        <v>11240</v>
      </c>
      <c r="B10241" t="n">
        <v>10240</v>
      </c>
      <c r="C10241" s="1" t="n">
        <v>10244.95</v>
      </c>
      <c r="D10241" t="n">
        <v>9220.459999999999</v>
      </c>
    </row>
    <row r="10242">
      <c r="A10242" t="n">
        <v>11241</v>
      </c>
      <c r="B10242" t="n">
        <v>10241</v>
      </c>
      <c r="C10242" s="1" t="n">
        <v>10245.95</v>
      </c>
      <c r="D10242" t="n">
        <v>9221.360000000001</v>
      </c>
    </row>
    <row r="10243">
      <c r="A10243" t="n">
        <v>11242</v>
      </c>
      <c r="B10243" t="n">
        <v>10242</v>
      </c>
      <c r="C10243" s="1" t="n">
        <v>10246.95</v>
      </c>
      <c r="D10243" t="n">
        <v>9222.26</v>
      </c>
    </row>
    <row r="10244">
      <c r="A10244" t="n">
        <v>11243</v>
      </c>
      <c r="B10244" t="n">
        <v>10243</v>
      </c>
      <c r="C10244" s="1" t="n">
        <v>10247.95</v>
      </c>
      <c r="D10244" t="n">
        <v>9223.16</v>
      </c>
    </row>
    <row r="10245">
      <c r="A10245" t="n">
        <v>11244</v>
      </c>
      <c r="B10245" t="n">
        <v>10244</v>
      </c>
      <c r="C10245" s="1" t="n">
        <v>10248.95</v>
      </c>
      <c r="D10245" t="n">
        <v>9224.059999999999</v>
      </c>
    </row>
    <row r="10246">
      <c r="A10246" t="n">
        <v>11245</v>
      </c>
      <c r="B10246" t="n">
        <v>10245</v>
      </c>
      <c r="C10246" s="1" t="n">
        <v>10249.95</v>
      </c>
      <c r="D10246" t="n">
        <v>9224.959999999999</v>
      </c>
    </row>
    <row r="10247">
      <c r="A10247" t="n">
        <v>11246</v>
      </c>
      <c r="B10247" t="n">
        <v>10246</v>
      </c>
      <c r="C10247" s="1" t="n">
        <v>10250.95</v>
      </c>
      <c r="D10247" t="n">
        <v>9225.860000000001</v>
      </c>
    </row>
    <row r="10248">
      <c r="A10248" t="n">
        <v>11247</v>
      </c>
      <c r="B10248" t="n">
        <v>10247</v>
      </c>
      <c r="C10248" s="1" t="n">
        <v>10251.95</v>
      </c>
      <c r="D10248" t="n">
        <v>9226.76</v>
      </c>
    </row>
    <row r="10249">
      <c r="A10249" t="n">
        <v>11248</v>
      </c>
      <c r="B10249" t="n">
        <v>10248</v>
      </c>
      <c r="C10249" s="1" t="n">
        <v>10252.95</v>
      </c>
      <c r="D10249" t="n">
        <v>9227.66</v>
      </c>
    </row>
    <row r="10250">
      <c r="A10250" t="n">
        <v>11249</v>
      </c>
      <c r="B10250" t="n">
        <v>10249</v>
      </c>
      <c r="C10250" s="1" t="n">
        <v>10253.95</v>
      </c>
      <c r="D10250" t="n">
        <v>9228.559999999999</v>
      </c>
    </row>
    <row r="10251">
      <c r="A10251" t="n">
        <v>11250</v>
      </c>
      <c r="B10251" t="n">
        <v>10250</v>
      </c>
      <c r="C10251" s="1" t="n">
        <v>10254.95</v>
      </c>
      <c r="D10251" t="n">
        <v>9229.459999999999</v>
      </c>
    </row>
    <row r="10252">
      <c r="A10252" t="n">
        <v>11251</v>
      </c>
      <c r="B10252" t="n">
        <v>10251</v>
      </c>
      <c r="C10252" s="1" t="n">
        <v>10255.95</v>
      </c>
      <c r="D10252" t="n">
        <v>9230.360000000001</v>
      </c>
    </row>
    <row r="10253">
      <c r="A10253" t="n">
        <v>11252</v>
      </c>
      <c r="B10253" t="n">
        <v>10252</v>
      </c>
      <c r="C10253" s="1" t="n">
        <v>10256.95</v>
      </c>
      <c r="D10253" t="n">
        <v>9231.26</v>
      </c>
    </row>
    <row r="10254">
      <c r="A10254" t="n">
        <v>11253</v>
      </c>
      <c r="B10254" t="n">
        <v>10253</v>
      </c>
      <c r="C10254" s="1" t="n">
        <v>10257.95</v>
      </c>
      <c r="D10254" t="n">
        <v>9232.16</v>
      </c>
    </row>
    <row r="10255">
      <c r="A10255" t="n">
        <v>11254</v>
      </c>
      <c r="B10255" t="n">
        <v>10254</v>
      </c>
      <c r="C10255" s="1" t="n">
        <v>10258.95</v>
      </c>
      <c r="D10255" t="n">
        <v>9233.059999999999</v>
      </c>
    </row>
    <row r="10256">
      <c r="A10256" t="n">
        <v>11255</v>
      </c>
      <c r="B10256" t="n">
        <v>10255</v>
      </c>
      <c r="C10256" s="1" t="n">
        <v>10259.95</v>
      </c>
      <c r="D10256" t="n">
        <v>9233.959999999999</v>
      </c>
    </row>
    <row r="10257">
      <c r="A10257" t="n">
        <v>11256</v>
      </c>
      <c r="B10257" t="n">
        <v>10256</v>
      </c>
      <c r="C10257" s="1" t="n">
        <v>10260.95</v>
      </c>
      <c r="D10257" t="n">
        <v>9234.860000000001</v>
      </c>
    </row>
    <row r="10258">
      <c r="A10258" t="n">
        <v>11257</v>
      </c>
      <c r="B10258" t="n">
        <v>10257</v>
      </c>
      <c r="C10258" s="1" t="n">
        <v>10261.95</v>
      </c>
      <c r="D10258" t="n">
        <v>9235.76</v>
      </c>
    </row>
    <row r="10259">
      <c r="A10259" t="n">
        <v>11258</v>
      </c>
      <c r="B10259" t="n">
        <v>10258</v>
      </c>
      <c r="C10259" s="1" t="n">
        <v>10262.95</v>
      </c>
      <c r="D10259" t="n">
        <v>9236.66</v>
      </c>
    </row>
    <row r="10260">
      <c r="A10260" t="n">
        <v>11259</v>
      </c>
      <c r="B10260" t="n">
        <v>10259</v>
      </c>
      <c r="C10260" s="1" t="n">
        <v>10263.95</v>
      </c>
      <c r="D10260" t="n">
        <v>9237.559999999999</v>
      </c>
    </row>
    <row r="10261">
      <c r="A10261" t="n">
        <v>11260</v>
      </c>
      <c r="B10261" t="n">
        <v>10260</v>
      </c>
      <c r="C10261" s="1" t="n">
        <v>10264.95</v>
      </c>
      <c r="D10261" t="n">
        <v>9238.459999999999</v>
      </c>
    </row>
    <row r="10262">
      <c r="A10262" t="n">
        <v>11261</v>
      </c>
      <c r="B10262" t="n">
        <v>10261</v>
      </c>
      <c r="C10262" s="1" t="n">
        <v>10265.95</v>
      </c>
      <c r="D10262" t="n">
        <v>9239.360000000001</v>
      </c>
    </row>
    <row r="10263">
      <c r="A10263" t="n">
        <v>11262</v>
      </c>
      <c r="B10263" t="n">
        <v>10262</v>
      </c>
      <c r="C10263" s="1" t="n">
        <v>10266.95</v>
      </c>
      <c r="D10263" t="n">
        <v>9240.26</v>
      </c>
    </row>
    <row r="10264">
      <c r="A10264" t="n">
        <v>11263</v>
      </c>
      <c r="B10264" t="n">
        <v>10263</v>
      </c>
      <c r="C10264" s="1" t="n">
        <v>10267.95</v>
      </c>
      <c r="D10264" t="n">
        <v>9241.16</v>
      </c>
    </row>
    <row r="10265">
      <c r="A10265" t="n">
        <v>11264</v>
      </c>
      <c r="B10265" t="n">
        <v>10264</v>
      </c>
      <c r="C10265" s="1" t="n">
        <v>10268.95</v>
      </c>
      <c r="D10265" t="n">
        <v>9242.059999999999</v>
      </c>
    </row>
    <row r="10266">
      <c r="A10266" t="n">
        <v>11265</v>
      </c>
      <c r="B10266" t="n">
        <v>10265</v>
      </c>
      <c r="C10266" s="1" t="n">
        <v>10269.95</v>
      </c>
      <c r="D10266" t="n">
        <v>9242.959999999999</v>
      </c>
    </row>
    <row r="10267">
      <c r="A10267" t="n">
        <v>11266</v>
      </c>
      <c r="B10267" t="n">
        <v>10266</v>
      </c>
      <c r="C10267" s="1" t="n">
        <v>10270.95</v>
      </c>
      <c r="D10267" t="n">
        <v>9243.860000000001</v>
      </c>
    </row>
    <row r="10268">
      <c r="A10268" t="n">
        <v>11267</v>
      </c>
      <c r="B10268" t="n">
        <v>10267</v>
      </c>
      <c r="C10268" s="1" t="n">
        <v>10271.95</v>
      </c>
      <c r="D10268" t="n">
        <v>9244.76</v>
      </c>
    </row>
    <row r="10269">
      <c r="A10269" t="n">
        <v>11268</v>
      </c>
      <c r="B10269" t="n">
        <v>10268</v>
      </c>
      <c r="C10269" s="1" t="n">
        <v>10272.95</v>
      </c>
      <c r="D10269" t="n">
        <v>9245.66</v>
      </c>
    </row>
    <row r="10270">
      <c r="A10270" t="n">
        <v>11269</v>
      </c>
      <c r="B10270" t="n">
        <v>10269</v>
      </c>
      <c r="C10270" s="1" t="n">
        <v>10273.95</v>
      </c>
      <c r="D10270" t="n">
        <v>9246.559999999999</v>
      </c>
    </row>
    <row r="10271">
      <c r="A10271" t="n">
        <v>11270</v>
      </c>
      <c r="B10271" t="n">
        <v>10270</v>
      </c>
      <c r="C10271" s="1" t="n">
        <v>10274.95</v>
      </c>
      <c r="D10271" t="n">
        <v>9247.459999999999</v>
      </c>
    </row>
    <row r="10272">
      <c r="A10272" t="n">
        <v>11271</v>
      </c>
      <c r="B10272" t="n">
        <v>10271</v>
      </c>
      <c r="C10272" s="1" t="n">
        <v>10275.95</v>
      </c>
      <c r="D10272" t="n">
        <v>9248.360000000001</v>
      </c>
    </row>
    <row r="10273">
      <c r="A10273" t="n">
        <v>11272</v>
      </c>
      <c r="B10273" t="n">
        <v>10272</v>
      </c>
      <c r="C10273" s="1" t="n">
        <v>10276.95</v>
      </c>
      <c r="D10273" t="n">
        <v>9249.26</v>
      </c>
    </row>
    <row r="10274">
      <c r="A10274" t="n">
        <v>11273</v>
      </c>
      <c r="B10274" t="n">
        <v>10273</v>
      </c>
      <c r="C10274" s="1" t="n">
        <v>10277.95</v>
      </c>
      <c r="D10274" t="n">
        <v>9250.16</v>
      </c>
    </row>
    <row r="10275">
      <c r="A10275" t="n">
        <v>11274</v>
      </c>
      <c r="B10275" t="n">
        <v>10274</v>
      </c>
      <c r="C10275" s="1" t="n">
        <v>10278.95</v>
      </c>
      <c r="D10275" t="n">
        <v>9251.059999999999</v>
      </c>
    </row>
    <row r="10276">
      <c r="A10276" t="n">
        <v>11275</v>
      </c>
      <c r="B10276" t="n">
        <v>10275</v>
      </c>
      <c r="C10276" s="1" t="n">
        <v>10279.95</v>
      </c>
      <c r="D10276" t="n">
        <v>9251.959999999999</v>
      </c>
    </row>
    <row r="10277">
      <c r="A10277" t="n">
        <v>11276</v>
      </c>
      <c r="B10277" t="n">
        <v>10276</v>
      </c>
      <c r="C10277" s="1" t="n">
        <v>10280.95</v>
      </c>
      <c r="D10277" t="n">
        <v>9252.860000000001</v>
      </c>
    </row>
    <row r="10278">
      <c r="A10278" t="n">
        <v>11277</v>
      </c>
      <c r="B10278" t="n">
        <v>10277</v>
      </c>
      <c r="C10278" s="1" t="n">
        <v>10281.95</v>
      </c>
      <c r="D10278" t="n">
        <v>9253.76</v>
      </c>
    </row>
    <row r="10279">
      <c r="A10279" t="n">
        <v>11278</v>
      </c>
      <c r="B10279" t="n">
        <v>10278</v>
      </c>
      <c r="C10279" s="1" t="n">
        <v>10282.95</v>
      </c>
      <c r="D10279" t="n">
        <v>9254.66</v>
      </c>
    </row>
    <row r="10280">
      <c r="A10280" t="n">
        <v>11279</v>
      </c>
      <c r="B10280" t="n">
        <v>10279</v>
      </c>
      <c r="C10280" s="1" t="n">
        <v>10283.95</v>
      </c>
      <c r="D10280" t="n">
        <v>9255.559999999999</v>
      </c>
    </row>
    <row r="10281">
      <c r="A10281" t="n">
        <v>11280</v>
      </c>
      <c r="B10281" t="n">
        <v>10280</v>
      </c>
      <c r="C10281" s="1" t="n">
        <v>10284.95</v>
      </c>
      <c r="D10281" t="n">
        <v>9256.459999999999</v>
      </c>
    </row>
    <row r="10282">
      <c r="A10282" t="n">
        <v>11281</v>
      </c>
      <c r="B10282" t="n">
        <v>10281</v>
      </c>
      <c r="C10282" s="1" t="n">
        <v>10285.95</v>
      </c>
      <c r="D10282" t="n">
        <v>9257.360000000001</v>
      </c>
    </row>
    <row r="10283">
      <c r="A10283" t="n">
        <v>11282</v>
      </c>
      <c r="B10283" t="n">
        <v>10282</v>
      </c>
      <c r="C10283" s="1" t="n">
        <v>10286.95</v>
      </c>
      <c r="D10283" t="n">
        <v>9258.26</v>
      </c>
    </row>
    <row r="10284">
      <c r="A10284" t="n">
        <v>11283</v>
      </c>
      <c r="B10284" t="n">
        <v>10283</v>
      </c>
      <c r="C10284" s="1" t="n">
        <v>10287.95</v>
      </c>
      <c r="D10284" t="n">
        <v>9259.16</v>
      </c>
    </row>
    <row r="10285">
      <c r="A10285" t="n">
        <v>11284</v>
      </c>
      <c r="B10285" t="n">
        <v>10284</v>
      </c>
      <c r="C10285" s="1" t="n">
        <v>10288.95</v>
      </c>
      <c r="D10285" t="n">
        <v>9260.059999999999</v>
      </c>
    </row>
    <row r="10286">
      <c r="A10286" t="n">
        <v>11285</v>
      </c>
      <c r="B10286" t="n">
        <v>10285</v>
      </c>
      <c r="C10286" s="1" t="n">
        <v>10289.95</v>
      </c>
      <c r="D10286" t="n">
        <v>9260.959999999999</v>
      </c>
    </row>
    <row r="10287">
      <c r="A10287" t="n">
        <v>11286</v>
      </c>
      <c r="B10287" t="n">
        <v>10286</v>
      </c>
      <c r="C10287" s="1" t="n">
        <v>10290.95</v>
      </c>
      <c r="D10287" t="n">
        <v>9261.860000000001</v>
      </c>
    </row>
    <row r="10288">
      <c r="A10288" t="n">
        <v>11287</v>
      </c>
      <c r="B10288" t="n">
        <v>10287</v>
      </c>
      <c r="C10288" s="1" t="n">
        <v>10291.95</v>
      </c>
      <c r="D10288" t="n">
        <v>9262.76</v>
      </c>
    </row>
    <row r="10289">
      <c r="A10289" t="n">
        <v>11288</v>
      </c>
      <c r="B10289" t="n">
        <v>10288</v>
      </c>
      <c r="C10289" s="1" t="n">
        <v>10292.95</v>
      </c>
      <c r="D10289" t="n">
        <v>9263.66</v>
      </c>
    </row>
    <row r="10290">
      <c r="A10290" t="n">
        <v>11289</v>
      </c>
      <c r="B10290" t="n">
        <v>10289</v>
      </c>
      <c r="C10290" s="1" t="n">
        <v>10293.95</v>
      </c>
      <c r="D10290" t="n">
        <v>9264.559999999999</v>
      </c>
    </row>
    <row r="10291">
      <c r="A10291" t="n">
        <v>11290</v>
      </c>
      <c r="B10291" t="n">
        <v>10290</v>
      </c>
      <c r="C10291" s="1" t="n">
        <v>10294.95</v>
      </c>
      <c r="D10291" t="n">
        <v>9265.459999999999</v>
      </c>
    </row>
    <row r="10292">
      <c r="A10292" t="n">
        <v>11291</v>
      </c>
      <c r="B10292" t="n">
        <v>10291</v>
      </c>
      <c r="C10292" s="1" t="n">
        <v>10295.95</v>
      </c>
      <c r="D10292" t="n">
        <v>9266.360000000001</v>
      </c>
    </row>
    <row r="10293">
      <c r="A10293" t="n">
        <v>11292</v>
      </c>
      <c r="B10293" t="n">
        <v>10292</v>
      </c>
      <c r="C10293" s="1" t="n">
        <v>10296.95</v>
      </c>
      <c r="D10293" t="n">
        <v>9267.26</v>
      </c>
    </row>
    <row r="10294">
      <c r="A10294" t="n">
        <v>11293</v>
      </c>
      <c r="B10294" t="n">
        <v>10293</v>
      </c>
      <c r="C10294" s="1" t="n">
        <v>10297.95</v>
      </c>
      <c r="D10294" t="n">
        <v>9268.16</v>
      </c>
    </row>
    <row r="10295">
      <c r="A10295" t="n">
        <v>11294</v>
      </c>
      <c r="B10295" t="n">
        <v>10294</v>
      </c>
      <c r="C10295" s="1" t="n">
        <v>10298.95</v>
      </c>
      <c r="D10295" t="n">
        <v>9269.059999999999</v>
      </c>
    </row>
    <row r="10296">
      <c r="A10296" t="n">
        <v>11295</v>
      </c>
      <c r="B10296" t="n">
        <v>10295</v>
      </c>
      <c r="C10296" s="1" t="n">
        <v>10299.95</v>
      </c>
      <c r="D10296" t="n">
        <v>9269.959999999999</v>
      </c>
    </row>
    <row r="10297">
      <c r="A10297" t="n">
        <v>11296</v>
      </c>
      <c r="B10297" t="n">
        <v>10296</v>
      </c>
      <c r="C10297" s="1" t="n">
        <v>10300.95</v>
      </c>
      <c r="D10297" t="n">
        <v>9270.860000000001</v>
      </c>
    </row>
    <row r="10298">
      <c r="A10298" t="n">
        <v>11297</v>
      </c>
      <c r="B10298" t="n">
        <v>10297</v>
      </c>
      <c r="C10298" s="1" t="n">
        <v>10301.95</v>
      </c>
      <c r="D10298" t="n">
        <v>9271.76</v>
      </c>
    </row>
    <row r="10299">
      <c r="A10299" t="n">
        <v>11298</v>
      </c>
      <c r="B10299" t="n">
        <v>10298</v>
      </c>
      <c r="C10299" s="1" t="n">
        <v>10302.95</v>
      </c>
      <c r="D10299" t="n">
        <v>9272.66</v>
      </c>
    </row>
    <row r="10300">
      <c r="A10300" t="n">
        <v>11299</v>
      </c>
      <c r="B10300" t="n">
        <v>10299</v>
      </c>
      <c r="C10300" s="1" t="n">
        <v>10303.95</v>
      </c>
      <c r="D10300" t="n">
        <v>9273.559999999999</v>
      </c>
    </row>
    <row r="10301">
      <c r="A10301" t="n">
        <v>11300</v>
      </c>
      <c r="B10301" t="n">
        <v>10300</v>
      </c>
      <c r="C10301" s="1" t="n">
        <v>10304.95</v>
      </c>
      <c r="D10301" t="n">
        <v>9274.459999999999</v>
      </c>
    </row>
    <row r="10302">
      <c r="A10302" t="n">
        <v>11301</v>
      </c>
      <c r="B10302" t="n">
        <v>10301</v>
      </c>
      <c r="C10302" s="1" t="n">
        <v>10305.95</v>
      </c>
      <c r="D10302" t="n">
        <v>9275.360000000001</v>
      </c>
    </row>
    <row r="10303">
      <c r="A10303" t="n">
        <v>11302</v>
      </c>
      <c r="B10303" t="n">
        <v>10302</v>
      </c>
      <c r="C10303" s="1" t="n">
        <v>10306.95</v>
      </c>
      <c r="D10303" t="n">
        <v>9276.26</v>
      </c>
    </row>
    <row r="10304">
      <c r="A10304" t="n">
        <v>11303</v>
      </c>
      <c r="B10304" t="n">
        <v>10303</v>
      </c>
      <c r="C10304" s="1" t="n">
        <v>10307.95</v>
      </c>
      <c r="D10304" t="n">
        <v>9277.16</v>
      </c>
    </row>
    <row r="10305">
      <c r="A10305" t="n">
        <v>11304</v>
      </c>
      <c r="B10305" t="n">
        <v>10304</v>
      </c>
      <c r="C10305" s="1" t="n">
        <v>10308.95</v>
      </c>
      <c r="D10305" t="n">
        <v>9278.059999999999</v>
      </c>
    </row>
    <row r="10306">
      <c r="A10306" t="n">
        <v>11305</v>
      </c>
      <c r="B10306" t="n">
        <v>10305</v>
      </c>
      <c r="C10306" s="1" t="n">
        <v>10309.95</v>
      </c>
      <c r="D10306" t="n">
        <v>9278.959999999999</v>
      </c>
    </row>
    <row r="10307">
      <c r="A10307" t="n">
        <v>11306</v>
      </c>
      <c r="B10307" t="n">
        <v>10306</v>
      </c>
      <c r="C10307" s="1" t="n">
        <v>10310.95</v>
      </c>
      <c r="D10307" t="n">
        <v>9279.860000000001</v>
      </c>
    </row>
    <row r="10308">
      <c r="A10308" t="n">
        <v>11307</v>
      </c>
      <c r="B10308" t="n">
        <v>10307</v>
      </c>
      <c r="C10308" s="1" t="n">
        <v>10311.95</v>
      </c>
      <c r="D10308" t="n">
        <v>9280.76</v>
      </c>
    </row>
    <row r="10309">
      <c r="A10309" t="n">
        <v>11308</v>
      </c>
      <c r="B10309" t="n">
        <v>10308</v>
      </c>
      <c r="C10309" s="1" t="n">
        <v>10312.95</v>
      </c>
      <c r="D10309" t="n">
        <v>9281.66</v>
      </c>
    </row>
    <row r="10310">
      <c r="A10310" t="n">
        <v>11309</v>
      </c>
      <c r="B10310" t="n">
        <v>10309</v>
      </c>
      <c r="C10310" s="1" t="n">
        <v>10313.95</v>
      </c>
      <c r="D10310" t="n">
        <v>9282.559999999999</v>
      </c>
    </row>
    <row r="10311">
      <c r="A10311" t="n">
        <v>11310</v>
      </c>
      <c r="B10311" t="n">
        <v>10310</v>
      </c>
      <c r="C10311" s="1" t="n">
        <v>10314.95</v>
      </c>
      <c r="D10311" t="n">
        <v>9283.459999999999</v>
      </c>
    </row>
    <row r="10312">
      <c r="A10312" t="n">
        <v>11311</v>
      </c>
      <c r="B10312" t="n">
        <v>10311</v>
      </c>
      <c r="C10312" s="1" t="n">
        <v>10315.95</v>
      </c>
      <c r="D10312" t="n">
        <v>9284.360000000001</v>
      </c>
    </row>
    <row r="10313">
      <c r="A10313" t="n">
        <v>11312</v>
      </c>
      <c r="B10313" t="n">
        <v>10312</v>
      </c>
      <c r="C10313" s="1" t="n">
        <v>10316.95</v>
      </c>
      <c r="D10313" t="n">
        <v>9285.26</v>
      </c>
    </row>
    <row r="10314">
      <c r="A10314" t="n">
        <v>11313</v>
      </c>
      <c r="B10314" t="n">
        <v>10313</v>
      </c>
      <c r="C10314" s="1" t="n">
        <v>10317.95</v>
      </c>
      <c r="D10314" t="n">
        <v>9286.16</v>
      </c>
    </row>
    <row r="10315">
      <c r="A10315" t="n">
        <v>11314</v>
      </c>
      <c r="B10315" t="n">
        <v>10314</v>
      </c>
      <c r="C10315" s="1" t="n">
        <v>10318.95</v>
      </c>
      <c r="D10315" t="n">
        <v>9287.059999999999</v>
      </c>
    </row>
    <row r="10316">
      <c r="A10316" t="n">
        <v>11315</v>
      </c>
      <c r="B10316" t="n">
        <v>10315</v>
      </c>
      <c r="C10316" s="1" t="n">
        <v>10319.95</v>
      </c>
      <c r="D10316" t="n">
        <v>9287.959999999999</v>
      </c>
    </row>
    <row r="10317">
      <c r="A10317" t="n">
        <v>11316</v>
      </c>
      <c r="B10317" t="n">
        <v>10316</v>
      </c>
      <c r="C10317" s="1" t="n">
        <v>10320.95</v>
      </c>
      <c r="D10317" t="n">
        <v>9288.860000000001</v>
      </c>
    </row>
    <row r="10318">
      <c r="A10318" t="n">
        <v>11317</v>
      </c>
      <c r="B10318" t="n">
        <v>10317</v>
      </c>
      <c r="C10318" s="1" t="n">
        <v>10321.95</v>
      </c>
      <c r="D10318" t="n">
        <v>9289.76</v>
      </c>
    </row>
    <row r="10319">
      <c r="A10319" t="n">
        <v>11318</v>
      </c>
      <c r="B10319" t="n">
        <v>10318</v>
      </c>
      <c r="C10319" s="1" t="n">
        <v>10322.95</v>
      </c>
      <c r="D10319" t="n">
        <v>9290.66</v>
      </c>
    </row>
    <row r="10320">
      <c r="A10320" t="n">
        <v>11319</v>
      </c>
      <c r="B10320" t="n">
        <v>10319</v>
      </c>
      <c r="C10320" s="1" t="n">
        <v>10323.95</v>
      </c>
      <c r="D10320" t="n">
        <v>9291.559999999999</v>
      </c>
    </row>
    <row r="10321">
      <c r="A10321" t="n">
        <v>11320</v>
      </c>
      <c r="B10321" t="n">
        <v>10320</v>
      </c>
      <c r="C10321" s="1" t="n">
        <v>10324.95</v>
      </c>
      <c r="D10321" t="n">
        <v>9292.459999999999</v>
      </c>
    </row>
    <row r="10322">
      <c r="A10322" t="n">
        <v>11321</v>
      </c>
      <c r="B10322" t="n">
        <v>10321</v>
      </c>
      <c r="C10322" s="1" t="n">
        <v>10325.95</v>
      </c>
      <c r="D10322" t="n">
        <v>9293.360000000001</v>
      </c>
    </row>
    <row r="10323">
      <c r="A10323" t="n">
        <v>11322</v>
      </c>
      <c r="B10323" t="n">
        <v>10322</v>
      </c>
      <c r="C10323" s="1" t="n">
        <v>10326.95</v>
      </c>
      <c r="D10323" t="n">
        <v>9294.26</v>
      </c>
    </row>
    <row r="10324">
      <c r="A10324" t="n">
        <v>11323</v>
      </c>
      <c r="B10324" t="n">
        <v>10323</v>
      </c>
      <c r="C10324" s="1" t="n">
        <v>10327.95</v>
      </c>
      <c r="D10324" t="n">
        <v>9295.16</v>
      </c>
    </row>
    <row r="10325">
      <c r="A10325" t="n">
        <v>11324</v>
      </c>
      <c r="B10325" t="n">
        <v>10324</v>
      </c>
      <c r="C10325" s="1" t="n">
        <v>10328.95</v>
      </c>
      <c r="D10325" t="n">
        <v>9296.059999999999</v>
      </c>
    </row>
    <row r="10326">
      <c r="A10326" t="n">
        <v>11325</v>
      </c>
      <c r="B10326" t="n">
        <v>10325</v>
      </c>
      <c r="C10326" s="1" t="n">
        <v>10329.95</v>
      </c>
      <c r="D10326" t="n">
        <v>9296.959999999999</v>
      </c>
    </row>
    <row r="10327">
      <c r="A10327" t="n">
        <v>11326</v>
      </c>
      <c r="B10327" t="n">
        <v>10326</v>
      </c>
      <c r="C10327" s="1" t="n">
        <v>10330.95</v>
      </c>
      <c r="D10327" t="n">
        <v>9297.860000000001</v>
      </c>
    </row>
    <row r="10328">
      <c r="A10328" t="n">
        <v>11327</v>
      </c>
      <c r="B10328" t="n">
        <v>10327</v>
      </c>
      <c r="C10328" s="1" t="n">
        <v>10331.95</v>
      </c>
      <c r="D10328" t="n">
        <v>9298.76</v>
      </c>
    </row>
    <row r="10329">
      <c r="A10329" t="n">
        <v>11328</v>
      </c>
      <c r="B10329" t="n">
        <v>10328</v>
      </c>
      <c r="C10329" s="1" t="n">
        <v>10332.95</v>
      </c>
      <c r="D10329" t="n">
        <v>9299.66</v>
      </c>
    </row>
    <row r="10330">
      <c r="A10330" t="n">
        <v>11329</v>
      </c>
      <c r="B10330" t="n">
        <v>10329</v>
      </c>
      <c r="C10330" s="1" t="n">
        <v>10333.95</v>
      </c>
      <c r="D10330" t="n">
        <v>9300.559999999999</v>
      </c>
    </row>
    <row r="10331">
      <c r="A10331" t="n">
        <v>11330</v>
      </c>
      <c r="B10331" t="n">
        <v>10330</v>
      </c>
      <c r="C10331" s="1" t="n">
        <v>10334.95</v>
      </c>
      <c r="D10331" t="n">
        <v>9301.459999999999</v>
      </c>
    </row>
    <row r="10332">
      <c r="A10332" t="n">
        <v>11331</v>
      </c>
      <c r="B10332" t="n">
        <v>10331</v>
      </c>
      <c r="C10332" s="1" t="n">
        <v>10335.95</v>
      </c>
      <c r="D10332" t="n">
        <v>9302.360000000001</v>
      </c>
    </row>
    <row r="10333">
      <c r="A10333" t="n">
        <v>11332</v>
      </c>
      <c r="B10333" t="n">
        <v>10332</v>
      </c>
      <c r="C10333" s="1" t="n">
        <v>10336.95</v>
      </c>
      <c r="D10333" t="n">
        <v>9303.26</v>
      </c>
    </row>
    <row r="10334">
      <c r="A10334" t="n">
        <v>11333</v>
      </c>
      <c r="B10334" t="n">
        <v>10333</v>
      </c>
      <c r="C10334" s="1" t="n">
        <v>10337.95</v>
      </c>
      <c r="D10334" t="n">
        <v>9304.16</v>
      </c>
    </row>
    <row r="10335">
      <c r="A10335" t="n">
        <v>11334</v>
      </c>
      <c r="B10335" t="n">
        <v>10334</v>
      </c>
      <c r="C10335" s="1" t="n">
        <v>10338.95</v>
      </c>
      <c r="D10335" t="n">
        <v>9305.059999999999</v>
      </c>
    </row>
    <row r="10336">
      <c r="A10336" t="n">
        <v>11335</v>
      </c>
      <c r="B10336" t="n">
        <v>10335</v>
      </c>
      <c r="C10336" s="1" t="n">
        <v>10339.95</v>
      </c>
      <c r="D10336" t="n">
        <v>9305.959999999999</v>
      </c>
    </row>
    <row r="10337">
      <c r="A10337" t="n">
        <v>11336</v>
      </c>
      <c r="B10337" t="n">
        <v>10336</v>
      </c>
      <c r="C10337" s="1" t="n">
        <v>10340.95</v>
      </c>
      <c r="D10337" t="n">
        <v>9306.860000000001</v>
      </c>
    </row>
    <row r="10338">
      <c r="A10338" t="n">
        <v>11337</v>
      </c>
      <c r="B10338" t="n">
        <v>10337</v>
      </c>
      <c r="C10338" s="1" t="n">
        <v>10341.95</v>
      </c>
      <c r="D10338" t="n">
        <v>9307.76</v>
      </c>
    </row>
    <row r="10339">
      <c r="A10339" t="n">
        <v>11338</v>
      </c>
      <c r="B10339" t="n">
        <v>10338</v>
      </c>
      <c r="C10339" s="1" t="n">
        <v>10342.95</v>
      </c>
      <c r="D10339" t="n">
        <v>9308.66</v>
      </c>
    </row>
    <row r="10340">
      <c r="A10340" t="n">
        <v>11339</v>
      </c>
      <c r="B10340" t="n">
        <v>10339</v>
      </c>
      <c r="C10340" s="1" t="n">
        <v>10343.95</v>
      </c>
      <c r="D10340" t="n">
        <v>9309.559999999999</v>
      </c>
    </row>
    <row r="10341">
      <c r="A10341" t="n">
        <v>11340</v>
      </c>
      <c r="B10341" t="n">
        <v>10340</v>
      </c>
      <c r="C10341" s="1" t="n">
        <v>10344.95</v>
      </c>
      <c r="D10341" t="n">
        <v>9310.459999999999</v>
      </c>
    </row>
    <row r="10342">
      <c r="A10342" t="n">
        <v>11341</v>
      </c>
      <c r="B10342" t="n">
        <v>10341</v>
      </c>
      <c r="C10342" s="1" t="n">
        <v>10345.95</v>
      </c>
      <c r="D10342" t="n">
        <v>9311.360000000001</v>
      </c>
    </row>
    <row r="10343">
      <c r="A10343" t="n">
        <v>11342</v>
      </c>
      <c r="B10343" t="n">
        <v>10342</v>
      </c>
      <c r="C10343" s="1" t="n">
        <v>10346.95</v>
      </c>
      <c r="D10343" t="n">
        <v>9312.26</v>
      </c>
    </row>
    <row r="10344">
      <c r="A10344" t="n">
        <v>11343</v>
      </c>
      <c r="B10344" t="n">
        <v>10343</v>
      </c>
      <c r="C10344" s="1" t="n">
        <v>10347.95</v>
      </c>
      <c r="D10344" t="n">
        <v>9313.16</v>
      </c>
    </row>
    <row r="10345">
      <c r="A10345" t="n">
        <v>11344</v>
      </c>
      <c r="B10345" t="n">
        <v>10344</v>
      </c>
      <c r="C10345" s="1" t="n">
        <v>10348.95</v>
      </c>
      <c r="D10345" t="n">
        <v>9314.059999999999</v>
      </c>
    </row>
    <row r="10346">
      <c r="A10346" t="n">
        <v>11345</v>
      </c>
      <c r="B10346" t="n">
        <v>10345</v>
      </c>
      <c r="C10346" s="1" t="n">
        <v>10349.95</v>
      </c>
      <c r="D10346" t="n">
        <v>9314.959999999999</v>
      </c>
    </row>
    <row r="10347">
      <c r="A10347" t="n">
        <v>11346</v>
      </c>
      <c r="B10347" t="n">
        <v>10346</v>
      </c>
      <c r="C10347" s="1" t="n">
        <v>10350.95</v>
      </c>
      <c r="D10347" t="n">
        <v>9315.860000000001</v>
      </c>
    </row>
    <row r="10348">
      <c r="A10348" t="n">
        <v>11347</v>
      </c>
      <c r="B10348" t="n">
        <v>10347</v>
      </c>
      <c r="C10348" s="1" t="n">
        <v>10351.95</v>
      </c>
      <c r="D10348" t="n">
        <v>9316.76</v>
      </c>
    </row>
    <row r="10349">
      <c r="A10349" t="n">
        <v>11348</v>
      </c>
      <c r="B10349" t="n">
        <v>10348</v>
      </c>
      <c r="C10349" s="1" t="n">
        <v>10352.95</v>
      </c>
      <c r="D10349" t="n">
        <v>9317.66</v>
      </c>
    </row>
    <row r="10350">
      <c r="A10350" t="n">
        <v>11349</v>
      </c>
      <c r="B10350" t="n">
        <v>10349</v>
      </c>
      <c r="C10350" s="1" t="n">
        <v>10353.95</v>
      </c>
      <c r="D10350" t="n">
        <v>9318.559999999999</v>
      </c>
    </row>
    <row r="10351">
      <c r="A10351" t="n">
        <v>11350</v>
      </c>
      <c r="B10351" t="n">
        <v>10350</v>
      </c>
      <c r="C10351" s="1" t="n">
        <v>10354.95</v>
      </c>
      <c r="D10351" t="n">
        <v>9319.459999999999</v>
      </c>
    </row>
    <row r="10352">
      <c r="A10352" t="n">
        <v>11351</v>
      </c>
      <c r="B10352" t="n">
        <v>10351</v>
      </c>
      <c r="C10352" s="1" t="n">
        <v>10355.95</v>
      </c>
      <c r="D10352" t="n">
        <v>9320.360000000001</v>
      </c>
    </row>
    <row r="10353">
      <c r="A10353" t="n">
        <v>11352</v>
      </c>
      <c r="B10353" t="n">
        <v>10352</v>
      </c>
      <c r="C10353" s="1" t="n">
        <v>10356.95</v>
      </c>
      <c r="D10353" t="n">
        <v>9321.26</v>
      </c>
    </row>
    <row r="10354">
      <c r="A10354" t="n">
        <v>11353</v>
      </c>
      <c r="B10354" t="n">
        <v>10353</v>
      </c>
      <c r="C10354" s="1" t="n">
        <v>10357.95</v>
      </c>
      <c r="D10354" t="n">
        <v>9322.16</v>
      </c>
    </row>
    <row r="10355">
      <c r="A10355" t="n">
        <v>11354</v>
      </c>
      <c r="B10355" t="n">
        <v>10354</v>
      </c>
      <c r="C10355" s="1" t="n">
        <v>10358.95</v>
      </c>
      <c r="D10355" t="n">
        <v>9323.059999999999</v>
      </c>
    </row>
    <row r="10356">
      <c r="A10356" t="n">
        <v>11355</v>
      </c>
      <c r="B10356" t="n">
        <v>10355</v>
      </c>
      <c r="C10356" s="1" t="n">
        <v>10359.95</v>
      </c>
      <c r="D10356" t="n">
        <v>9323.959999999999</v>
      </c>
    </row>
    <row r="10357">
      <c r="A10357" t="n">
        <v>11356</v>
      </c>
      <c r="B10357" t="n">
        <v>10356</v>
      </c>
      <c r="C10357" s="1" t="n">
        <v>10360.95</v>
      </c>
      <c r="D10357" t="n">
        <v>9324.860000000001</v>
      </c>
    </row>
    <row r="10358">
      <c r="A10358" t="n">
        <v>11357</v>
      </c>
      <c r="B10358" t="n">
        <v>10357</v>
      </c>
      <c r="C10358" s="1" t="n">
        <v>10361.95</v>
      </c>
      <c r="D10358" t="n">
        <v>9325.76</v>
      </c>
    </row>
    <row r="10359">
      <c r="A10359" t="n">
        <v>11358</v>
      </c>
      <c r="B10359" t="n">
        <v>10358</v>
      </c>
      <c r="C10359" s="1" t="n">
        <v>10362.95</v>
      </c>
      <c r="D10359" t="n">
        <v>9326.66</v>
      </c>
    </row>
    <row r="10360">
      <c r="A10360" t="n">
        <v>11359</v>
      </c>
      <c r="B10360" t="n">
        <v>10359</v>
      </c>
      <c r="C10360" s="1" t="n">
        <v>10363.95</v>
      </c>
      <c r="D10360" t="n">
        <v>9327.559999999999</v>
      </c>
    </row>
    <row r="10361">
      <c r="A10361" t="n">
        <v>11360</v>
      </c>
      <c r="B10361" t="n">
        <v>10360</v>
      </c>
      <c r="C10361" s="1" t="n">
        <v>10364.95</v>
      </c>
      <c r="D10361" t="n">
        <v>9328.459999999999</v>
      </c>
    </row>
    <row r="10362">
      <c r="A10362" t="n">
        <v>11361</v>
      </c>
      <c r="B10362" t="n">
        <v>10361</v>
      </c>
      <c r="C10362" s="1" t="n">
        <v>10365.95</v>
      </c>
      <c r="D10362" t="n">
        <v>9329.360000000001</v>
      </c>
    </row>
    <row r="10363">
      <c r="A10363" t="n">
        <v>11362</v>
      </c>
      <c r="B10363" t="n">
        <v>10362</v>
      </c>
      <c r="C10363" s="1" t="n">
        <v>10366.95</v>
      </c>
      <c r="D10363" t="n">
        <v>9330.26</v>
      </c>
    </row>
    <row r="10364">
      <c r="A10364" t="n">
        <v>11363</v>
      </c>
      <c r="B10364" t="n">
        <v>10363</v>
      </c>
      <c r="C10364" s="1" t="n">
        <v>10367.95</v>
      </c>
      <c r="D10364" t="n">
        <v>9331.16</v>
      </c>
    </row>
    <row r="10365">
      <c r="A10365" t="n">
        <v>11364</v>
      </c>
      <c r="B10365" t="n">
        <v>10364</v>
      </c>
      <c r="C10365" s="1" t="n">
        <v>10368.95</v>
      </c>
      <c r="D10365" t="n">
        <v>9332.059999999999</v>
      </c>
    </row>
    <row r="10366">
      <c r="A10366" t="n">
        <v>11365</v>
      </c>
      <c r="B10366" t="n">
        <v>10365</v>
      </c>
      <c r="C10366" s="1" t="n">
        <v>10369.95</v>
      </c>
      <c r="D10366" t="n">
        <v>9332.959999999999</v>
      </c>
    </row>
    <row r="10367">
      <c r="A10367" t="n">
        <v>11366</v>
      </c>
      <c r="B10367" t="n">
        <v>10366</v>
      </c>
      <c r="C10367" s="1" t="n">
        <v>10370.95</v>
      </c>
      <c r="D10367" t="n">
        <v>9333.860000000001</v>
      </c>
    </row>
    <row r="10368">
      <c r="A10368" t="n">
        <v>11367</v>
      </c>
      <c r="B10368" t="n">
        <v>10367</v>
      </c>
      <c r="C10368" s="1" t="n">
        <v>10371.95</v>
      </c>
      <c r="D10368" t="n">
        <v>9334.76</v>
      </c>
    </row>
    <row r="10369">
      <c r="A10369" t="n">
        <v>11368</v>
      </c>
      <c r="B10369" t="n">
        <v>10368</v>
      </c>
      <c r="C10369" s="1" t="n">
        <v>10372.95</v>
      </c>
      <c r="D10369" t="n">
        <v>9335.66</v>
      </c>
    </row>
    <row r="10370">
      <c r="A10370" t="n">
        <v>11369</v>
      </c>
      <c r="B10370" t="n">
        <v>10369</v>
      </c>
      <c r="C10370" s="1" t="n">
        <v>10373.95</v>
      </c>
      <c r="D10370" t="n">
        <v>9336.559999999999</v>
      </c>
    </row>
    <row r="10371">
      <c r="A10371" t="n">
        <v>11370</v>
      </c>
      <c r="B10371" t="n">
        <v>10370</v>
      </c>
      <c r="C10371" s="1" t="n">
        <v>10374.95</v>
      </c>
      <c r="D10371" t="n">
        <v>9337.459999999999</v>
      </c>
    </row>
    <row r="10372">
      <c r="A10372" t="n">
        <v>11371</v>
      </c>
      <c r="B10372" t="n">
        <v>10371</v>
      </c>
      <c r="C10372" s="1" t="n">
        <v>10375.95</v>
      </c>
      <c r="D10372" t="n">
        <v>9338.360000000001</v>
      </c>
    </row>
    <row r="10373">
      <c r="A10373" t="n">
        <v>11372</v>
      </c>
      <c r="B10373" t="n">
        <v>10372</v>
      </c>
      <c r="C10373" s="1" t="n">
        <v>10376.95</v>
      </c>
      <c r="D10373" t="n">
        <v>9339.26</v>
      </c>
    </row>
    <row r="10374">
      <c r="A10374" t="n">
        <v>11373</v>
      </c>
      <c r="B10374" t="n">
        <v>10373</v>
      </c>
      <c r="C10374" s="1" t="n">
        <v>10377.95</v>
      </c>
      <c r="D10374" t="n">
        <v>9340.16</v>
      </c>
    </row>
    <row r="10375">
      <c r="A10375" t="n">
        <v>11374</v>
      </c>
      <c r="B10375" t="n">
        <v>10374</v>
      </c>
      <c r="C10375" s="1" t="n">
        <v>10378.95</v>
      </c>
      <c r="D10375" t="n">
        <v>9341.059999999999</v>
      </c>
    </row>
    <row r="10376">
      <c r="A10376" t="n">
        <v>11375</v>
      </c>
      <c r="B10376" t="n">
        <v>10375</v>
      </c>
      <c r="C10376" s="1" t="n">
        <v>10379.95</v>
      </c>
      <c r="D10376" t="n">
        <v>9341.959999999999</v>
      </c>
    </row>
    <row r="10377">
      <c r="A10377" t="n">
        <v>11376</v>
      </c>
      <c r="B10377" t="n">
        <v>10376</v>
      </c>
      <c r="C10377" s="1" t="n">
        <v>10380.95</v>
      </c>
      <c r="D10377" t="n">
        <v>9342.860000000001</v>
      </c>
    </row>
    <row r="10378">
      <c r="A10378" t="n">
        <v>11377</v>
      </c>
      <c r="B10378" t="n">
        <v>10377</v>
      </c>
      <c r="C10378" s="1" t="n">
        <v>10381.95</v>
      </c>
      <c r="D10378" t="n">
        <v>9343.76</v>
      </c>
    </row>
    <row r="10379">
      <c r="A10379" t="n">
        <v>11378</v>
      </c>
      <c r="B10379" t="n">
        <v>10378</v>
      </c>
      <c r="C10379" s="1" t="n">
        <v>10382.95</v>
      </c>
      <c r="D10379" t="n">
        <v>9344.66</v>
      </c>
    </row>
    <row r="10380">
      <c r="A10380" t="n">
        <v>11379</v>
      </c>
      <c r="B10380" t="n">
        <v>10379</v>
      </c>
      <c r="C10380" s="1" t="n">
        <v>10383.95</v>
      </c>
      <c r="D10380" t="n">
        <v>9345.559999999999</v>
      </c>
    </row>
    <row r="10381">
      <c r="A10381" t="n">
        <v>11380</v>
      </c>
      <c r="B10381" t="n">
        <v>10380</v>
      </c>
      <c r="C10381" s="1" t="n">
        <v>10384.95</v>
      </c>
      <c r="D10381" t="n">
        <v>9346.459999999999</v>
      </c>
    </row>
    <row r="10382">
      <c r="A10382" t="n">
        <v>11381</v>
      </c>
      <c r="B10382" t="n">
        <v>10381</v>
      </c>
      <c r="C10382" s="1" t="n">
        <v>10385.95</v>
      </c>
      <c r="D10382" t="n">
        <v>9347.360000000001</v>
      </c>
    </row>
    <row r="10383">
      <c r="A10383" t="n">
        <v>11382</v>
      </c>
      <c r="B10383" t="n">
        <v>10382</v>
      </c>
      <c r="C10383" s="1" t="n">
        <v>10386.95</v>
      </c>
      <c r="D10383" t="n">
        <v>9348.26</v>
      </c>
    </row>
    <row r="10384">
      <c r="A10384" t="n">
        <v>11383</v>
      </c>
      <c r="B10384" t="n">
        <v>10383</v>
      </c>
      <c r="C10384" s="1" t="n">
        <v>10387.95</v>
      </c>
      <c r="D10384" t="n">
        <v>9349.16</v>
      </c>
    </row>
    <row r="10385">
      <c r="A10385" t="n">
        <v>11384</v>
      </c>
      <c r="B10385" t="n">
        <v>10384</v>
      </c>
      <c r="C10385" s="1" t="n">
        <v>10388.95</v>
      </c>
      <c r="D10385" t="n">
        <v>9350.059999999999</v>
      </c>
    </row>
    <row r="10386">
      <c r="A10386" t="n">
        <v>11385</v>
      </c>
      <c r="B10386" t="n">
        <v>10385</v>
      </c>
      <c r="C10386" s="1" t="n">
        <v>10389.95</v>
      </c>
      <c r="D10386" t="n">
        <v>9350.959999999999</v>
      </c>
    </row>
    <row r="10387">
      <c r="A10387" t="n">
        <v>11386</v>
      </c>
      <c r="B10387" t="n">
        <v>10386</v>
      </c>
      <c r="C10387" s="1" t="n">
        <v>10390.95</v>
      </c>
      <c r="D10387" t="n">
        <v>9351.860000000001</v>
      </c>
    </row>
    <row r="10388">
      <c r="A10388" t="n">
        <v>11387</v>
      </c>
      <c r="B10388" t="n">
        <v>10387</v>
      </c>
      <c r="C10388" s="1" t="n">
        <v>10391.95</v>
      </c>
      <c r="D10388" t="n">
        <v>9352.76</v>
      </c>
    </row>
    <row r="10389">
      <c r="A10389" t="n">
        <v>11388</v>
      </c>
      <c r="B10389" t="n">
        <v>10388</v>
      </c>
      <c r="C10389" s="1" t="n">
        <v>10392.95</v>
      </c>
      <c r="D10389" t="n">
        <v>9353.66</v>
      </c>
    </row>
    <row r="10390">
      <c r="A10390" t="n">
        <v>11389</v>
      </c>
      <c r="B10390" t="n">
        <v>10389</v>
      </c>
      <c r="C10390" s="1" t="n">
        <v>10393.95</v>
      </c>
      <c r="D10390" t="n">
        <v>9354.559999999999</v>
      </c>
    </row>
    <row r="10391">
      <c r="A10391" t="n">
        <v>11390</v>
      </c>
      <c r="B10391" t="n">
        <v>10390</v>
      </c>
      <c r="C10391" s="1" t="n">
        <v>10394.95</v>
      </c>
      <c r="D10391" t="n">
        <v>9355.459999999999</v>
      </c>
    </row>
    <row r="10392">
      <c r="A10392" t="n">
        <v>11391</v>
      </c>
      <c r="B10392" t="n">
        <v>10391</v>
      </c>
      <c r="C10392" s="1" t="n">
        <v>10395.95</v>
      </c>
      <c r="D10392" t="n">
        <v>9356.360000000001</v>
      </c>
    </row>
    <row r="10393">
      <c r="A10393" t="n">
        <v>11392</v>
      </c>
      <c r="B10393" t="n">
        <v>10392</v>
      </c>
      <c r="C10393" s="1" t="n">
        <v>10396.95</v>
      </c>
      <c r="D10393" t="n">
        <v>9357.26</v>
      </c>
    </row>
    <row r="10394">
      <c r="A10394" t="n">
        <v>11393</v>
      </c>
      <c r="B10394" t="n">
        <v>10393</v>
      </c>
      <c r="C10394" s="1" t="n">
        <v>10397.95</v>
      </c>
      <c r="D10394" t="n">
        <v>9358.16</v>
      </c>
    </row>
    <row r="10395">
      <c r="A10395" t="n">
        <v>11394</v>
      </c>
      <c r="B10395" t="n">
        <v>10394</v>
      </c>
      <c r="C10395" s="1" t="n">
        <v>10398.95</v>
      </c>
      <c r="D10395" t="n">
        <v>9359.059999999999</v>
      </c>
    </row>
    <row r="10396">
      <c r="A10396" t="n">
        <v>11395</v>
      </c>
      <c r="B10396" t="n">
        <v>10395</v>
      </c>
      <c r="C10396" s="1" t="n">
        <v>10399.95</v>
      </c>
      <c r="D10396" t="n">
        <v>9359.959999999999</v>
      </c>
    </row>
    <row r="10397">
      <c r="A10397" t="n">
        <v>11396</v>
      </c>
      <c r="B10397" t="n">
        <v>10396</v>
      </c>
      <c r="C10397" s="1" t="n">
        <v>10400.95</v>
      </c>
      <c r="D10397" t="n">
        <v>9360.860000000001</v>
      </c>
    </row>
    <row r="10398">
      <c r="A10398" t="n">
        <v>11397</v>
      </c>
      <c r="B10398" t="n">
        <v>10397</v>
      </c>
      <c r="C10398" s="1" t="n">
        <v>10401.95</v>
      </c>
      <c r="D10398" t="n">
        <v>9361.76</v>
      </c>
    </row>
    <row r="10399">
      <c r="A10399" t="n">
        <v>11398</v>
      </c>
      <c r="B10399" t="n">
        <v>10398</v>
      </c>
      <c r="C10399" s="1" t="n">
        <v>10402.95</v>
      </c>
      <c r="D10399" t="n">
        <v>9362.66</v>
      </c>
    </row>
    <row r="10400">
      <c r="A10400" t="n">
        <v>11399</v>
      </c>
      <c r="B10400" t="n">
        <v>10399</v>
      </c>
      <c r="C10400" s="1" t="n">
        <v>10403.95</v>
      </c>
      <c r="D10400" t="n">
        <v>9363.559999999999</v>
      </c>
    </row>
    <row r="10401">
      <c r="A10401" t="n">
        <v>11400</v>
      </c>
      <c r="B10401" t="n">
        <v>10400</v>
      </c>
      <c r="C10401" s="1" t="n">
        <v>10404.95</v>
      </c>
      <c r="D10401" t="n">
        <v>9364.459999999999</v>
      </c>
    </row>
    <row r="10402">
      <c r="A10402" t="n">
        <v>11401</v>
      </c>
      <c r="B10402" t="n">
        <v>10401</v>
      </c>
      <c r="C10402" s="1" t="n">
        <v>10405.95</v>
      </c>
      <c r="D10402" t="n">
        <v>9365.360000000001</v>
      </c>
    </row>
    <row r="10403">
      <c r="A10403" t="n">
        <v>11402</v>
      </c>
      <c r="B10403" t="n">
        <v>10402</v>
      </c>
      <c r="C10403" s="1" t="n">
        <v>10406.95</v>
      </c>
      <c r="D10403" t="n">
        <v>9366.26</v>
      </c>
    </row>
    <row r="10404">
      <c r="A10404" t="n">
        <v>11403</v>
      </c>
      <c r="B10404" t="n">
        <v>10403</v>
      </c>
      <c r="C10404" s="1" t="n">
        <v>10407.95</v>
      </c>
      <c r="D10404" t="n">
        <v>9367.16</v>
      </c>
    </row>
    <row r="10405">
      <c r="A10405" t="n">
        <v>11404</v>
      </c>
      <c r="B10405" t="n">
        <v>10404</v>
      </c>
      <c r="C10405" s="1" t="n">
        <v>10408.95</v>
      </c>
      <c r="D10405" t="n">
        <v>9368.059999999999</v>
      </c>
    </row>
    <row r="10406">
      <c r="A10406" t="n">
        <v>11405</v>
      </c>
      <c r="B10406" t="n">
        <v>10405</v>
      </c>
      <c r="C10406" s="1" t="n">
        <v>10409.95</v>
      </c>
      <c r="D10406" t="n">
        <v>9368.959999999999</v>
      </c>
    </row>
    <row r="10407">
      <c r="A10407" t="n">
        <v>11406</v>
      </c>
      <c r="B10407" t="n">
        <v>10406</v>
      </c>
      <c r="C10407" s="1" t="n">
        <v>10410.95</v>
      </c>
      <c r="D10407" t="n">
        <v>9369.860000000001</v>
      </c>
    </row>
    <row r="10408">
      <c r="A10408" t="n">
        <v>11407</v>
      </c>
      <c r="B10408" t="n">
        <v>10407</v>
      </c>
      <c r="C10408" s="1" t="n">
        <v>10411.95</v>
      </c>
      <c r="D10408" t="n">
        <v>9370.76</v>
      </c>
    </row>
    <row r="10409">
      <c r="A10409" t="n">
        <v>11408</v>
      </c>
      <c r="B10409" t="n">
        <v>10408</v>
      </c>
      <c r="C10409" s="1" t="n">
        <v>10412.95</v>
      </c>
      <c r="D10409" t="n">
        <v>9371.66</v>
      </c>
    </row>
    <row r="10410">
      <c r="A10410" t="n">
        <v>11409</v>
      </c>
      <c r="B10410" t="n">
        <v>10409</v>
      </c>
      <c r="C10410" s="1" t="n">
        <v>10413.95</v>
      </c>
      <c r="D10410" t="n">
        <v>9372.559999999999</v>
      </c>
    </row>
    <row r="10411">
      <c r="A10411" t="n">
        <v>11410</v>
      </c>
      <c r="B10411" t="n">
        <v>10410</v>
      </c>
      <c r="C10411" s="1" t="n">
        <v>10414.95</v>
      </c>
      <c r="D10411" t="n">
        <v>9373.459999999999</v>
      </c>
    </row>
    <row r="10412">
      <c r="A10412" t="n">
        <v>11411</v>
      </c>
      <c r="B10412" t="n">
        <v>10411</v>
      </c>
      <c r="C10412" s="1" t="n">
        <v>10415.95</v>
      </c>
      <c r="D10412" t="n">
        <v>9374.360000000001</v>
      </c>
    </row>
    <row r="10413">
      <c r="A10413" t="n">
        <v>11412</v>
      </c>
      <c r="B10413" t="n">
        <v>10412</v>
      </c>
      <c r="C10413" s="1" t="n">
        <v>10416.95</v>
      </c>
      <c r="D10413" t="n">
        <v>9375.26</v>
      </c>
    </row>
    <row r="10414">
      <c r="A10414" t="n">
        <v>11413</v>
      </c>
      <c r="B10414" t="n">
        <v>10413</v>
      </c>
      <c r="C10414" s="1" t="n">
        <v>10417.95</v>
      </c>
      <c r="D10414" t="n">
        <v>9376.16</v>
      </c>
    </row>
    <row r="10415">
      <c r="A10415" t="n">
        <v>11414</v>
      </c>
      <c r="B10415" t="n">
        <v>10414</v>
      </c>
      <c r="C10415" s="1" t="n">
        <v>10418.95</v>
      </c>
      <c r="D10415" t="n">
        <v>9377.059999999999</v>
      </c>
    </row>
    <row r="10416">
      <c r="A10416" t="n">
        <v>11415</v>
      </c>
      <c r="B10416" t="n">
        <v>10415</v>
      </c>
      <c r="C10416" s="1" t="n">
        <v>10419.95</v>
      </c>
      <c r="D10416" t="n">
        <v>9377.959999999999</v>
      </c>
    </row>
    <row r="10417">
      <c r="A10417" t="n">
        <v>11416</v>
      </c>
      <c r="B10417" t="n">
        <v>10416</v>
      </c>
      <c r="C10417" s="1" t="n">
        <v>10420.95</v>
      </c>
      <c r="D10417" t="n">
        <v>9378.860000000001</v>
      </c>
    </row>
    <row r="10418">
      <c r="A10418" t="n">
        <v>11417</v>
      </c>
      <c r="B10418" t="n">
        <v>10417</v>
      </c>
      <c r="C10418" s="1" t="n">
        <v>10421.95</v>
      </c>
      <c r="D10418" t="n">
        <v>9379.76</v>
      </c>
    </row>
    <row r="10419">
      <c r="A10419" t="n">
        <v>11418</v>
      </c>
      <c r="B10419" t="n">
        <v>10418</v>
      </c>
      <c r="C10419" s="1" t="n">
        <v>10422.95</v>
      </c>
      <c r="D10419" t="n">
        <v>9380.66</v>
      </c>
    </row>
    <row r="10420">
      <c r="A10420" t="n">
        <v>11419</v>
      </c>
      <c r="B10420" t="n">
        <v>10419</v>
      </c>
      <c r="C10420" s="1" t="n">
        <v>10423.95</v>
      </c>
      <c r="D10420" t="n">
        <v>9381.559999999999</v>
      </c>
    </row>
    <row r="10421">
      <c r="A10421" t="n">
        <v>11420</v>
      </c>
      <c r="B10421" t="n">
        <v>10420</v>
      </c>
      <c r="C10421" s="1" t="n">
        <v>10424.95</v>
      </c>
      <c r="D10421" t="n">
        <v>9382.459999999999</v>
      </c>
    </row>
    <row r="10422">
      <c r="A10422" t="n">
        <v>11421</v>
      </c>
      <c r="B10422" t="n">
        <v>10421</v>
      </c>
      <c r="C10422" s="1" t="n">
        <v>10425.95</v>
      </c>
      <c r="D10422" t="n">
        <v>9383.360000000001</v>
      </c>
    </row>
    <row r="10423">
      <c r="A10423" t="n">
        <v>11422</v>
      </c>
      <c r="B10423" t="n">
        <v>10422</v>
      </c>
      <c r="C10423" s="1" t="n">
        <v>10426.95</v>
      </c>
      <c r="D10423" t="n">
        <v>9384.26</v>
      </c>
    </row>
    <row r="10424">
      <c r="A10424" t="n">
        <v>11423</v>
      </c>
      <c r="B10424" t="n">
        <v>10423</v>
      </c>
      <c r="C10424" s="1" t="n">
        <v>10427.95</v>
      </c>
      <c r="D10424" t="n">
        <v>9385.16</v>
      </c>
    </row>
    <row r="10425">
      <c r="A10425" t="n">
        <v>11424</v>
      </c>
      <c r="B10425" t="n">
        <v>10424</v>
      </c>
      <c r="C10425" s="1" t="n">
        <v>10428.95</v>
      </c>
      <c r="D10425" t="n">
        <v>9386.059999999999</v>
      </c>
    </row>
    <row r="10426">
      <c r="A10426" t="n">
        <v>11425</v>
      </c>
      <c r="B10426" t="n">
        <v>10425</v>
      </c>
      <c r="C10426" s="1" t="n">
        <v>10429.95</v>
      </c>
      <c r="D10426" t="n">
        <v>9386.959999999999</v>
      </c>
    </row>
    <row r="10427">
      <c r="A10427" t="n">
        <v>11426</v>
      </c>
      <c r="B10427" t="n">
        <v>10426</v>
      </c>
      <c r="C10427" s="1" t="n">
        <v>10430.95</v>
      </c>
      <c r="D10427" t="n">
        <v>9387.860000000001</v>
      </c>
    </row>
    <row r="10428">
      <c r="A10428" t="n">
        <v>11427</v>
      </c>
      <c r="B10428" t="n">
        <v>10427</v>
      </c>
      <c r="C10428" s="1" t="n">
        <v>10431.95</v>
      </c>
      <c r="D10428" t="n">
        <v>9388.76</v>
      </c>
    </row>
    <row r="10429">
      <c r="A10429" t="n">
        <v>11428</v>
      </c>
      <c r="B10429" t="n">
        <v>10428</v>
      </c>
      <c r="C10429" s="1" t="n">
        <v>10432.95</v>
      </c>
      <c r="D10429" t="n">
        <v>9389.66</v>
      </c>
    </row>
    <row r="10430">
      <c r="A10430" t="n">
        <v>11429</v>
      </c>
      <c r="B10430" t="n">
        <v>10429</v>
      </c>
      <c r="C10430" s="1" t="n">
        <v>10433.95</v>
      </c>
      <c r="D10430" t="n">
        <v>9390.559999999999</v>
      </c>
    </row>
    <row r="10431">
      <c r="A10431" t="n">
        <v>11430</v>
      </c>
      <c r="B10431" t="n">
        <v>10430</v>
      </c>
      <c r="C10431" s="1" t="n">
        <v>10434.95</v>
      </c>
      <c r="D10431" t="n">
        <v>9391.459999999999</v>
      </c>
    </row>
    <row r="10432">
      <c r="A10432" t="n">
        <v>11431</v>
      </c>
      <c r="B10432" t="n">
        <v>10431</v>
      </c>
      <c r="C10432" s="1" t="n">
        <v>10435.95</v>
      </c>
      <c r="D10432" t="n">
        <v>9392.360000000001</v>
      </c>
    </row>
    <row r="10433">
      <c r="A10433" t="n">
        <v>11432</v>
      </c>
      <c r="B10433" t="n">
        <v>10432</v>
      </c>
      <c r="C10433" s="1" t="n">
        <v>10436.95</v>
      </c>
      <c r="D10433" t="n">
        <v>9393.26</v>
      </c>
    </row>
    <row r="10434">
      <c r="A10434" t="n">
        <v>11433</v>
      </c>
      <c r="B10434" t="n">
        <v>10433</v>
      </c>
      <c r="C10434" s="1" t="n">
        <v>10437.95</v>
      </c>
      <c r="D10434" t="n">
        <v>9394.16</v>
      </c>
    </row>
    <row r="10435">
      <c r="A10435" t="n">
        <v>11434</v>
      </c>
      <c r="B10435" t="n">
        <v>10434</v>
      </c>
      <c r="C10435" s="1" t="n">
        <v>10438.95</v>
      </c>
      <c r="D10435" t="n">
        <v>9395.059999999999</v>
      </c>
    </row>
    <row r="10436">
      <c r="A10436" t="n">
        <v>11435</v>
      </c>
      <c r="B10436" t="n">
        <v>10435</v>
      </c>
      <c r="C10436" s="1" t="n">
        <v>10439.95</v>
      </c>
      <c r="D10436" t="n">
        <v>9395.959999999999</v>
      </c>
    </row>
    <row r="10437">
      <c r="A10437" t="n">
        <v>11436</v>
      </c>
      <c r="B10437" t="n">
        <v>10436</v>
      </c>
      <c r="C10437" s="1" t="n">
        <v>10440.95</v>
      </c>
      <c r="D10437" t="n">
        <v>9396.860000000001</v>
      </c>
    </row>
    <row r="10438">
      <c r="A10438" t="n">
        <v>11437</v>
      </c>
      <c r="B10438" t="n">
        <v>10437</v>
      </c>
      <c r="C10438" s="1" t="n">
        <v>10441.95</v>
      </c>
      <c r="D10438" t="n">
        <v>9397.76</v>
      </c>
    </row>
    <row r="10439">
      <c r="A10439" t="n">
        <v>11438</v>
      </c>
      <c r="B10439" t="n">
        <v>10438</v>
      </c>
      <c r="C10439" s="1" t="n">
        <v>10442.95</v>
      </c>
      <c r="D10439" t="n">
        <v>9398.66</v>
      </c>
    </row>
    <row r="10440">
      <c r="A10440" t="n">
        <v>11439</v>
      </c>
      <c r="B10440" t="n">
        <v>10439</v>
      </c>
      <c r="C10440" s="1" t="n">
        <v>10443.95</v>
      </c>
      <c r="D10440" t="n">
        <v>9399.559999999999</v>
      </c>
    </row>
    <row r="10441">
      <c r="A10441" t="n">
        <v>11440</v>
      </c>
      <c r="B10441" t="n">
        <v>10440</v>
      </c>
      <c r="C10441" s="1" t="n">
        <v>10444.95</v>
      </c>
      <c r="D10441" t="n">
        <v>9400.459999999999</v>
      </c>
    </row>
    <row r="10442">
      <c r="A10442" t="n">
        <v>11441</v>
      </c>
      <c r="B10442" t="n">
        <v>10441</v>
      </c>
      <c r="C10442" s="1" t="n">
        <v>10445.95</v>
      </c>
      <c r="D10442" t="n">
        <v>9401.360000000001</v>
      </c>
    </row>
    <row r="10443">
      <c r="A10443" t="n">
        <v>11442</v>
      </c>
      <c r="B10443" t="n">
        <v>10442</v>
      </c>
      <c r="C10443" s="1" t="n">
        <v>10446.95</v>
      </c>
      <c r="D10443" t="n">
        <v>9402.26</v>
      </c>
    </row>
    <row r="10444">
      <c r="A10444" t="n">
        <v>11443</v>
      </c>
      <c r="B10444" t="n">
        <v>10443</v>
      </c>
      <c r="C10444" s="1" t="n">
        <v>10447.95</v>
      </c>
      <c r="D10444" t="n">
        <v>9403.16</v>
      </c>
    </row>
    <row r="10445">
      <c r="A10445" t="n">
        <v>11444</v>
      </c>
      <c r="B10445" t="n">
        <v>10444</v>
      </c>
      <c r="C10445" s="1" t="n">
        <v>10448.95</v>
      </c>
      <c r="D10445" t="n">
        <v>9404.059999999999</v>
      </c>
    </row>
    <row r="10446">
      <c r="A10446" t="n">
        <v>11445</v>
      </c>
      <c r="B10446" t="n">
        <v>10445</v>
      </c>
      <c r="C10446" s="1" t="n">
        <v>10449.95</v>
      </c>
      <c r="D10446" t="n">
        <v>9404.959999999999</v>
      </c>
    </row>
    <row r="10447">
      <c r="A10447" t="n">
        <v>11446</v>
      </c>
      <c r="B10447" t="n">
        <v>10446</v>
      </c>
      <c r="C10447" s="1" t="n">
        <v>10450.95</v>
      </c>
      <c r="D10447" t="n">
        <v>9405.860000000001</v>
      </c>
    </row>
    <row r="10448">
      <c r="A10448" t="n">
        <v>11447</v>
      </c>
      <c r="B10448" t="n">
        <v>10447</v>
      </c>
      <c r="C10448" s="1" t="n">
        <v>10451.95</v>
      </c>
      <c r="D10448" t="n">
        <v>9406.76</v>
      </c>
    </row>
    <row r="10449">
      <c r="A10449" t="n">
        <v>11448</v>
      </c>
      <c r="B10449" t="n">
        <v>10448</v>
      </c>
      <c r="C10449" s="1" t="n">
        <v>10452.95</v>
      </c>
      <c r="D10449" t="n">
        <v>9407.66</v>
      </c>
    </row>
    <row r="10450">
      <c r="A10450" t="n">
        <v>11449</v>
      </c>
      <c r="B10450" t="n">
        <v>10449</v>
      </c>
      <c r="C10450" s="1" t="n">
        <v>10453.95</v>
      </c>
      <c r="D10450" t="n">
        <v>9408.559999999999</v>
      </c>
    </row>
    <row r="10451">
      <c r="A10451" t="n">
        <v>11450</v>
      </c>
      <c r="B10451" t="n">
        <v>10450</v>
      </c>
      <c r="C10451" s="1" t="n">
        <v>10454.95</v>
      </c>
      <c r="D10451" t="n">
        <v>9409.459999999999</v>
      </c>
    </row>
    <row r="10452">
      <c r="A10452" t="n">
        <v>11451</v>
      </c>
      <c r="B10452" t="n">
        <v>10451</v>
      </c>
      <c r="C10452" s="1" t="n">
        <v>10455.95</v>
      </c>
      <c r="D10452" t="n">
        <v>9410.360000000001</v>
      </c>
    </row>
    <row r="10453">
      <c r="A10453" t="n">
        <v>11452</v>
      </c>
      <c r="B10453" t="n">
        <v>10452</v>
      </c>
      <c r="C10453" s="1" t="n">
        <v>10456.95</v>
      </c>
      <c r="D10453" t="n">
        <v>9411.26</v>
      </c>
    </row>
    <row r="10454">
      <c r="A10454" t="n">
        <v>11453</v>
      </c>
      <c r="B10454" t="n">
        <v>10453</v>
      </c>
      <c r="C10454" s="1" t="n">
        <v>10457.95</v>
      </c>
      <c r="D10454" t="n">
        <v>9412.16</v>
      </c>
    </row>
    <row r="10455">
      <c r="A10455" t="n">
        <v>11454</v>
      </c>
      <c r="B10455" t="n">
        <v>10454</v>
      </c>
      <c r="C10455" s="1" t="n">
        <v>10458.95</v>
      </c>
      <c r="D10455" t="n">
        <v>9413.059999999999</v>
      </c>
    </row>
    <row r="10456">
      <c r="A10456" t="n">
        <v>11455</v>
      </c>
      <c r="B10456" t="n">
        <v>10455</v>
      </c>
      <c r="C10456" s="1" t="n">
        <v>10459.95</v>
      </c>
      <c r="D10456" t="n">
        <v>9413.959999999999</v>
      </c>
    </row>
    <row r="10457">
      <c r="A10457" t="n">
        <v>11456</v>
      </c>
      <c r="B10457" t="n">
        <v>10456</v>
      </c>
      <c r="C10457" s="1" t="n">
        <v>10460.95</v>
      </c>
      <c r="D10457" t="n">
        <v>9414.860000000001</v>
      </c>
    </row>
    <row r="10458">
      <c r="A10458" t="n">
        <v>11457</v>
      </c>
      <c r="B10458" t="n">
        <v>10457</v>
      </c>
      <c r="C10458" s="1" t="n">
        <v>10461.95</v>
      </c>
      <c r="D10458" t="n">
        <v>9415.76</v>
      </c>
    </row>
    <row r="10459">
      <c r="A10459" t="n">
        <v>11458</v>
      </c>
      <c r="B10459" t="n">
        <v>10458</v>
      </c>
      <c r="C10459" s="1" t="n">
        <v>10462.95</v>
      </c>
      <c r="D10459" t="n">
        <v>9416.66</v>
      </c>
    </row>
    <row r="10460">
      <c r="A10460" t="n">
        <v>11459</v>
      </c>
      <c r="B10460" t="n">
        <v>10459</v>
      </c>
      <c r="C10460" s="1" t="n">
        <v>10463.95</v>
      </c>
      <c r="D10460" t="n">
        <v>9417.559999999999</v>
      </c>
    </row>
    <row r="10461">
      <c r="A10461" t="n">
        <v>11460</v>
      </c>
      <c r="B10461" t="n">
        <v>10460</v>
      </c>
      <c r="C10461" s="1" t="n">
        <v>10464.95</v>
      </c>
      <c r="D10461" t="n">
        <v>9418.459999999999</v>
      </c>
    </row>
    <row r="10462">
      <c r="A10462" t="n">
        <v>11461</v>
      </c>
      <c r="B10462" t="n">
        <v>10461</v>
      </c>
      <c r="C10462" s="1" t="n">
        <v>10465.95</v>
      </c>
      <c r="D10462" t="n">
        <v>9419.360000000001</v>
      </c>
    </row>
    <row r="10463">
      <c r="A10463" t="n">
        <v>11462</v>
      </c>
      <c r="B10463" t="n">
        <v>10462</v>
      </c>
      <c r="C10463" s="1" t="n">
        <v>10466.95</v>
      </c>
      <c r="D10463" t="n">
        <v>9420.26</v>
      </c>
    </row>
    <row r="10464">
      <c r="A10464" t="n">
        <v>11463</v>
      </c>
      <c r="B10464" t="n">
        <v>10463</v>
      </c>
      <c r="C10464" s="1" t="n">
        <v>10467.95</v>
      </c>
      <c r="D10464" t="n">
        <v>9421.16</v>
      </c>
    </row>
    <row r="10465">
      <c r="A10465" t="n">
        <v>11464</v>
      </c>
      <c r="B10465" t="n">
        <v>10464</v>
      </c>
      <c r="C10465" s="1" t="n">
        <v>10468.95</v>
      </c>
      <c r="D10465" t="n">
        <v>9422.059999999999</v>
      </c>
    </row>
    <row r="10466">
      <c r="A10466" t="n">
        <v>11465</v>
      </c>
      <c r="B10466" t="n">
        <v>10465</v>
      </c>
      <c r="C10466" s="1" t="n">
        <v>10469.95</v>
      </c>
      <c r="D10466" t="n">
        <v>9422.959999999999</v>
      </c>
    </row>
    <row r="10467">
      <c r="A10467" t="n">
        <v>11466</v>
      </c>
      <c r="B10467" t="n">
        <v>10466</v>
      </c>
      <c r="C10467" s="1" t="n">
        <v>10470.95</v>
      </c>
      <c r="D10467" t="n">
        <v>9423.860000000001</v>
      </c>
    </row>
    <row r="10468">
      <c r="A10468" t="n">
        <v>11467</v>
      </c>
      <c r="B10468" t="n">
        <v>10467</v>
      </c>
      <c r="C10468" s="1" t="n">
        <v>10471.95</v>
      </c>
      <c r="D10468" t="n">
        <v>9424.76</v>
      </c>
    </row>
    <row r="10469">
      <c r="A10469" t="n">
        <v>11468</v>
      </c>
      <c r="B10469" t="n">
        <v>10468</v>
      </c>
      <c r="C10469" s="1" t="n">
        <v>10472.95</v>
      </c>
      <c r="D10469" t="n">
        <v>9425.66</v>
      </c>
    </row>
    <row r="10470">
      <c r="A10470" t="n">
        <v>11469</v>
      </c>
      <c r="B10470" t="n">
        <v>10469</v>
      </c>
      <c r="C10470" s="1" t="n">
        <v>10473.95</v>
      </c>
      <c r="D10470" t="n">
        <v>9426.559999999999</v>
      </c>
    </row>
    <row r="10471">
      <c r="A10471" t="n">
        <v>11470</v>
      </c>
      <c r="B10471" t="n">
        <v>10470</v>
      </c>
      <c r="C10471" s="1" t="n">
        <v>10474.95</v>
      </c>
      <c r="D10471" t="n">
        <v>9427.459999999999</v>
      </c>
    </row>
    <row r="10472">
      <c r="A10472" t="n">
        <v>11471</v>
      </c>
      <c r="B10472" t="n">
        <v>10471</v>
      </c>
      <c r="C10472" s="1" t="n">
        <v>10475.95</v>
      </c>
      <c r="D10472" t="n">
        <v>9428.360000000001</v>
      </c>
    </row>
    <row r="10473">
      <c r="A10473" t="n">
        <v>11472</v>
      </c>
      <c r="B10473" t="n">
        <v>10472</v>
      </c>
      <c r="C10473" s="1" t="n">
        <v>10476.95</v>
      </c>
      <c r="D10473" t="n">
        <v>9429.26</v>
      </c>
    </row>
    <row r="10474">
      <c r="A10474" t="n">
        <v>11473</v>
      </c>
      <c r="B10474" t="n">
        <v>10473</v>
      </c>
      <c r="C10474" s="1" t="n">
        <v>10477.95</v>
      </c>
      <c r="D10474" t="n">
        <v>9430.16</v>
      </c>
    </row>
    <row r="10475">
      <c r="A10475" t="n">
        <v>11474</v>
      </c>
      <c r="B10475" t="n">
        <v>10474</v>
      </c>
      <c r="C10475" s="1" t="n">
        <v>10478.95</v>
      </c>
      <c r="D10475" t="n">
        <v>9431.059999999999</v>
      </c>
    </row>
    <row r="10476">
      <c r="A10476" t="n">
        <v>11475</v>
      </c>
      <c r="B10476" t="n">
        <v>10475</v>
      </c>
      <c r="C10476" s="1" t="n">
        <v>10479.95</v>
      </c>
      <c r="D10476" t="n">
        <v>9431.959999999999</v>
      </c>
    </row>
    <row r="10477">
      <c r="A10477" t="n">
        <v>11476</v>
      </c>
      <c r="B10477" t="n">
        <v>10476</v>
      </c>
      <c r="C10477" s="1" t="n">
        <v>10480.95</v>
      </c>
      <c r="D10477" t="n">
        <v>9432.860000000001</v>
      </c>
    </row>
    <row r="10478">
      <c r="A10478" t="n">
        <v>11477</v>
      </c>
      <c r="B10478" t="n">
        <v>10477</v>
      </c>
      <c r="C10478" s="1" t="n">
        <v>10481.95</v>
      </c>
      <c r="D10478" t="n">
        <v>9433.76</v>
      </c>
    </row>
    <row r="10479">
      <c r="A10479" t="n">
        <v>11478</v>
      </c>
      <c r="B10479" t="n">
        <v>10478</v>
      </c>
      <c r="C10479" s="1" t="n">
        <v>10482.95</v>
      </c>
      <c r="D10479" t="n">
        <v>9434.66</v>
      </c>
    </row>
    <row r="10480">
      <c r="A10480" t="n">
        <v>11479</v>
      </c>
      <c r="B10480" t="n">
        <v>10479</v>
      </c>
      <c r="C10480" s="1" t="n">
        <v>10483.95</v>
      </c>
      <c r="D10480" t="n">
        <v>9435.559999999999</v>
      </c>
    </row>
    <row r="10481">
      <c r="A10481" t="n">
        <v>11480</v>
      </c>
      <c r="B10481" t="n">
        <v>10480</v>
      </c>
      <c r="C10481" s="1" t="n">
        <v>10484.95</v>
      </c>
      <c r="D10481" t="n">
        <v>9436.459999999999</v>
      </c>
    </row>
    <row r="10482">
      <c r="A10482" t="n">
        <v>11481</v>
      </c>
      <c r="B10482" t="n">
        <v>10481</v>
      </c>
      <c r="C10482" s="1" t="n">
        <v>10485.95</v>
      </c>
      <c r="D10482" t="n">
        <v>9437.360000000001</v>
      </c>
    </row>
    <row r="10483">
      <c r="A10483" t="n">
        <v>11482</v>
      </c>
      <c r="B10483" t="n">
        <v>10482</v>
      </c>
      <c r="C10483" s="1" t="n">
        <v>10486.95</v>
      </c>
      <c r="D10483" t="n">
        <v>9438.26</v>
      </c>
    </row>
    <row r="10484">
      <c r="A10484" t="n">
        <v>11483</v>
      </c>
      <c r="B10484" t="n">
        <v>10483</v>
      </c>
      <c r="C10484" s="1" t="n">
        <v>10487.95</v>
      </c>
      <c r="D10484" t="n">
        <v>9439.16</v>
      </c>
    </row>
    <row r="10485">
      <c r="A10485" t="n">
        <v>11484</v>
      </c>
      <c r="B10485" t="n">
        <v>10484</v>
      </c>
      <c r="C10485" s="1" t="n">
        <v>10488.95</v>
      </c>
      <c r="D10485" t="n">
        <v>9440.059999999999</v>
      </c>
    </row>
    <row r="10486">
      <c r="A10486" t="n">
        <v>11485</v>
      </c>
      <c r="B10486" t="n">
        <v>10485</v>
      </c>
      <c r="C10486" s="1" t="n">
        <v>10489.95</v>
      </c>
      <c r="D10486" t="n">
        <v>9440.959999999999</v>
      </c>
    </row>
    <row r="10487">
      <c r="A10487" t="n">
        <v>11486</v>
      </c>
      <c r="B10487" t="n">
        <v>10486</v>
      </c>
      <c r="C10487" s="1" t="n">
        <v>10490.95</v>
      </c>
      <c r="D10487" t="n">
        <v>9441.860000000001</v>
      </c>
    </row>
    <row r="10488">
      <c r="A10488" t="n">
        <v>11487</v>
      </c>
      <c r="B10488" t="n">
        <v>10487</v>
      </c>
      <c r="C10488" s="1" t="n">
        <v>10491.95</v>
      </c>
      <c r="D10488" t="n">
        <v>9442.76</v>
      </c>
    </row>
    <row r="10489">
      <c r="A10489" t="n">
        <v>11488</v>
      </c>
      <c r="B10489" t="n">
        <v>10488</v>
      </c>
      <c r="C10489" s="1" t="n">
        <v>10492.95</v>
      </c>
      <c r="D10489" t="n">
        <v>9443.66</v>
      </c>
    </row>
    <row r="10490">
      <c r="A10490" t="n">
        <v>11489</v>
      </c>
      <c r="B10490" t="n">
        <v>10489</v>
      </c>
      <c r="C10490" s="1" t="n">
        <v>10493.95</v>
      </c>
      <c r="D10490" t="n">
        <v>9444.559999999999</v>
      </c>
    </row>
    <row r="10491">
      <c r="A10491" t="n">
        <v>11490</v>
      </c>
      <c r="B10491" t="n">
        <v>10490</v>
      </c>
      <c r="C10491" s="1" t="n">
        <v>10494.95</v>
      </c>
      <c r="D10491" t="n">
        <v>9445.459999999999</v>
      </c>
    </row>
    <row r="10492">
      <c r="A10492" t="n">
        <v>11491</v>
      </c>
      <c r="B10492" t="n">
        <v>10491</v>
      </c>
      <c r="C10492" s="1" t="n">
        <v>10495.95</v>
      </c>
      <c r="D10492" t="n">
        <v>9446.360000000001</v>
      </c>
    </row>
    <row r="10493">
      <c r="A10493" t="n">
        <v>11492</v>
      </c>
      <c r="B10493" t="n">
        <v>10492</v>
      </c>
      <c r="C10493" s="1" t="n">
        <v>10496.95</v>
      </c>
      <c r="D10493" t="n">
        <v>9447.26</v>
      </c>
    </row>
    <row r="10494">
      <c r="A10494" t="n">
        <v>11493</v>
      </c>
      <c r="B10494" t="n">
        <v>10493</v>
      </c>
      <c r="C10494" s="1" t="n">
        <v>10497.95</v>
      </c>
      <c r="D10494" t="n">
        <v>9448.16</v>
      </c>
    </row>
    <row r="10495">
      <c r="A10495" t="n">
        <v>11494</v>
      </c>
      <c r="B10495" t="n">
        <v>10494</v>
      </c>
      <c r="C10495" s="1" t="n">
        <v>10498.95</v>
      </c>
      <c r="D10495" t="n">
        <v>9449.059999999999</v>
      </c>
    </row>
    <row r="10496">
      <c r="A10496" t="n">
        <v>11495</v>
      </c>
      <c r="B10496" t="n">
        <v>10495</v>
      </c>
      <c r="C10496" s="1" t="n">
        <v>10499.95</v>
      </c>
      <c r="D10496" t="n">
        <v>9449.959999999999</v>
      </c>
    </row>
    <row r="10497">
      <c r="A10497" t="n">
        <v>11496</v>
      </c>
      <c r="B10497" t="n">
        <v>10496</v>
      </c>
      <c r="C10497" s="1" t="n">
        <v>10500.95</v>
      </c>
      <c r="D10497" t="n">
        <v>9450.860000000001</v>
      </c>
    </row>
    <row r="10498">
      <c r="A10498" t="n">
        <v>11497</v>
      </c>
      <c r="B10498" t="n">
        <v>10497</v>
      </c>
      <c r="C10498" s="1" t="n">
        <v>10501.95</v>
      </c>
      <c r="D10498" t="n">
        <v>9451.76</v>
      </c>
    </row>
    <row r="10499">
      <c r="A10499" t="n">
        <v>11498</v>
      </c>
      <c r="B10499" t="n">
        <v>10498</v>
      </c>
      <c r="C10499" s="1" t="n">
        <v>10502.95</v>
      </c>
      <c r="D10499" t="n">
        <v>9452.66</v>
      </c>
    </row>
    <row r="10500">
      <c r="A10500" t="n">
        <v>11499</v>
      </c>
      <c r="B10500" t="n">
        <v>10499</v>
      </c>
      <c r="C10500" s="1" t="n">
        <v>10503.95</v>
      </c>
      <c r="D10500" t="n">
        <v>9453.559999999999</v>
      </c>
    </row>
    <row r="10501">
      <c r="A10501" t="n">
        <v>11500</v>
      </c>
      <c r="B10501" t="n">
        <v>10500</v>
      </c>
      <c r="C10501" s="1" t="n">
        <v>10504.95</v>
      </c>
      <c r="D10501" t="n">
        <v>9454.459999999999</v>
      </c>
    </row>
    <row r="10502">
      <c r="A10502" t="n">
        <v>11501</v>
      </c>
      <c r="B10502" t="n">
        <v>10501</v>
      </c>
      <c r="C10502" s="1" t="n">
        <v>10505.95</v>
      </c>
      <c r="D10502" t="n">
        <v>9455.360000000001</v>
      </c>
    </row>
    <row r="10503">
      <c r="A10503" t="n">
        <v>11502</v>
      </c>
      <c r="B10503" t="n">
        <v>10502</v>
      </c>
      <c r="C10503" s="1" t="n">
        <v>10506.95</v>
      </c>
      <c r="D10503" t="n">
        <v>9456.26</v>
      </c>
    </row>
    <row r="10504">
      <c r="A10504" t="n">
        <v>11503</v>
      </c>
      <c r="B10504" t="n">
        <v>10503</v>
      </c>
      <c r="C10504" s="1" t="n">
        <v>10507.95</v>
      </c>
      <c r="D10504" t="n">
        <v>9457.16</v>
      </c>
    </row>
    <row r="10505">
      <c r="A10505" t="n">
        <v>11504</v>
      </c>
      <c r="B10505" t="n">
        <v>10504</v>
      </c>
      <c r="C10505" s="1" t="n">
        <v>10508.95</v>
      </c>
      <c r="D10505" t="n">
        <v>9458.059999999999</v>
      </c>
    </row>
    <row r="10506">
      <c r="A10506" t="n">
        <v>11505</v>
      </c>
      <c r="B10506" t="n">
        <v>10505</v>
      </c>
      <c r="C10506" s="1" t="n">
        <v>10509.95</v>
      </c>
      <c r="D10506" t="n">
        <v>9458.959999999999</v>
      </c>
    </row>
    <row r="10507">
      <c r="A10507" t="n">
        <v>11506</v>
      </c>
      <c r="B10507" t="n">
        <v>10506</v>
      </c>
      <c r="C10507" s="1" t="n">
        <v>10510.95</v>
      </c>
      <c r="D10507" t="n">
        <v>9459.860000000001</v>
      </c>
    </row>
    <row r="10508">
      <c r="A10508" t="n">
        <v>11507</v>
      </c>
      <c r="B10508" t="n">
        <v>10507</v>
      </c>
      <c r="C10508" s="1" t="n">
        <v>10511.95</v>
      </c>
      <c r="D10508" t="n">
        <v>9460.76</v>
      </c>
    </row>
    <row r="10509">
      <c r="A10509" t="n">
        <v>11508</v>
      </c>
      <c r="B10509" t="n">
        <v>10508</v>
      </c>
      <c r="C10509" s="1" t="n">
        <v>10512.95</v>
      </c>
      <c r="D10509" t="n">
        <v>9461.66</v>
      </c>
    </row>
    <row r="10510">
      <c r="A10510" t="n">
        <v>11509</v>
      </c>
      <c r="B10510" t="n">
        <v>10509</v>
      </c>
      <c r="C10510" s="1" t="n">
        <v>10513.95</v>
      </c>
      <c r="D10510" t="n">
        <v>9462.559999999999</v>
      </c>
    </row>
    <row r="10511">
      <c r="A10511" t="n">
        <v>11510</v>
      </c>
      <c r="B10511" t="n">
        <v>10510</v>
      </c>
      <c r="C10511" s="1" t="n">
        <v>10514.95</v>
      </c>
      <c r="D10511" t="n">
        <v>9463.459999999999</v>
      </c>
    </row>
    <row r="10512">
      <c r="A10512" t="n">
        <v>11511</v>
      </c>
      <c r="B10512" t="n">
        <v>10511</v>
      </c>
      <c r="C10512" s="1" t="n">
        <v>10515.95</v>
      </c>
      <c r="D10512" t="n">
        <v>9464.360000000001</v>
      </c>
    </row>
    <row r="10513">
      <c r="A10513" t="n">
        <v>11512</v>
      </c>
      <c r="B10513" t="n">
        <v>10512</v>
      </c>
      <c r="C10513" s="1" t="n">
        <v>10516.95</v>
      </c>
      <c r="D10513" t="n">
        <v>9465.26</v>
      </c>
    </row>
    <row r="10514">
      <c r="A10514" t="n">
        <v>11513</v>
      </c>
      <c r="B10514" t="n">
        <v>10513</v>
      </c>
      <c r="C10514" s="1" t="n">
        <v>10517.95</v>
      </c>
      <c r="D10514" t="n">
        <v>9466.16</v>
      </c>
    </row>
    <row r="10515">
      <c r="A10515" t="n">
        <v>11514</v>
      </c>
      <c r="B10515" t="n">
        <v>10514</v>
      </c>
      <c r="C10515" s="1" t="n">
        <v>10518.95</v>
      </c>
      <c r="D10515" t="n">
        <v>9467.059999999999</v>
      </c>
    </row>
    <row r="10516">
      <c r="A10516" t="n">
        <v>11515</v>
      </c>
      <c r="B10516" t="n">
        <v>10515</v>
      </c>
      <c r="C10516" s="1" t="n">
        <v>10519.95</v>
      </c>
      <c r="D10516" t="n">
        <v>9467.959999999999</v>
      </c>
    </row>
    <row r="10517">
      <c r="A10517" t="n">
        <v>11516</v>
      </c>
      <c r="B10517" t="n">
        <v>10516</v>
      </c>
      <c r="C10517" s="1" t="n">
        <v>10520.95</v>
      </c>
      <c r="D10517" t="n">
        <v>9468.860000000001</v>
      </c>
    </row>
    <row r="10518">
      <c r="A10518" t="n">
        <v>11517</v>
      </c>
      <c r="B10518" t="n">
        <v>10517</v>
      </c>
      <c r="C10518" s="1" t="n">
        <v>10521.95</v>
      </c>
      <c r="D10518" t="n">
        <v>9469.76</v>
      </c>
    </row>
    <row r="10519">
      <c r="A10519" t="n">
        <v>11518</v>
      </c>
      <c r="B10519" t="n">
        <v>10518</v>
      </c>
      <c r="C10519" s="1" t="n">
        <v>10522.95</v>
      </c>
      <c r="D10519" t="n">
        <v>9470.66</v>
      </c>
    </row>
    <row r="10520">
      <c r="A10520" t="n">
        <v>11519</v>
      </c>
      <c r="B10520" t="n">
        <v>10519</v>
      </c>
      <c r="C10520" s="1" t="n">
        <v>10523.95</v>
      </c>
      <c r="D10520" t="n">
        <v>9471.559999999999</v>
      </c>
    </row>
    <row r="10521">
      <c r="A10521" t="n">
        <v>11520</v>
      </c>
      <c r="B10521" t="n">
        <v>10520</v>
      </c>
      <c r="C10521" s="1" t="n">
        <v>10524.95</v>
      </c>
      <c r="D10521" t="n">
        <v>9472.459999999999</v>
      </c>
    </row>
    <row r="10522">
      <c r="A10522" t="n">
        <v>11521</v>
      </c>
      <c r="B10522" t="n">
        <v>10521</v>
      </c>
      <c r="C10522" s="1" t="n">
        <v>10525.95</v>
      </c>
      <c r="D10522" t="n">
        <v>9473.360000000001</v>
      </c>
    </row>
    <row r="10523">
      <c r="A10523" t="n">
        <v>11522</v>
      </c>
      <c r="B10523" t="n">
        <v>10522</v>
      </c>
      <c r="C10523" s="1" t="n">
        <v>10526.95</v>
      </c>
      <c r="D10523" t="n">
        <v>9474.26</v>
      </c>
    </row>
    <row r="10524">
      <c r="A10524" t="n">
        <v>11523</v>
      </c>
      <c r="B10524" t="n">
        <v>10523</v>
      </c>
      <c r="C10524" s="1" t="n">
        <v>10527.95</v>
      </c>
      <c r="D10524" t="n">
        <v>9475.16</v>
      </c>
    </row>
    <row r="10525">
      <c r="A10525" t="n">
        <v>11524</v>
      </c>
      <c r="B10525" t="n">
        <v>10524</v>
      </c>
      <c r="C10525" s="1" t="n">
        <v>10528.95</v>
      </c>
      <c r="D10525" t="n">
        <v>9476.059999999999</v>
      </c>
    </row>
    <row r="10526">
      <c r="A10526" t="n">
        <v>11525</v>
      </c>
      <c r="B10526" t="n">
        <v>10525</v>
      </c>
      <c r="C10526" s="1" t="n">
        <v>10529.95</v>
      </c>
      <c r="D10526" t="n">
        <v>9476.959999999999</v>
      </c>
    </row>
    <row r="10527">
      <c r="A10527" t="n">
        <v>11526</v>
      </c>
      <c r="B10527" t="n">
        <v>10526</v>
      </c>
      <c r="C10527" s="1" t="n">
        <v>10530.95</v>
      </c>
      <c r="D10527" t="n">
        <v>9477.860000000001</v>
      </c>
    </row>
    <row r="10528">
      <c r="A10528" t="n">
        <v>11527</v>
      </c>
      <c r="B10528" t="n">
        <v>10527</v>
      </c>
      <c r="C10528" s="1" t="n">
        <v>10531.95</v>
      </c>
      <c r="D10528" t="n">
        <v>9478.76</v>
      </c>
    </row>
    <row r="10529">
      <c r="A10529" t="n">
        <v>11528</v>
      </c>
      <c r="B10529" t="n">
        <v>10528</v>
      </c>
      <c r="C10529" s="1" t="n">
        <v>10532.95</v>
      </c>
      <c r="D10529" t="n">
        <v>9479.66</v>
      </c>
    </row>
    <row r="10530">
      <c r="A10530" t="n">
        <v>11529</v>
      </c>
      <c r="B10530" t="n">
        <v>10529</v>
      </c>
      <c r="C10530" s="1" t="n">
        <v>10533.95</v>
      </c>
      <c r="D10530" t="n">
        <v>9480.559999999999</v>
      </c>
    </row>
    <row r="10531">
      <c r="A10531" t="n">
        <v>11530</v>
      </c>
      <c r="B10531" t="n">
        <v>10530</v>
      </c>
      <c r="C10531" s="1" t="n">
        <v>10534.95</v>
      </c>
      <c r="D10531" t="n">
        <v>9481.459999999999</v>
      </c>
    </row>
    <row r="10532">
      <c r="A10532" t="n">
        <v>11531</v>
      </c>
      <c r="B10532" t="n">
        <v>10531</v>
      </c>
      <c r="C10532" s="1" t="n">
        <v>10535.95</v>
      </c>
      <c r="D10532" t="n">
        <v>9482.360000000001</v>
      </c>
    </row>
    <row r="10533">
      <c r="A10533" t="n">
        <v>11532</v>
      </c>
      <c r="B10533" t="n">
        <v>10532</v>
      </c>
      <c r="C10533" s="1" t="n">
        <v>10536.95</v>
      </c>
      <c r="D10533" t="n">
        <v>9483.26</v>
      </c>
    </row>
    <row r="10534">
      <c r="A10534" t="n">
        <v>11533</v>
      </c>
      <c r="B10534" t="n">
        <v>10533</v>
      </c>
      <c r="C10534" s="1" t="n">
        <v>10537.95</v>
      </c>
      <c r="D10534" t="n">
        <v>9484.16</v>
      </c>
    </row>
    <row r="10535">
      <c r="A10535" t="n">
        <v>11534</v>
      </c>
      <c r="B10535" t="n">
        <v>10534</v>
      </c>
      <c r="C10535" s="1" t="n">
        <v>10538.95</v>
      </c>
      <c r="D10535" t="n">
        <v>9485.059999999999</v>
      </c>
    </row>
    <row r="10536">
      <c r="A10536" t="n">
        <v>11535</v>
      </c>
      <c r="B10536" t="n">
        <v>10535</v>
      </c>
      <c r="C10536" s="1" t="n">
        <v>10539.95</v>
      </c>
      <c r="D10536" t="n">
        <v>9485.959999999999</v>
      </c>
    </row>
    <row r="10537">
      <c r="A10537" t="n">
        <v>11536</v>
      </c>
      <c r="B10537" t="n">
        <v>10536</v>
      </c>
      <c r="C10537" s="1" t="n">
        <v>10540.95</v>
      </c>
      <c r="D10537" t="n">
        <v>9486.860000000001</v>
      </c>
    </row>
    <row r="10538">
      <c r="A10538" t="n">
        <v>11537</v>
      </c>
      <c r="B10538" t="n">
        <v>10537</v>
      </c>
      <c r="C10538" s="1" t="n">
        <v>10541.95</v>
      </c>
      <c r="D10538" t="n">
        <v>9487.76</v>
      </c>
    </row>
    <row r="10539">
      <c r="A10539" t="n">
        <v>11538</v>
      </c>
      <c r="B10539" t="n">
        <v>10538</v>
      </c>
      <c r="C10539" s="1" t="n">
        <v>10542.95</v>
      </c>
      <c r="D10539" t="n">
        <v>9488.66</v>
      </c>
    </row>
    <row r="10540">
      <c r="A10540" t="n">
        <v>11539</v>
      </c>
      <c r="B10540" t="n">
        <v>10539</v>
      </c>
      <c r="C10540" s="1" t="n">
        <v>10543.95</v>
      </c>
      <c r="D10540" t="n">
        <v>9489.559999999999</v>
      </c>
    </row>
    <row r="10541">
      <c r="A10541" t="n">
        <v>11540</v>
      </c>
      <c r="B10541" t="n">
        <v>10540</v>
      </c>
      <c r="C10541" s="1" t="n">
        <v>10544.95</v>
      </c>
      <c r="D10541" t="n">
        <v>9490.459999999999</v>
      </c>
    </row>
    <row r="10542">
      <c r="A10542" t="n">
        <v>11541</v>
      </c>
      <c r="B10542" t="n">
        <v>10541</v>
      </c>
      <c r="C10542" s="1" t="n">
        <v>10545.95</v>
      </c>
      <c r="D10542" t="n">
        <v>9491.360000000001</v>
      </c>
    </row>
    <row r="10543">
      <c r="A10543" t="n">
        <v>11542</v>
      </c>
      <c r="B10543" t="n">
        <v>10542</v>
      </c>
      <c r="C10543" s="1" t="n">
        <v>10546.95</v>
      </c>
      <c r="D10543" t="n">
        <v>9492.26</v>
      </c>
    </row>
    <row r="10544">
      <c r="A10544" t="n">
        <v>11543</v>
      </c>
      <c r="B10544" t="n">
        <v>10543</v>
      </c>
      <c r="C10544" s="1" t="n">
        <v>10547.95</v>
      </c>
      <c r="D10544" t="n">
        <v>9493.16</v>
      </c>
    </row>
    <row r="10545">
      <c r="A10545" t="n">
        <v>11544</v>
      </c>
      <c r="B10545" t="n">
        <v>10544</v>
      </c>
      <c r="C10545" s="1" t="n">
        <v>10548.95</v>
      </c>
      <c r="D10545" t="n">
        <v>9494.059999999999</v>
      </c>
    </row>
    <row r="10546">
      <c r="A10546" t="n">
        <v>11545</v>
      </c>
      <c r="B10546" t="n">
        <v>10545</v>
      </c>
      <c r="C10546" s="1" t="n">
        <v>10549.95</v>
      </c>
      <c r="D10546" t="n">
        <v>9494.959999999999</v>
      </c>
    </row>
    <row r="10547">
      <c r="A10547" t="n">
        <v>11546</v>
      </c>
      <c r="B10547" t="n">
        <v>10546</v>
      </c>
      <c r="C10547" s="1" t="n">
        <v>10550.95</v>
      </c>
      <c r="D10547" t="n">
        <v>9495.860000000001</v>
      </c>
    </row>
    <row r="10548">
      <c r="A10548" t="n">
        <v>11547</v>
      </c>
      <c r="B10548" t="n">
        <v>10547</v>
      </c>
      <c r="C10548" s="1" t="n">
        <v>10551.95</v>
      </c>
      <c r="D10548" t="n">
        <v>9496.76</v>
      </c>
    </row>
    <row r="10549">
      <c r="A10549" t="n">
        <v>11548</v>
      </c>
      <c r="B10549" t="n">
        <v>10548</v>
      </c>
      <c r="C10549" s="1" t="n">
        <v>10552.95</v>
      </c>
      <c r="D10549" t="n">
        <v>9497.66</v>
      </c>
    </row>
    <row r="10550">
      <c r="A10550" t="n">
        <v>11549</v>
      </c>
      <c r="B10550" t="n">
        <v>10549</v>
      </c>
      <c r="C10550" s="1" t="n">
        <v>10553.95</v>
      </c>
      <c r="D10550" t="n">
        <v>9498.559999999999</v>
      </c>
    </row>
    <row r="10551">
      <c r="A10551" t="n">
        <v>11550</v>
      </c>
      <c r="B10551" t="n">
        <v>10550</v>
      </c>
      <c r="C10551" s="1" t="n">
        <v>10554.95</v>
      </c>
      <c r="D10551" t="n">
        <v>9499.459999999999</v>
      </c>
    </row>
    <row r="10552">
      <c r="A10552" t="n">
        <v>11551</v>
      </c>
      <c r="B10552" t="n">
        <v>10551</v>
      </c>
      <c r="C10552" s="1" t="n">
        <v>10555.95</v>
      </c>
      <c r="D10552" t="n">
        <v>9500.360000000001</v>
      </c>
    </row>
    <row r="10553">
      <c r="A10553" t="n">
        <v>11552</v>
      </c>
      <c r="B10553" t="n">
        <v>10552</v>
      </c>
      <c r="C10553" s="1" t="n">
        <v>10556.95</v>
      </c>
      <c r="D10553" t="n">
        <v>9501.26</v>
      </c>
    </row>
    <row r="10554">
      <c r="A10554" t="n">
        <v>11553</v>
      </c>
      <c r="B10554" t="n">
        <v>10553</v>
      </c>
      <c r="C10554" s="1" t="n">
        <v>10557.95</v>
      </c>
      <c r="D10554" t="n">
        <v>9502.16</v>
      </c>
    </row>
    <row r="10555">
      <c r="A10555" t="n">
        <v>11554</v>
      </c>
      <c r="B10555" t="n">
        <v>10554</v>
      </c>
      <c r="C10555" s="1" t="n">
        <v>10558.95</v>
      </c>
      <c r="D10555" t="n">
        <v>9503.059999999999</v>
      </c>
    </row>
    <row r="10556">
      <c r="A10556" t="n">
        <v>11555</v>
      </c>
      <c r="B10556" t="n">
        <v>10555</v>
      </c>
      <c r="C10556" s="1" t="n">
        <v>10559.95</v>
      </c>
      <c r="D10556" t="n">
        <v>9503.959999999999</v>
      </c>
    </row>
    <row r="10557">
      <c r="A10557" t="n">
        <v>11556</v>
      </c>
      <c r="B10557" t="n">
        <v>10556</v>
      </c>
      <c r="C10557" s="1" t="n">
        <v>10560.95</v>
      </c>
      <c r="D10557" t="n">
        <v>9504.860000000001</v>
      </c>
    </row>
    <row r="10558">
      <c r="A10558" t="n">
        <v>11557</v>
      </c>
      <c r="B10558" t="n">
        <v>10557</v>
      </c>
      <c r="C10558" s="1" t="n">
        <v>10561.95</v>
      </c>
      <c r="D10558" t="n">
        <v>9505.76</v>
      </c>
    </row>
    <row r="10559">
      <c r="A10559" t="n">
        <v>11558</v>
      </c>
      <c r="B10559" t="n">
        <v>10558</v>
      </c>
      <c r="C10559" s="1" t="n">
        <v>10562.95</v>
      </c>
      <c r="D10559" t="n">
        <v>9506.66</v>
      </c>
    </row>
    <row r="10560">
      <c r="A10560" t="n">
        <v>11559</v>
      </c>
      <c r="B10560" t="n">
        <v>10559</v>
      </c>
      <c r="C10560" s="1" t="n">
        <v>10563.95</v>
      </c>
      <c r="D10560" t="n">
        <v>9507.559999999999</v>
      </c>
    </row>
    <row r="10561">
      <c r="A10561" t="n">
        <v>11560</v>
      </c>
      <c r="B10561" t="n">
        <v>10560</v>
      </c>
      <c r="C10561" s="1" t="n">
        <v>10564.95</v>
      </c>
      <c r="D10561" t="n">
        <v>9508.459999999999</v>
      </c>
    </row>
    <row r="10562">
      <c r="A10562" t="n">
        <v>11561</v>
      </c>
      <c r="B10562" t="n">
        <v>10561</v>
      </c>
      <c r="C10562" s="1" t="n">
        <v>10565.95</v>
      </c>
      <c r="D10562" t="n">
        <v>9509.360000000001</v>
      </c>
    </row>
    <row r="10563">
      <c r="A10563" t="n">
        <v>11562</v>
      </c>
      <c r="B10563" t="n">
        <v>10562</v>
      </c>
      <c r="C10563" s="1" t="n">
        <v>10566.95</v>
      </c>
      <c r="D10563" t="n">
        <v>9510.26</v>
      </c>
    </row>
    <row r="10564">
      <c r="A10564" t="n">
        <v>11563</v>
      </c>
      <c r="B10564" t="n">
        <v>10563</v>
      </c>
      <c r="C10564" s="1" t="n">
        <v>10567.95</v>
      </c>
      <c r="D10564" t="n">
        <v>9511.16</v>
      </c>
    </row>
    <row r="10565">
      <c r="A10565" t="n">
        <v>11564</v>
      </c>
      <c r="B10565" t="n">
        <v>10564</v>
      </c>
      <c r="C10565" s="1" t="n">
        <v>10568.95</v>
      </c>
      <c r="D10565" t="n">
        <v>9512.059999999999</v>
      </c>
    </row>
    <row r="10566">
      <c r="A10566" t="n">
        <v>11565</v>
      </c>
      <c r="B10566" t="n">
        <v>10565</v>
      </c>
      <c r="C10566" s="1" t="n">
        <v>10569.95</v>
      </c>
      <c r="D10566" t="n">
        <v>9512.959999999999</v>
      </c>
    </row>
    <row r="10567">
      <c r="A10567" t="n">
        <v>11566</v>
      </c>
      <c r="B10567" t="n">
        <v>10566</v>
      </c>
      <c r="C10567" s="1" t="n">
        <v>10570.95</v>
      </c>
      <c r="D10567" t="n">
        <v>9513.860000000001</v>
      </c>
    </row>
    <row r="10568">
      <c r="A10568" t="n">
        <v>11567</v>
      </c>
      <c r="B10568" t="n">
        <v>10567</v>
      </c>
      <c r="C10568" s="1" t="n">
        <v>10571.95</v>
      </c>
      <c r="D10568" t="n">
        <v>9514.76</v>
      </c>
    </row>
    <row r="10569">
      <c r="A10569" t="n">
        <v>11568</v>
      </c>
      <c r="B10569" t="n">
        <v>10568</v>
      </c>
      <c r="C10569" s="1" t="n">
        <v>10572.95</v>
      </c>
      <c r="D10569" t="n">
        <v>9515.66</v>
      </c>
    </row>
    <row r="10570">
      <c r="A10570" t="n">
        <v>11569</v>
      </c>
      <c r="B10570" t="n">
        <v>10569</v>
      </c>
      <c r="C10570" s="1" t="n">
        <v>10573.95</v>
      </c>
      <c r="D10570" t="n">
        <v>9516.559999999999</v>
      </c>
    </row>
    <row r="10571">
      <c r="A10571" t="n">
        <v>11570</v>
      </c>
      <c r="B10571" t="n">
        <v>10570</v>
      </c>
      <c r="C10571" s="1" t="n">
        <v>10574.95</v>
      </c>
      <c r="D10571" t="n">
        <v>9517.459999999999</v>
      </c>
    </row>
    <row r="10572">
      <c r="A10572" t="n">
        <v>11571</v>
      </c>
      <c r="B10572" t="n">
        <v>10571</v>
      </c>
      <c r="C10572" s="1" t="n">
        <v>10575.95</v>
      </c>
      <c r="D10572" t="n">
        <v>9518.360000000001</v>
      </c>
    </row>
    <row r="10573">
      <c r="A10573" t="n">
        <v>11572</v>
      </c>
      <c r="B10573" t="n">
        <v>10572</v>
      </c>
      <c r="C10573" s="1" t="n">
        <v>10576.95</v>
      </c>
      <c r="D10573" t="n">
        <v>9519.26</v>
      </c>
    </row>
    <row r="10574">
      <c r="A10574" t="n">
        <v>11573</v>
      </c>
      <c r="B10574" t="n">
        <v>10573</v>
      </c>
      <c r="C10574" s="1" t="n">
        <v>10577.95</v>
      </c>
      <c r="D10574" t="n">
        <v>9520.16</v>
      </c>
    </row>
    <row r="10575">
      <c r="A10575" t="n">
        <v>11574</v>
      </c>
      <c r="B10575" t="n">
        <v>10574</v>
      </c>
      <c r="C10575" s="1" t="n">
        <v>10578.95</v>
      </c>
      <c r="D10575" t="n">
        <v>9521.059999999999</v>
      </c>
    </row>
    <row r="10576">
      <c r="A10576" t="n">
        <v>11575</v>
      </c>
      <c r="B10576" t="n">
        <v>10575</v>
      </c>
      <c r="C10576" s="1" t="n">
        <v>10579.95</v>
      </c>
      <c r="D10576" t="n">
        <v>9521.959999999999</v>
      </c>
    </row>
    <row r="10577">
      <c r="A10577" t="n">
        <v>11576</v>
      </c>
      <c r="B10577" t="n">
        <v>10576</v>
      </c>
      <c r="C10577" s="1" t="n">
        <v>10580.95</v>
      </c>
      <c r="D10577" t="n">
        <v>9522.860000000001</v>
      </c>
    </row>
    <row r="10578">
      <c r="A10578" t="n">
        <v>11577</v>
      </c>
      <c r="B10578" t="n">
        <v>10577</v>
      </c>
      <c r="C10578" s="1" t="n">
        <v>10581.95</v>
      </c>
      <c r="D10578" t="n">
        <v>9523.76</v>
      </c>
    </row>
    <row r="10579">
      <c r="A10579" t="n">
        <v>11578</v>
      </c>
      <c r="B10579" t="n">
        <v>10578</v>
      </c>
      <c r="C10579" s="1" t="n">
        <v>10582.95</v>
      </c>
      <c r="D10579" t="n">
        <v>9524.66</v>
      </c>
    </row>
    <row r="10580">
      <c r="A10580" t="n">
        <v>11579</v>
      </c>
      <c r="B10580" t="n">
        <v>10579</v>
      </c>
      <c r="C10580" s="1" t="n">
        <v>10583.95</v>
      </c>
      <c r="D10580" t="n">
        <v>9525.559999999999</v>
      </c>
    </row>
    <row r="10581">
      <c r="A10581" t="n">
        <v>11580</v>
      </c>
      <c r="B10581" t="n">
        <v>10580</v>
      </c>
      <c r="C10581" s="1" t="n">
        <v>10584.95</v>
      </c>
      <c r="D10581" t="n">
        <v>9526.459999999999</v>
      </c>
    </row>
    <row r="10582">
      <c r="A10582" t="n">
        <v>11581</v>
      </c>
      <c r="B10582" t="n">
        <v>10581</v>
      </c>
      <c r="C10582" s="1" t="n">
        <v>10585.95</v>
      </c>
      <c r="D10582" t="n">
        <v>9527.360000000001</v>
      </c>
    </row>
    <row r="10583">
      <c r="A10583" t="n">
        <v>11582</v>
      </c>
      <c r="B10583" t="n">
        <v>10582</v>
      </c>
      <c r="C10583" s="1" t="n">
        <v>10586.95</v>
      </c>
      <c r="D10583" t="n">
        <v>9528.26</v>
      </c>
    </row>
    <row r="10584">
      <c r="A10584" t="n">
        <v>11583</v>
      </c>
      <c r="B10584" t="n">
        <v>10583</v>
      </c>
      <c r="C10584" s="1" t="n">
        <v>10587.95</v>
      </c>
      <c r="D10584" t="n">
        <v>9529.16</v>
      </c>
    </row>
    <row r="10585">
      <c r="A10585" t="n">
        <v>11584</v>
      </c>
      <c r="B10585" t="n">
        <v>10584</v>
      </c>
      <c r="C10585" s="1" t="n">
        <v>10588.95</v>
      </c>
      <c r="D10585" t="n">
        <v>9530.059999999999</v>
      </c>
    </row>
    <row r="10586">
      <c r="A10586" t="n">
        <v>11585</v>
      </c>
      <c r="B10586" t="n">
        <v>10585</v>
      </c>
      <c r="C10586" s="1" t="n">
        <v>10589.95</v>
      </c>
      <c r="D10586" t="n">
        <v>9530.959999999999</v>
      </c>
    </row>
    <row r="10587">
      <c r="A10587" t="n">
        <v>11586</v>
      </c>
      <c r="B10587" t="n">
        <v>10586</v>
      </c>
      <c r="C10587" s="1" t="n">
        <v>10590.95</v>
      </c>
      <c r="D10587" t="n">
        <v>9531.860000000001</v>
      </c>
    </row>
    <row r="10588">
      <c r="A10588" t="n">
        <v>11587</v>
      </c>
      <c r="B10588" t="n">
        <v>10587</v>
      </c>
      <c r="C10588" s="1" t="n">
        <v>10591.95</v>
      </c>
      <c r="D10588" t="n">
        <v>9532.76</v>
      </c>
    </row>
    <row r="10589">
      <c r="A10589" t="n">
        <v>11588</v>
      </c>
      <c r="B10589" t="n">
        <v>10588</v>
      </c>
      <c r="C10589" s="1" t="n">
        <v>10592.95</v>
      </c>
      <c r="D10589" t="n">
        <v>9533.66</v>
      </c>
    </row>
    <row r="10590">
      <c r="A10590" t="n">
        <v>11589</v>
      </c>
      <c r="B10590" t="n">
        <v>10589</v>
      </c>
      <c r="C10590" s="1" t="n">
        <v>10593.95</v>
      </c>
      <c r="D10590" t="n">
        <v>9534.559999999999</v>
      </c>
    </row>
    <row r="10591">
      <c r="A10591" t="n">
        <v>11590</v>
      </c>
      <c r="B10591" t="n">
        <v>10590</v>
      </c>
      <c r="C10591" s="1" t="n">
        <v>10594.95</v>
      </c>
      <c r="D10591" t="n">
        <v>9535.459999999999</v>
      </c>
    </row>
    <row r="10592">
      <c r="A10592" t="n">
        <v>11591</v>
      </c>
      <c r="B10592" t="n">
        <v>10591</v>
      </c>
      <c r="C10592" s="1" t="n">
        <v>10595.95</v>
      </c>
      <c r="D10592" t="n">
        <v>9536.360000000001</v>
      </c>
    </row>
    <row r="10593">
      <c r="A10593" t="n">
        <v>11592</v>
      </c>
      <c r="B10593" t="n">
        <v>10592</v>
      </c>
      <c r="C10593" s="1" t="n">
        <v>10596.95</v>
      </c>
      <c r="D10593" t="n">
        <v>9537.26</v>
      </c>
    </row>
    <row r="10594">
      <c r="A10594" t="n">
        <v>11593</v>
      </c>
      <c r="B10594" t="n">
        <v>10593</v>
      </c>
      <c r="C10594" s="1" t="n">
        <v>10597.95</v>
      </c>
      <c r="D10594" t="n">
        <v>9538.16</v>
      </c>
    </row>
    <row r="10595">
      <c r="A10595" t="n">
        <v>11594</v>
      </c>
      <c r="B10595" t="n">
        <v>10594</v>
      </c>
      <c r="C10595" s="1" t="n">
        <v>10598.95</v>
      </c>
      <c r="D10595" t="n">
        <v>9539.059999999999</v>
      </c>
    </row>
    <row r="10596">
      <c r="A10596" t="n">
        <v>11595</v>
      </c>
      <c r="B10596" t="n">
        <v>10595</v>
      </c>
      <c r="C10596" s="1" t="n">
        <v>10599.95</v>
      </c>
      <c r="D10596" t="n">
        <v>9539.959999999999</v>
      </c>
    </row>
    <row r="10597">
      <c r="A10597" t="n">
        <v>11596</v>
      </c>
      <c r="B10597" t="n">
        <v>10596</v>
      </c>
      <c r="C10597" s="1" t="n">
        <v>10600.95</v>
      </c>
      <c r="D10597" t="n">
        <v>9540.860000000001</v>
      </c>
    </row>
    <row r="10598">
      <c r="A10598" t="n">
        <v>11597</v>
      </c>
      <c r="B10598" t="n">
        <v>10597</v>
      </c>
      <c r="C10598" s="1" t="n">
        <v>10601.95</v>
      </c>
      <c r="D10598" t="n">
        <v>9541.76</v>
      </c>
    </row>
    <row r="10599">
      <c r="A10599" t="n">
        <v>11598</v>
      </c>
      <c r="B10599" t="n">
        <v>10598</v>
      </c>
      <c r="C10599" s="1" t="n">
        <v>10602.95</v>
      </c>
      <c r="D10599" t="n">
        <v>9542.66</v>
      </c>
    </row>
    <row r="10600">
      <c r="A10600" t="n">
        <v>11599</v>
      </c>
      <c r="B10600" t="n">
        <v>10599</v>
      </c>
      <c r="C10600" s="1" t="n">
        <v>10603.95</v>
      </c>
      <c r="D10600" t="n">
        <v>9543.559999999999</v>
      </c>
    </row>
    <row r="10601">
      <c r="A10601" t="n">
        <v>11600</v>
      </c>
      <c r="B10601" t="n">
        <v>10600</v>
      </c>
      <c r="C10601" s="1" t="n">
        <v>10604.95</v>
      </c>
      <c r="D10601" t="n">
        <v>9544.459999999999</v>
      </c>
    </row>
    <row r="10602">
      <c r="A10602" t="n">
        <v>11601</v>
      </c>
      <c r="B10602" t="n">
        <v>10601</v>
      </c>
      <c r="C10602" s="1" t="n">
        <v>10605.95</v>
      </c>
      <c r="D10602" t="n">
        <v>9545.360000000001</v>
      </c>
    </row>
    <row r="10603">
      <c r="A10603" t="n">
        <v>11602</v>
      </c>
      <c r="B10603" t="n">
        <v>10602</v>
      </c>
      <c r="C10603" s="1" t="n">
        <v>10606.95</v>
      </c>
      <c r="D10603" t="n">
        <v>9546.26</v>
      </c>
    </row>
    <row r="10604">
      <c r="A10604" t="n">
        <v>11603</v>
      </c>
      <c r="B10604" t="n">
        <v>10603</v>
      </c>
      <c r="C10604" s="1" t="n">
        <v>10607.95</v>
      </c>
      <c r="D10604" t="n">
        <v>9547.16</v>
      </c>
    </row>
    <row r="10605">
      <c r="A10605" t="n">
        <v>11604</v>
      </c>
      <c r="B10605" t="n">
        <v>10604</v>
      </c>
      <c r="C10605" s="1" t="n">
        <v>10608.95</v>
      </c>
      <c r="D10605" t="n">
        <v>9548.059999999999</v>
      </c>
    </row>
    <row r="10606">
      <c r="A10606" t="n">
        <v>11605</v>
      </c>
      <c r="B10606" t="n">
        <v>10605</v>
      </c>
      <c r="C10606" s="1" t="n">
        <v>10609.95</v>
      </c>
      <c r="D10606" t="n">
        <v>9548.959999999999</v>
      </c>
    </row>
    <row r="10607">
      <c r="A10607" t="n">
        <v>11606</v>
      </c>
      <c r="B10607" t="n">
        <v>10606</v>
      </c>
      <c r="C10607" s="1" t="n">
        <v>10610.95</v>
      </c>
      <c r="D10607" t="n">
        <v>9549.860000000001</v>
      </c>
    </row>
    <row r="10608">
      <c r="A10608" t="n">
        <v>11607</v>
      </c>
      <c r="B10608" t="n">
        <v>10607</v>
      </c>
      <c r="C10608" s="1" t="n">
        <v>10611.95</v>
      </c>
      <c r="D10608" t="n">
        <v>9550.76</v>
      </c>
    </row>
    <row r="10609">
      <c r="A10609" t="n">
        <v>11608</v>
      </c>
      <c r="B10609" t="n">
        <v>10608</v>
      </c>
      <c r="C10609" s="1" t="n">
        <v>10612.95</v>
      </c>
      <c r="D10609" t="n">
        <v>9551.66</v>
      </c>
    </row>
    <row r="10610">
      <c r="A10610" t="n">
        <v>11609</v>
      </c>
      <c r="B10610" t="n">
        <v>10609</v>
      </c>
      <c r="C10610" s="1" t="n">
        <v>10613.95</v>
      </c>
      <c r="D10610" t="n">
        <v>9552.559999999999</v>
      </c>
    </row>
    <row r="10611">
      <c r="A10611" t="n">
        <v>11610</v>
      </c>
      <c r="B10611" t="n">
        <v>10610</v>
      </c>
      <c r="C10611" s="1" t="n">
        <v>10614.95</v>
      </c>
      <c r="D10611" t="n">
        <v>9553.459999999999</v>
      </c>
    </row>
    <row r="10612">
      <c r="A10612" t="n">
        <v>11611</v>
      </c>
      <c r="B10612" t="n">
        <v>10611</v>
      </c>
      <c r="C10612" s="1" t="n">
        <v>10615.95</v>
      </c>
      <c r="D10612" t="n">
        <v>9554.360000000001</v>
      </c>
    </row>
    <row r="10613">
      <c r="A10613" t="n">
        <v>11612</v>
      </c>
      <c r="B10613" t="n">
        <v>10612</v>
      </c>
      <c r="C10613" s="1" t="n">
        <v>10616.95</v>
      </c>
      <c r="D10613" t="n">
        <v>9555.26</v>
      </c>
    </row>
    <row r="10614">
      <c r="A10614" t="n">
        <v>11613</v>
      </c>
      <c r="B10614" t="n">
        <v>10613</v>
      </c>
      <c r="C10614" s="1" t="n">
        <v>10617.95</v>
      </c>
      <c r="D10614" t="n">
        <v>9556.16</v>
      </c>
    </row>
    <row r="10615">
      <c r="A10615" t="n">
        <v>11614</v>
      </c>
      <c r="B10615" t="n">
        <v>10614</v>
      </c>
      <c r="C10615" s="1" t="n">
        <v>10618.95</v>
      </c>
      <c r="D10615" t="n">
        <v>9557.059999999999</v>
      </c>
    </row>
    <row r="10616">
      <c r="A10616" t="n">
        <v>11615</v>
      </c>
      <c r="B10616" t="n">
        <v>10615</v>
      </c>
      <c r="C10616" s="1" t="n">
        <v>10619.95</v>
      </c>
      <c r="D10616" t="n">
        <v>9557.959999999999</v>
      </c>
    </row>
    <row r="10617">
      <c r="A10617" t="n">
        <v>11616</v>
      </c>
      <c r="B10617" t="n">
        <v>10616</v>
      </c>
      <c r="C10617" s="1" t="n">
        <v>10620.95</v>
      </c>
      <c r="D10617" t="n">
        <v>9558.860000000001</v>
      </c>
    </row>
    <row r="10618">
      <c r="A10618" t="n">
        <v>11617</v>
      </c>
      <c r="B10618" t="n">
        <v>10617</v>
      </c>
      <c r="C10618" s="1" t="n">
        <v>10621.95</v>
      </c>
      <c r="D10618" t="n">
        <v>9559.76</v>
      </c>
    </row>
    <row r="10619">
      <c r="A10619" t="n">
        <v>11618</v>
      </c>
      <c r="B10619" t="n">
        <v>10618</v>
      </c>
      <c r="C10619" s="1" t="n">
        <v>10622.95</v>
      </c>
      <c r="D10619" t="n">
        <v>9560.66</v>
      </c>
    </row>
    <row r="10620">
      <c r="A10620" t="n">
        <v>11619</v>
      </c>
      <c r="B10620" t="n">
        <v>10619</v>
      </c>
      <c r="C10620" s="1" t="n">
        <v>10623.95</v>
      </c>
      <c r="D10620" t="n">
        <v>9561.559999999999</v>
      </c>
    </row>
    <row r="10621">
      <c r="A10621" t="n">
        <v>11620</v>
      </c>
      <c r="B10621" t="n">
        <v>10620</v>
      </c>
      <c r="C10621" s="1" t="n">
        <v>10624.95</v>
      </c>
      <c r="D10621" t="n">
        <v>9562.459999999999</v>
      </c>
    </row>
    <row r="10622">
      <c r="A10622" t="n">
        <v>11621</v>
      </c>
      <c r="B10622" t="n">
        <v>10621</v>
      </c>
      <c r="C10622" s="1" t="n">
        <v>10625.95</v>
      </c>
      <c r="D10622" t="n">
        <v>9563.360000000001</v>
      </c>
    </row>
    <row r="10623">
      <c r="A10623" t="n">
        <v>11622</v>
      </c>
      <c r="B10623" t="n">
        <v>10622</v>
      </c>
      <c r="C10623" s="1" t="n">
        <v>10626.95</v>
      </c>
      <c r="D10623" t="n">
        <v>9564.26</v>
      </c>
    </row>
    <row r="10624">
      <c r="A10624" t="n">
        <v>11623</v>
      </c>
      <c r="B10624" t="n">
        <v>10623</v>
      </c>
      <c r="C10624" s="1" t="n">
        <v>10627.95</v>
      </c>
      <c r="D10624" t="n">
        <v>9565.16</v>
      </c>
    </row>
    <row r="10625">
      <c r="A10625" t="n">
        <v>11624</v>
      </c>
      <c r="B10625" t="n">
        <v>10624</v>
      </c>
      <c r="C10625" s="1" t="n">
        <v>10628.95</v>
      </c>
      <c r="D10625" t="n">
        <v>9566.059999999999</v>
      </c>
    </row>
    <row r="10626">
      <c r="A10626" t="n">
        <v>11625</v>
      </c>
      <c r="B10626" t="n">
        <v>10625</v>
      </c>
      <c r="C10626" s="1" t="n">
        <v>10629.95</v>
      </c>
      <c r="D10626" t="n">
        <v>9566.959999999999</v>
      </c>
    </row>
    <row r="10627">
      <c r="A10627" t="n">
        <v>11626</v>
      </c>
      <c r="B10627" t="n">
        <v>10626</v>
      </c>
      <c r="C10627" s="1" t="n">
        <v>10630.95</v>
      </c>
      <c r="D10627" t="n">
        <v>9567.860000000001</v>
      </c>
    </row>
    <row r="10628">
      <c r="A10628" t="n">
        <v>11627</v>
      </c>
      <c r="B10628" t="n">
        <v>10627</v>
      </c>
      <c r="C10628" s="1" t="n">
        <v>10631.95</v>
      </c>
      <c r="D10628" t="n">
        <v>9568.76</v>
      </c>
    </row>
    <row r="10629">
      <c r="A10629" t="n">
        <v>11628</v>
      </c>
      <c r="B10629" t="n">
        <v>10628</v>
      </c>
      <c r="C10629" s="1" t="n">
        <v>10632.95</v>
      </c>
      <c r="D10629" t="n">
        <v>9569.66</v>
      </c>
    </row>
    <row r="10630">
      <c r="A10630" t="n">
        <v>11629</v>
      </c>
      <c r="B10630" t="n">
        <v>10629</v>
      </c>
      <c r="C10630" s="1" t="n">
        <v>10633.95</v>
      </c>
      <c r="D10630" t="n">
        <v>9570.559999999999</v>
      </c>
    </row>
    <row r="10631">
      <c r="A10631" t="n">
        <v>11630</v>
      </c>
      <c r="B10631" t="n">
        <v>10630</v>
      </c>
      <c r="C10631" s="1" t="n">
        <v>10634.95</v>
      </c>
      <c r="D10631" t="n">
        <v>9571.459999999999</v>
      </c>
    </row>
    <row r="10632">
      <c r="A10632" t="n">
        <v>11631</v>
      </c>
      <c r="B10632" t="n">
        <v>10631</v>
      </c>
      <c r="C10632" s="1" t="n">
        <v>10635.95</v>
      </c>
      <c r="D10632" t="n">
        <v>9572.360000000001</v>
      </c>
    </row>
    <row r="10633">
      <c r="A10633" t="n">
        <v>11632</v>
      </c>
      <c r="B10633" t="n">
        <v>10632</v>
      </c>
      <c r="C10633" s="1" t="n">
        <v>10636.95</v>
      </c>
      <c r="D10633" t="n">
        <v>9573.26</v>
      </c>
    </row>
    <row r="10634">
      <c r="A10634" t="n">
        <v>11633</v>
      </c>
      <c r="B10634" t="n">
        <v>10633</v>
      </c>
      <c r="C10634" s="1" t="n">
        <v>10637.95</v>
      </c>
      <c r="D10634" t="n">
        <v>9574.16</v>
      </c>
    </row>
    <row r="10635">
      <c r="A10635" t="n">
        <v>11634</v>
      </c>
      <c r="B10635" t="n">
        <v>10634</v>
      </c>
      <c r="C10635" s="1" t="n">
        <v>10638.95</v>
      </c>
      <c r="D10635" t="n">
        <v>9575.059999999999</v>
      </c>
    </row>
    <row r="10636">
      <c r="A10636" t="n">
        <v>11635</v>
      </c>
      <c r="B10636" t="n">
        <v>10635</v>
      </c>
      <c r="C10636" s="1" t="n">
        <v>10639.95</v>
      </c>
      <c r="D10636" t="n">
        <v>9575.959999999999</v>
      </c>
    </row>
    <row r="10637">
      <c r="A10637" t="n">
        <v>11636</v>
      </c>
      <c r="B10637" t="n">
        <v>10636</v>
      </c>
      <c r="C10637" s="1" t="n">
        <v>10640.95</v>
      </c>
      <c r="D10637" t="n">
        <v>9576.860000000001</v>
      </c>
    </row>
    <row r="10638">
      <c r="A10638" t="n">
        <v>11637</v>
      </c>
      <c r="B10638" t="n">
        <v>10637</v>
      </c>
      <c r="C10638" s="1" t="n">
        <v>10641.95</v>
      </c>
      <c r="D10638" t="n">
        <v>9577.76</v>
      </c>
    </row>
    <row r="10639">
      <c r="A10639" t="n">
        <v>11638</v>
      </c>
      <c r="B10639" t="n">
        <v>10638</v>
      </c>
      <c r="C10639" s="1" t="n">
        <v>10642.95</v>
      </c>
      <c r="D10639" t="n">
        <v>9578.66</v>
      </c>
    </row>
    <row r="10640">
      <c r="A10640" t="n">
        <v>11639</v>
      </c>
      <c r="B10640" t="n">
        <v>10639</v>
      </c>
      <c r="C10640" s="1" t="n">
        <v>10643.95</v>
      </c>
      <c r="D10640" t="n">
        <v>9579.559999999999</v>
      </c>
    </row>
    <row r="10641">
      <c r="A10641" t="n">
        <v>11640</v>
      </c>
      <c r="B10641" t="n">
        <v>10640</v>
      </c>
      <c r="C10641" s="1" t="n">
        <v>10644.95</v>
      </c>
      <c r="D10641" t="n">
        <v>9580.459999999999</v>
      </c>
    </row>
    <row r="10642">
      <c r="A10642" t="n">
        <v>11641</v>
      </c>
      <c r="B10642" t="n">
        <v>10641</v>
      </c>
      <c r="C10642" s="1" t="n">
        <v>10645.95</v>
      </c>
      <c r="D10642" t="n">
        <v>9581.360000000001</v>
      </c>
    </row>
    <row r="10643">
      <c r="A10643" t="n">
        <v>11642</v>
      </c>
      <c r="B10643" t="n">
        <v>10642</v>
      </c>
      <c r="C10643" s="1" t="n">
        <v>10646.95</v>
      </c>
      <c r="D10643" t="n">
        <v>9582.26</v>
      </c>
    </row>
    <row r="10644">
      <c r="A10644" t="n">
        <v>11643</v>
      </c>
      <c r="B10644" t="n">
        <v>10643</v>
      </c>
      <c r="C10644" s="1" t="n">
        <v>10647.95</v>
      </c>
      <c r="D10644" t="n">
        <v>9583.16</v>
      </c>
    </row>
    <row r="10645">
      <c r="A10645" t="n">
        <v>11644</v>
      </c>
      <c r="B10645" t="n">
        <v>10644</v>
      </c>
      <c r="C10645" s="1" t="n">
        <v>10648.95</v>
      </c>
      <c r="D10645" t="n">
        <v>9584.059999999999</v>
      </c>
    </row>
    <row r="10646">
      <c r="A10646" t="n">
        <v>11645</v>
      </c>
      <c r="B10646" t="n">
        <v>10645</v>
      </c>
      <c r="C10646" s="1" t="n">
        <v>10649.95</v>
      </c>
      <c r="D10646" t="n">
        <v>9584.959999999999</v>
      </c>
    </row>
    <row r="10647">
      <c r="A10647" t="n">
        <v>11646</v>
      </c>
      <c r="B10647" t="n">
        <v>10646</v>
      </c>
      <c r="C10647" s="1" t="n">
        <v>10650.95</v>
      </c>
      <c r="D10647" t="n">
        <v>9585.860000000001</v>
      </c>
    </row>
    <row r="10648">
      <c r="A10648" t="n">
        <v>11647</v>
      </c>
      <c r="B10648" t="n">
        <v>10647</v>
      </c>
      <c r="C10648" s="1" t="n">
        <v>10651.95</v>
      </c>
      <c r="D10648" t="n">
        <v>9586.76</v>
      </c>
    </row>
    <row r="10649">
      <c r="A10649" t="n">
        <v>11648</v>
      </c>
      <c r="B10649" t="n">
        <v>10648</v>
      </c>
      <c r="C10649" s="1" t="n">
        <v>10652.95</v>
      </c>
      <c r="D10649" t="n">
        <v>9587.66</v>
      </c>
    </row>
    <row r="10650">
      <c r="A10650" t="n">
        <v>11649</v>
      </c>
      <c r="B10650" t="n">
        <v>10649</v>
      </c>
      <c r="C10650" s="1" t="n">
        <v>10653.95</v>
      </c>
      <c r="D10650" t="n">
        <v>9588.559999999999</v>
      </c>
    </row>
    <row r="10651">
      <c r="A10651" t="n">
        <v>11650</v>
      </c>
      <c r="B10651" t="n">
        <v>10650</v>
      </c>
      <c r="C10651" s="1" t="n">
        <v>10654.95</v>
      </c>
      <c r="D10651" t="n">
        <v>9589.459999999999</v>
      </c>
    </row>
    <row r="10652">
      <c r="A10652" t="n">
        <v>11651</v>
      </c>
      <c r="B10652" t="n">
        <v>10651</v>
      </c>
      <c r="C10652" s="1" t="n">
        <v>10655.95</v>
      </c>
      <c r="D10652" t="n">
        <v>9590.360000000001</v>
      </c>
    </row>
    <row r="10653">
      <c r="A10653" t="n">
        <v>11652</v>
      </c>
      <c r="B10653" t="n">
        <v>10652</v>
      </c>
      <c r="C10653" s="1" t="n">
        <v>10656.95</v>
      </c>
      <c r="D10653" t="n">
        <v>9591.26</v>
      </c>
    </row>
    <row r="10654">
      <c r="A10654" t="n">
        <v>11653</v>
      </c>
      <c r="B10654" t="n">
        <v>10653</v>
      </c>
      <c r="C10654" s="1" t="n">
        <v>10657.95</v>
      </c>
      <c r="D10654" t="n">
        <v>9592.16</v>
      </c>
    </row>
    <row r="10655">
      <c r="A10655" t="n">
        <v>11654</v>
      </c>
      <c r="B10655" t="n">
        <v>10654</v>
      </c>
      <c r="C10655" s="1" t="n">
        <v>10658.95</v>
      </c>
      <c r="D10655" t="n">
        <v>9593.059999999999</v>
      </c>
    </row>
    <row r="10656">
      <c r="A10656" t="n">
        <v>11655</v>
      </c>
      <c r="B10656" t="n">
        <v>10655</v>
      </c>
      <c r="C10656" s="1" t="n">
        <v>10659.95</v>
      </c>
      <c r="D10656" t="n">
        <v>9593.959999999999</v>
      </c>
    </row>
    <row r="10657">
      <c r="A10657" t="n">
        <v>11656</v>
      </c>
      <c r="B10657" t="n">
        <v>10656</v>
      </c>
      <c r="C10657" s="1" t="n">
        <v>10660.95</v>
      </c>
      <c r="D10657" t="n">
        <v>9594.860000000001</v>
      </c>
    </row>
    <row r="10658">
      <c r="A10658" t="n">
        <v>11657</v>
      </c>
      <c r="B10658" t="n">
        <v>10657</v>
      </c>
      <c r="C10658" s="1" t="n">
        <v>10661.95</v>
      </c>
      <c r="D10658" t="n">
        <v>9595.76</v>
      </c>
    </row>
    <row r="10659">
      <c r="A10659" t="n">
        <v>11658</v>
      </c>
      <c r="B10659" t="n">
        <v>10658</v>
      </c>
      <c r="C10659" s="1" t="n">
        <v>10662.95</v>
      </c>
      <c r="D10659" t="n">
        <v>9596.66</v>
      </c>
    </row>
    <row r="10660">
      <c r="A10660" t="n">
        <v>11659</v>
      </c>
      <c r="B10660" t="n">
        <v>10659</v>
      </c>
      <c r="C10660" s="1" t="n">
        <v>10663.95</v>
      </c>
      <c r="D10660" t="n">
        <v>9597.559999999999</v>
      </c>
    </row>
    <row r="10661">
      <c r="A10661" t="n">
        <v>11660</v>
      </c>
      <c r="B10661" t="n">
        <v>10660</v>
      </c>
      <c r="C10661" s="1" t="n">
        <v>10664.95</v>
      </c>
      <c r="D10661" t="n">
        <v>9598.459999999999</v>
      </c>
    </row>
    <row r="10662">
      <c r="A10662" t="n">
        <v>11661</v>
      </c>
      <c r="B10662" t="n">
        <v>10661</v>
      </c>
      <c r="C10662" s="1" t="n">
        <v>10665.95</v>
      </c>
      <c r="D10662" t="n">
        <v>9599.360000000001</v>
      </c>
    </row>
    <row r="10663">
      <c r="A10663" t="n">
        <v>11662</v>
      </c>
      <c r="B10663" t="n">
        <v>10662</v>
      </c>
      <c r="C10663" s="1" t="n">
        <v>10666.95</v>
      </c>
      <c r="D10663" t="n">
        <v>9600.26</v>
      </c>
    </row>
    <row r="10664">
      <c r="A10664" t="n">
        <v>11663</v>
      </c>
      <c r="B10664" t="n">
        <v>10663</v>
      </c>
      <c r="C10664" s="1" t="n">
        <v>10667.95</v>
      </c>
      <c r="D10664" t="n">
        <v>9601.16</v>
      </c>
    </row>
    <row r="10665">
      <c r="A10665" t="n">
        <v>11664</v>
      </c>
      <c r="B10665" t="n">
        <v>10664</v>
      </c>
      <c r="C10665" s="1" t="n">
        <v>10668.95</v>
      </c>
      <c r="D10665" t="n">
        <v>9602.059999999999</v>
      </c>
    </row>
    <row r="10666">
      <c r="A10666" t="n">
        <v>11665</v>
      </c>
      <c r="B10666" t="n">
        <v>10665</v>
      </c>
      <c r="C10666" s="1" t="n">
        <v>10669.95</v>
      </c>
      <c r="D10666" t="n">
        <v>9602.959999999999</v>
      </c>
    </row>
    <row r="10667">
      <c r="A10667" t="n">
        <v>11666</v>
      </c>
      <c r="B10667" t="n">
        <v>10666</v>
      </c>
      <c r="C10667" s="1" t="n">
        <v>10670.95</v>
      </c>
      <c r="D10667" t="n">
        <v>9603.860000000001</v>
      </c>
    </row>
    <row r="10668">
      <c r="A10668" t="n">
        <v>11667</v>
      </c>
      <c r="B10668" t="n">
        <v>10667</v>
      </c>
      <c r="C10668" s="1" t="n">
        <v>10671.95</v>
      </c>
      <c r="D10668" t="n">
        <v>9604.76</v>
      </c>
    </row>
    <row r="10669">
      <c r="A10669" t="n">
        <v>11668</v>
      </c>
      <c r="B10669" t="n">
        <v>10668</v>
      </c>
      <c r="C10669" s="1" t="n">
        <v>10672.95</v>
      </c>
      <c r="D10669" t="n">
        <v>9605.66</v>
      </c>
    </row>
    <row r="10670">
      <c r="A10670" t="n">
        <v>11669</v>
      </c>
      <c r="B10670" t="n">
        <v>10669</v>
      </c>
      <c r="C10670" s="1" t="n">
        <v>10673.95</v>
      </c>
      <c r="D10670" t="n">
        <v>9606.559999999999</v>
      </c>
    </row>
    <row r="10671">
      <c r="A10671" t="n">
        <v>11670</v>
      </c>
      <c r="B10671" t="n">
        <v>10670</v>
      </c>
      <c r="C10671" s="1" t="n">
        <v>10674.95</v>
      </c>
      <c r="D10671" t="n">
        <v>9607.459999999999</v>
      </c>
    </row>
    <row r="10672">
      <c r="A10672" t="n">
        <v>11671</v>
      </c>
      <c r="B10672" t="n">
        <v>10671</v>
      </c>
      <c r="C10672" s="1" t="n">
        <v>10675.95</v>
      </c>
      <c r="D10672" t="n">
        <v>9608.360000000001</v>
      </c>
    </row>
    <row r="10673">
      <c r="A10673" t="n">
        <v>11672</v>
      </c>
      <c r="B10673" t="n">
        <v>10672</v>
      </c>
      <c r="C10673" s="1" t="n">
        <v>10676.95</v>
      </c>
      <c r="D10673" t="n">
        <v>9609.26</v>
      </c>
    </row>
    <row r="10674">
      <c r="A10674" t="n">
        <v>11673</v>
      </c>
      <c r="B10674" t="n">
        <v>10673</v>
      </c>
      <c r="C10674" s="1" t="n">
        <v>10677.95</v>
      </c>
      <c r="D10674" t="n">
        <v>9610.16</v>
      </c>
    </row>
    <row r="10675">
      <c r="A10675" t="n">
        <v>11674</v>
      </c>
      <c r="B10675" t="n">
        <v>10674</v>
      </c>
      <c r="C10675" s="1" t="n">
        <v>10678.95</v>
      </c>
      <c r="D10675" t="n">
        <v>9611.059999999999</v>
      </c>
    </row>
    <row r="10676">
      <c r="A10676" t="n">
        <v>11675</v>
      </c>
      <c r="B10676" t="n">
        <v>10675</v>
      </c>
      <c r="C10676" s="1" t="n">
        <v>10679.95</v>
      </c>
      <c r="D10676" t="n">
        <v>9611.959999999999</v>
      </c>
    </row>
    <row r="10677">
      <c r="A10677" t="n">
        <v>11676</v>
      </c>
      <c r="B10677" t="n">
        <v>10676</v>
      </c>
      <c r="C10677" s="1" t="n">
        <v>10680.95</v>
      </c>
      <c r="D10677" t="n">
        <v>9612.860000000001</v>
      </c>
    </row>
    <row r="10678">
      <c r="A10678" t="n">
        <v>11677</v>
      </c>
      <c r="B10678" t="n">
        <v>10677</v>
      </c>
      <c r="C10678" s="1" t="n">
        <v>10681.95</v>
      </c>
      <c r="D10678" t="n">
        <v>9613.76</v>
      </c>
    </row>
    <row r="10679">
      <c r="A10679" t="n">
        <v>11678</v>
      </c>
      <c r="B10679" t="n">
        <v>10678</v>
      </c>
      <c r="C10679" s="1" t="n">
        <v>10682.95</v>
      </c>
      <c r="D10679" t="n">
        <v>9614.66</v>
      </c>
    </row>
    <row r="10680">
      <c r="A10680" t="n">
        <v>11679</v>
      </c>
      <c r="B10680" t="n">
        <v>10679</v>
      </c>
      <c r="C10680" s="1" t="n">
        <v>10683.95</v>
      </c>
      <c r="D10680" t="n">
        <v>9615.559999999999</v>
      </c>
    </row>
    <row r="10681">
      <c r="A10681" t="n">
        <v>11680</v>
      </c>
      <c r="B10681" t="n">
        <v>10680</v>
      </c>
      <c r="C10681" s="1" t="n">
        <v>10684.95</v>
      </c>
      <c r="D10681" t="n">
        <v>9616.459999999999</v>
      </c>
    </row>
    <row r="10682">
      <c r="A10682" t="n">
        <v>11681</v>
      </c>
      <c r="B10682" t="n">
        <v>10681</v>
      </c>
      <c r="C10682" s="1" t="n">
        <v>10685.95</v>
      </c>
      <c r="D10682" t="n">
        <v>9617.360000000001</v>
      </c>
    </row>
    <row r="10683">
      <c r="A10683" t="n">
        <v>11682</v>
      </c>
      <c r="B10683" t="n">
        <v>10682</v>
      </c>
      <c r="C10683" s="1" t="n">
        <v>10686.95</v>
      </c>
      <c r="D10683" t="n">
        <v>9618.26</v>
      </c>
    </row>
    <row r="10684">
      <c r="A10684" t="n">
        <v>11683</v>
      </c>
      <c r="B10684" t="n">
        <v>10683</v>
      </c>
      <c r="C10684" s="1" t="n">
        <v>10687.95</v>
      </c>
      <c r="D10684" t="n">
        <v>9619.16</v>
      </c>
    </row>
    <row r="10685">
      <c r="A10685" t="n">
        <v>11684</v>
      </c>
      <c r="B10685" t="n">
        <v>10684</v>
      </c>
      <c r="C10685" s="1" t="n">
        <v>10688.95</v>
      </c>
      <c r="D10685" t="n">
        <v>9620.059999999999</v>
      </c>
    </row>
    <row r="10686">
      <c r="A10686" t="n">
        <v>11685</v>
      </c>
      <c r="B10686" t="n">
        <v>10685</v>
      </c>
      <c r="C10686" s="1" t="n">
        <v>10689.95</v>
      </c>
      <c r="D10686" t="n">
        <v>9620.959999999999</v>
      </c>
    </row>
    <row r="10687">
      <c r="A10687" t="n">
        <v>11686</v>
      </c>
      <c r="B10687" t="n">
        <v>10686</v>
      </c>
      <c r="C10687" s="1" t="n">
        <v>10690.95</v>
      </c>
      <c r="D10687" t="n">
        <v>9621.860000000001</v>
      </c>
    </row>
    <row r="10688">
      <c r="A10688" t="n">
        <v>11687</v>
      </c>
      <c r="B10688" t="n">
        <v>10687</v>
      </c>
      <c r="C10688" s="1" t="n">
        <v>10691.95</v>
      </c>
      <c r="D10688" t="n">
        <v>9622.76</v>
      </c>
    </row>
    <row r="10689">
      <c r="A10689" t="n">
        <v>11688</v>
      </c>
      <c r="B10689" t="n">
        <v>10688</v>
      </c>
      <c r="C10689" s="1" t="n">
        <v>10692.95</v>
      </c>
      <c r="D10689" t="n">
        <v>9623.66</v>
      </c>
    </row>
    <row r="10690">
      <c r="A10690" t="n">
        <v>11689</v>
      </c>
      <c r="B10690" t="n">
        <v>10689</v>
      </c>
      <c r="C10690" s="1" t="n">
        <v>10693.95</v>
      </c>
      <c r="D10690" t="n">
        <v>9624.559999999999</v>
      </c>
    </row>
    <row r="10691">
      <c r="A10691" t="n">
        <v>11690</v>
      </c>
      <c r="B10691" t="n">
        <v>10690</v>
      </c>
      <c r="C10691" s="1" t="n">
        <v>10694.95</v>
      </c>
      <c r="D10691" t="n">
        <v>9625.459999999999</v>
      </c>
    </row>
    <row r="10692">
      <c r="A10692" t="n">
        <v>11691</v>
      </c>
      <c r="B10692" t="n">
        <v>10691</v>
      </c>
      <c r="C10692" s="1" t="n">
        <v>10695.95</v>
      </c>
      <c r="D10692" t="n">
        <v>9626.360000000001</v>
      </c>
    </row>
    <row r="10693">
      <c r="A10693" t="n">
        <v>11692</v>
      </c>
      <c r="B10693" t="n">
        <v>10692</v>
      </c>
      <c r="C10693" s="1" t="n">
        <v>10696.95</v>
      </c>
      <c r="D10693" t="n">
        <v>9627.26</v>
      </c>
    </row>
    <row r="10694">
      <c r="A10694" t="n">
        <v>11693</v>
      </c>
      <c r="B10694" t="n">
        <v>10693</v>
      </c>
      <c r="C10694" s="1" t="n">
        <v>10697.95</v>
      </c>
      <c r="D10694" t="n">
        <v>9628.16</v>
      </c>
    </row>
    <row r="10695">
      <c r="A10695" t="n">
        <v>11694</v>
      </c>
      <c r="B10695" t="n">
        <v>10694</v>
      </c>
      <c r="C10695" s="1" t="n">
        <v>10698.95</v>
      </c>
      <c r="D10695" t="n">
        <v>9629.059999999999</v>
      </c>
    </row>
    <row r="10696">
      <c r="A10696" t="n">
        <v>11695</v>
      </c>
      <c r="B10696" t="n">
        <v>10695</v>
      </c>
      <c r="C10696" s="1" t="n">
        <v>10699.95</v>
      </c>
      <c r="D10696" t="n">
        <v>9629.959999999999</v>
      </c>
    </row>
    <row r="10697">
      <c r="A10697" t="n">
        <v>11696</v>
      </c>
      <c r="B10697" t="n">
        <v>10696</v>
      </c>
      <c r="C10697" s="1" t="n">
        <v>10700.95</v>
      </c>
      <c r="D10697" t="n">
        <v>9630.860000000001</v>
      </c>
    </row>
    <row r="10698">
      <c r="A10698" t="n">
        <v>11697</v>
      </c>
      <c r="B10698" t="n">
        <v>10697</v>
      </c>
      <c r="C10698" s="1" t="n">
        <v>10701.95</v>
      </c>
      <c r="D10698" t="n">
        <v>9631.76</v>
      </c>
    </row>
    <row r="10699">
      <c r="A10699" t="n">
        <v>11698</v>
      </c>
      <c r="B10699" t="n">
        <v>10698</v>
      </c>
      <c r="C10699" s="1" t="n">
        <v>10702.95</v>
      </c>
      <c r="D10699" t="n">
        <v>9632.66</v>
      </c>
    </row>
    <row r="10700">
      <c r="A10700" t="n">
        <v>11699</v>
      </c>
      <c r="B10700" t="n">
        <v>10699</v>
      </c>
      <c r="C10700" s="1" t="n">
        <v>10703.95</v>
      </c>
      <c r="D10700" t="n">
        <v>9633.559999999999</v>
      </c>
    </row>
    <row r="10701">
      <c r="A10701" t="n">
        <v>11700</v>
      </c>
      <c r="B10701" t="n">
        <v>10700</v>
      </c>
      <c r="C10701" s="1" t="n">
        <v>10704.95</v>
      </c>
      <c r="D10701" t="n">
        <v>9634.459999999999</v>
      </c>
    </row>
    <row r="10702">
      <c r="A10702" t="n">
        <v>11701</v>
      </c>
      <c r="B10702" t="n">
        <v>10701</v>
      </c>
      <c r="C10702" s="1" t="n">
        <v>10705.95</v>
      </c>
      <c r="D10702" t="n">
        <v>9635.360000000001</v>
      </c>
    </row>
    <row r="10703">
      <c r="A10703" t="n">
        <v>11702</v>
      </c>
      <c r="B10703" t="n">
        <v>10702</v>
      </c>
      <c r="C10703" s="1" t="n">
        <v>10706.95</v>
      </c>
      <c r="D10703" t="n">
        <v>9636.26</v>
      </c>
    </row>
    <row r="10704">
      <c r="A10704" t="n">
        <v>11703</v>
      </c>
      <c r="B10704" t="n">
        <v>10703</v>
      </c>
      <c r="C10704" s="1" t="n">
        <v>10707.95</v>
      </c>
      <c r="D10704" t="n">
        <v>9637.16</v>
      </c>
    </row>
    <row r="10705">
      <c r="A10705" t="n">
        <v>11704</v>
      </c>
      <c r="B10705" t="n">
        <v>10704</v>
      </c>
      <c r="C10705" s="1" t="n">
        <v>10708.95</v>
      </c>
      <c r="D10705" t="n">
        <v>9638.059999999999</v>
      </c>
    </row>
    <row r="10706">
      <c r="A10706" t="n">
        <v>11705</v>
      </c>
      <c r="B10706" t="n">
        <v>10705</v>
      </c>
      <c r="C10706" s="1" t="n">
        <v>10709.95</v>
      </c>
      <c r="D10706" t="n">
        <v>9638.959999999999</v>
      </c>
    </row>
    <row r="10707">
      <c r="A10707" t="n">
        <v>11706</v>
      </c>
      <c r="B10707" t="n">
        <v>10706</v>
      </c>
      <c r="C10707" s="1" t="n">
        <v>10710.95</v>
      </c>
      <c r="D10707" t="n">
        <v>9639.860000000001</v>
      </c>
    </row>
    <row r="10708">
      <c r="A10708" t="n">
        <v>11707</v>
      </c>
      <c r="B10708" t="n">
        <v>10707</v>
      </c>
      <c r="C10708" s="1" t="n">
        <v>10711.95</v>
      </c>
      <c r="D10708" t="n">
        <v>9640.76</v>
      </c>
    </row>
    <row r="10709">
      <c r="A10709" t="n">
        <v>11708</v>
      </c>
      <c r="B10709" t="n">
        <v>10708</v>
      </c>
      <c r="C10709" s="1" t="n">
        <v>10712.95</v>
      </c>
      <c r="D10709" t="n">
        <v>9641.66</v>
      </c>
    </row>
    <row r="10710">
      <c r="A10710" t="n">
        <v>11709</v>
      </c>
      <c r="B10710" t="n">
        <v>10709</v>
      </c>
      <c r="C10710" s="1" t="n">
        <v>10713.95</v>
      </c>
      <c r="D10710" t="n">
        <v>9642.559999999999</v>
      </c>
    </row>
    <row r="10711">
      <c r="A10711" t="n">
        <v>11710</v>
      </c>
      <c r="B10711" t="n">
        <v>10710</v>
      </c>
      <c r="C10711" s="1" t="n">
        <v>10714.95</v>
      </c>
      <c r="D10711" t="n">
        <v>9643.459999999999</v>
      </c>
    </row>
    <row r="10712">
      <c r="A10712" t="n">
        <v>11711</v>
      </c>
      <c r="B10712" t="n">
        <v>10711</v>
      </c>
      <c r="C10712" s="1" t="n">
        <v>10715.95</v>
      </c>
      <c r="D10712" t="n">
        <v>9644.360000000001</v>
      </c>
    </row>
    <row r="10713">
      <c r="A10713" t="n">
        <v>11712</v>
      </c>
      <c r="B10713" t="n">
        <v>10712</v>
      </c>
      <c r="C10713" s="1" t="n">
        <v>10716.95</v>
      </c>
      <c r="D10713" t="n">
        <v>9645.26</v>
      </c>
    </row>
    <row r="10714">
      <c r="A10714" t="n">
        <v>11713</v>
      </c>
      <c r="B10714" t="n">
        <v>10713</v>
      </c>
      <c r="C10714" s="1" t="n">
        <v>10717.95</v>
      </c>
      <c r="D10714" t="n">
        <v>9646.16</v>
      </c>
    </row>
    <row r="10715">
      <c r="A10715" t="n">
        <v>11714</v>
      </c>
      <c r="B10715" t="n">
        <v>10714</v>
      </c>
      <c r="C10715" s="1" t="n">
        <v>10718.95</v>
      </c>
      <c r="D10715" t="n">
        <v>9647.059999999999</v>
      </c>
    </row>
    <row r="10716">
      <c r="A10716" t="n">
        <v>11715</v>
      </c>
      <c r="B10716" t="n">
        <v>10715</v>
      </c>
      <c r="C10716" s="1" t="n">
        <v>10719.95</v>
      </c>
      <c r="D10716" t="n">
        <v>9647.959999999999</v>
      </c>
    </row>
    <row r="10717">
      <c r="A10717" t="n">
        <v>11716</v>
      </c>
      <c r="B10717" t="n">
        <v>10716</v>
      </c>
      <c r="C10717" s="1" t="n">
        <v>10720.95</v>
      </c>
      <c r="D10717" t="n">
        <v>9648.860000000001</v>
      </c>
    </row>
    <row r="10718">
      <c r="A10718" t="n">
        <v>11717</v>
      </c>
      <c r="B10718" t="n">
        <v>10717</v>
      </c>
      <c r="C10718" s="1" t="n">
        <v>10721.95</v>
      </c>
      <c r="D10718" t="n">
        <v>9649.76</v>
      </c>
    </row>
    <row r="10719">
      <c r="A10719" t="n">
        <v>11718</v>
      </c>
      <c r="B10719" t="n">
        <v>10718</v>
      </c>
      <c r="C10719" s="1" t="n">
        <v>10722.95</v>
      </c>
      <c r="D10719" t="n">
        <v>9650.66</v>
      </c>
    </row>
    <row r="10720">
      <c r="A10720" t="n">
        <v>11719</v>
      </c>
      <c r="B10720" t="n">
        <v>10719</v>
      </c>
      <c r="C10720" s="1" t="n">
        <v>10723.95</v>
      </c>
      <c r="D10720" t="n">
        <v>9651.559999999999</v>
      </c>
    </row>
    <row r="10721">
      <c r="A10721" t="n">
        <v>11720</v>
      </c>
      <c r="B10721" t="n">
        <v>10720</v>
      </c>
      <c r="C10721" s="1" t="n">
        <v>10724.95</v>
      </c>
      <c r="D10721" t="n">
        <v>9652.459999999999</v>
      </c>
    </row>
    <row r="10722">
      <c r="A10722" t="n">
        <v>11721</v>
      </c>
      <c r="B10722" t="n">
        <v>10721</v>
      </c>
      <c r="C10722" s="1" t="n">
        <v>10725.95</v>
      </c>
      <c r="D10722" t="n">
        <v>9653.360000000001</v>
      </c>
    </row>
    <row r="10723">
      <c r="A10723" t="n">
        <v>11722</v>
      </c>
      <c r="B10723" t="n">
        <v>10722</v>
      </c>
      <c r="C10723" s="1" t="n">
        <v>10726.95</v>
      </c>
      <c r="D10723" t="n">
        <v>9654.26</v>
      </c>
    </row>
    <row r="10724">
      <c r="A10724" t="n">
        <v>11723</v>
      </c>
      <c r="B10724" t="n">
        <v>10723</v>
      </c>
      <c r="C10724" s="1" t="n">
        <v>10727.95</v>
      </c>
      <c r="D10724" t="n">
        <v>9655.16</v>
      </c>
    </row>
    <row r="10725">
      <c r="A10725" t="n">
        <v>11724</v>
      </c>
      <c r="B10725" t="n">
        <v>10724</v>
      </c>
      <c r="C10725" s="1" t="n">
        <v>10728.95</v>
      </c>
      <c r="D10725" t="n">
        <v>9656.059999999999</v>
      </c>
    </row>
    <row r="10726">
      <c r="A10726" t="n">
        <v>11725</v>
      </c>
      <c r="B10726" t="n">
        <v>10725</v>
      </c>
      <c r="C10726" s="1" t="n">
        <v>10729.95</v>
      </c>
      <c r="D10726" t="n">
        <v>9656.959999999999</v>
      </c>
    </row>
    <row r="10727">
      <c r="A10727" t="n">
        <v>11726</v>
      </c>
      <c r="B10727" t="n">
        <v>10726</v>
      </c>
      <c r="C10727" s="1" t="n">
        <v>10730.95</v>
      </c>
      <c r="D10727" t="n">
        <v>9657.860000000001</v>
      </c>
    </row>
    <row r="10728">
      <c r="A10728" t="n">
        <v>11727</v>
      </c>
      <c r="B10728" t="n">
        <v>10727</v>
      </c>
      <c r="C10728" s="1" t="n">
        <v>10731.95</v>
      </c>
      <c r="D10728" t="n">
        <v>9658.76</v>
      </c>
    </row>
    <row r="10729">
      <c r="A10729" t="n">
        <v>11728</v>
      </c>
      <c r="B10729" t="n">
        <v>10728</v>
      </c>
      <c r="C10729" s="1" t="n">
        <v>10732.95</v>
      </c>
      <c r="D10729" t="n">
        <v>9659.66</v>
      </c>
    </row>
    <row r="10730">
      <c r="A10730" t="n">
        <v>11729</v>
      </c>
      <c r="B10730" t="n">
        <v>10729</v>
      </c>
      <c r="C10730" s="1" t="n">
        <v>10733.95</v>
      </c>
      <c r="D10730" t="n">
        <v>9660.559999999999</v>
      </c>
    </row>
    <row r="10731">
      <c r="A10731" t="n">
        <v>11730</v>
      </c>
      <c r="B10731" t="n">
        <v>10730</v>
      </c>
      <c r="C10731" s="1" t="n">
        <v>10734.95</v>
      </c>
      <c r="D10731" t="n">
        <v>9661.459999999999</v>
      </c>
    </row>
    <row r="10732">
      <c r="A10732" t="n">
        <v>11731</v>
      </c>
      <c r="B10732" t="n">
        <v>10731</v>
      </c>
      <c r="C10732" s="1" t="n">
        <v>10735.95</v>
      </c>
      <c r="D10732" t="n">
        <v>9662.360000000001</v>
      </c>
    </row>
    <row r="10733">
      <c r="A10733" t="n">
        <v>11732</v>
      </c>
      <c r="B10733" t="n">
        <v>10732</v>
      </c>
      <c r="C10733" s="1" t="n">
        <v>10736.95</v>
      </c>
      <c r="D10733" t="n">
        <v>9663.26</v>
      </c>
    </row>
    <row r="10734">
      <c r="A10734" t="n">
        <v>11733</v>
      </c>
      <c r="B10734" t="n">
        <v>10733</v>
      </c>
      <c r="C10734" s="1" t="n">
        <v>10737.95</v>
      </c>
      <c r="D10734" t="n">
        <v>9664.16</v>
      </c>
    </row>
    <row r="10735">
      <c r="A10735" t="n">
        <v>11734</v>
      </c>
      <c r="B10735" t="n">
        <v>10734</v>
      </c>
      <c r="C10735" s="1" t="n">
        <v>10738.95</v>
      </c>
      <c r="D10735" t="n">
        <v>9665.059999999999</v>
      </c>
    </row>
    <row r="10736">
      <c r="A10736" t="n">
        <v>11735</v>
      </c>
      <c r="B10736" t="n">
        <v>10735</v>
      </c>
      <c r="C10736" s="1" t="n">
        <v>10739.95</v>
      </c>
      <c r="D10736" t="n">
        <v>9665.959999999999</v>
      </c>
    </row>
    <row r="10737">
      <c r="A10737" t="n">
        <v>11736</v>
      </c>
      <c r="B10737" t="n">
        <v>10736</v>
      </c>
      <c r="C10737" s="1" t="n">
        <v>10740.95</v>
      </c>
      <c r="D10737" t="n">
        <v>9666.860000000001</v>
      </c>
    </row>
    <row r="10738">
      <c r="A10738" t="n">
        <v>11737</v>
      </c>
      <c r="B10738" t="n">
        <v>10737</v>
      </c>
      <c r="C10738" s="1" t="n">
        <v>10741.95</v>
      </c>
      <c r="D10738" t="n">
        <v>9667.76</v>
      </c>
    </row>
    <row r="10739">
      <c r="A10739" t="n">
        <v>11738</v>
      </c>
      <c r="B10739" t="n">
        <v>10738</v>
      </c>
      <c r="C10739" s="1" t="n">
        <v>10742.95</v>
      </c>
      <c r="D10739" t="n">
        <v>9668.66</v>
      </c>
    </row>
    <row r="10740">
      <c r="A10740" t="n">
        <v>11739</v>
      </c>
      <c r="B10740" t="n">
        <v>10739</v>
      </c>
      <c r="C10740" s="1" t="n">
        <v>10743.95</v>
      </c>
      <c r="D10740" t="n">
        <v>9669.559999999999</v>
      </c>
    </row>
    <row r="10741">
      <c r="A10741" t="n">
        <v>11740</v>
      </c>
      <c r="B10741" t="n">
        <v>10740</v>
      </c>
      <c r="C10741" s="1" t="n">
        <v>10744.95</v>
      </c>
      <c r="D10741" t="n">
        <v>9670.459999999999</v>
      </c>
    </row>
    <row r="10742">
      <c r="A10742" t="n">
        <v>11741</v>
      </c>
      <c r="B10742" t="n">
        <v>10741</v>
      </c>
      <c r="C10742" s="1" t="n">
        <v>10745.95</v>
      </c>
      <c r="D10742" t="n">
        <v>9671.360000000001</v>
      </c>
    </row>
    <row r="10743">
      <c r="A10743" t="n">
        <v>11742</v>
      </c>
      <c r="B10743" t="n">
        <v>10742</v>
      </c>
      <c r="C10743" s="1" t="n">
        <v>10746.95</v>
      </c>
      <c r="D10743" t="n">
        <v>9672.26</v>
      </c>
    </row>
    <row r="10744">
      <c r="A10744" t="n">
        <v>11743</v>
      </c>
      <c r="B10744" t="n">
        <v>10743</v>
      </c>
      <c r="C10744" s="1" t="n">
        <v>10747.95</v>
      </c>
      <c r="D10744" t="n">
        <v>9673.16</v>
      </c>
    </row>
    <row r="10745">
      <c r="A10745" t="n">
        <v>11744</v>
      </c>
      <c r="B10745" t="n">
        <v>10744</v>
      </c>
      <c r="C10745" s="1" t="n">
        <v>10748.95</v>
      </c>
      <c r="D10745" t="n">
        <v>9674.059999999999</v>
      </c>
    </row>
    <row r="10746">
      <c r="A10746" t="n">
        <v>11745</v>
      </c>
      <c r="B10746" t="n">
        <v>10745</v>
      </c>
      <c r="C10746" s="1" t="n">
        <v>10749.95</v>
      </c>
      <c r="D10746" t="n">
        <v>9674.959999999999</v>
      </c>
    </row>
    <row r="10747">
      <c r="A10747" t="n">
        <v>11746</v>
      </c>
      <c r="B10747" t="n">
        <v>10746</v>
      </c>
      <c r="C10747" s="1" t="n">
        <v>10750.95</v>
      </c>
      <c r="D10747" t="n">
        <v>9675.860000000001</v>
      </c>
    </row>
    <row r="10748">
      <c r="A10748" t="n">
        <v>11747</v>
      </c>
      <c r="B10748" t="n">
        <v>10747</v>
      </c>
      <c r="C10748" s="1" t="n">
        <v>10751.95</v>
      </c>
      <c r="D10748" t="n">
        <v>9676.76</v>
      </c>
    </row>
    <row r="10749">
      <c r="A10749" t="n">
        <v>11748</v>
      </c>
      <c r="B10749" t="n">
        <v>10748</v>
      </c>
      <c r="C10749" s="1" t="n">
        <v>10752.95</v>
      </c>
      <c r="D10749" t="n">
        <v>9677.66</v>
      </c>
    </row>
    <row r="10750">
      <c r="A10750" t="n">
        <v>11749</v>
      </c>
      <c r="B10750" t="n">
        <v>10749</v>
      </c>
      <c r="C10750" s="1" t="n">
        <v>10753.95</v>
      </c>
      <c r="D10750" t="n">
        <v>9678.559999999999</v>
      </c>
    </row>
    <row r="10751">
      <c r="A10751" t="n">
        <v>11750</v>
      </c>
      <c r="B10751" t="n">
        <v>10750</v>
      </c>
      <c r="C10751" s="1" t="n">
        <v>10754.95</v>
      </c>
      <c r="D10751" t="n">
        <v>9679.459999999999</v>
      </c>
    </row>
    <row r="10752">
      <c r="A10752" t="n">
        <v>11751</v>
      </c>
      <c r="B10752" t="n">
        <v>10751</v>
      </c>
      <c r="C10752" s="1" t="n">
        <v>10755.95</v>
      </c>
      <c r="D10752" t="n">
        <v>9680.360000000001</v>
      </c>
    </row>
    <row r="10753">
      <c r="A10753" t="n">
        <v>11752</v>
      </c>
      <c r="B10753" t="n">
        <v>10752</v>
      </c>
      <c r="C10753" s="1" t="n">
        <v>10756.95</v>
      </c>
      <c r="D10753" t="n">
        <v>9681.26</v>
      </c>
    </row>
    <row r="10754">
      <c r="A10754" t="n">
        <v>11753</v>
      </c>
      <c r="B10754" t="n">
        <v>10753</v>
      </c>
      <c r="C10754" s="1" t="n">
        <v>10757.95</v>
      </c>
      <c r="D10754" t="n">
        <v>9682.16</v>
      </c>
    </row>
    <row r="10755">
      <c r="A10755" t="n">
        <v>11754</v>
      </c>
      <c r="B10755" t="n">
        <v>10754</v>
      </c>
      <c r="C10755" s="1" t="n">
        <v>10758.95</v>
      </c>
      <c r="D10755" t="n">
        <v>9683.059999999999</v>
      </c>
    </row>
    <row r="10756">
      <c r="A10756" t="n">
        <v>11755</v>
      </c>
      <c r="B10756" t="n">
        <v>10755</v>
      </c>
      <c r="C10756" s="1" t="n">
        <v>10759.95</v>
      </c>
      <c r="D10756" t="n">
        <v>9683.959999999999</v>
      </c>
    </row>
    <row r="10757">
      <c r="A10757" t="n">
        <v>11756</v>
      </c>
      <c r="B10757" t="n">
        <v>10756</v>
      </c>
      <c r="C10757" s="1" t="n">
        <v>10760.95</v>
      </c>
      <c r="D10757" t="n">
        <v>9684.860000000001</v>
      </c>
    </row>
    <row r="10758">
      <c r="A10758" t="n">
        <v>11757</v>
      </c>
      <c r="B10758" t="n">
        <v>10757</v>
      </c>
      <c r="C10758" s="1" t="n">
        <v>10761.95</v>
      </c>
      <c r="D10758" t="n">
        <v>9685.76</v>
      </c>
    </row>
    <row r="10759">
      <c r="A10759" t="n">
        <v>11758</v>
      </c>
      <c r="B10759" t="n">
        <v>10758</v>
      </c>
      <c r="C10759" s="1" t="n">
        <v>10762.95</v>
      </c>
      <c r="D10759" t="n">
        <v>9686.66</v>
      </c>
    </row>
    <row r="10760">
      <c r="A10760" t="n">
        <v>11759</v>
      </c>
      <c r="B10760" t="n">
        <v>10759</v>
      </c>
      <c r="C10760" s="1" t="n">
        <v>10763.95</v>
      </c>
      <c r="D10760" t="n">
        <v>9687.559999999999</v>
      </c>
    </row>
    <row r="10761">
      <c r="A10761" t="n">
        <v>11760</v>
      </c>
      <c r="B10761" t="n">
        <v>10760</v>
      </c>
      <c r="C10761" s="1" t="n">
        <v>10764.95</v>
      </c>
      <c r="D10761" t="n">
        <v>9688.459999999999</v>
      </c>
    </row>
    <row r="10762">
      <c r="A10762" t="n">
        <v>11761</v>
      </c>
      <c r="B10762" t="n">
        <v>10761</v>
      </c>
      <c r="C10762" s="1" t="n">
        <v>10765.95</v>
      </c>
      <c r="D10762" t="n">
        <v>9689.360000000001</v>
      </c>
    </row>
    <row r="10763">
      <c r="A10763" t="n">
        <v>11762</v>
      </c>
      <c r="B10763" t="n">
        <v>10762</v>
      </c>
      <c r="C10763" s="1" t="n">
        <v>10766.95</v>
      </c>
      <c r="D10763" t="n">
        <v>9690.26</v>
      </c>
    </row>
    <row r="10764">
      <c r="A10764" t="n">
        <v>11763</v>
      </c>
      <c r="B10764" t="n">
        <v>10763</v>
      </c>
      <c r="C10764" s="1" t="n">
        <v>10767.95</v>
      </c>
      <c r="D10764" t="n">
        <v>9691.16</v>
      </c>
    </row>
    <row r="10765">
      <c r="A10765" t="n">
        <v>11764</v>
      </c>
      <c r="B10765" t="n">
        <v>10764</v>
      </c>
      <c r="C10765" s="1" t="n">
        <v>10768.95</v>
      </c>
      <c r="D10765" t="n">
        <v>9692.059999999999</v>
      </c>
    </row>
    <row r="10766">
      <c r="A10766" t="n">
        <v>11765</v>
      </c>
      <c r="B10766" t="n">
        <v>10765</v>
      </c>
      <c r="C10766" s="1" t="n">
        <v>10769.95</v>
      </c>
      <c r="D10766" t="n">
        <v>9692.959999999999</v>
      </c>
    </row>
    <row r="10767">
      <c r="A10767" t="n">
        <v>11766</v>
      </c>
      <c r="B10767" t="n">
        <v>10766</v>
      </c>
      <c r="C10767" s="1" t="n">
        <v>10770.95</v>
      </c>
      <c r="D10767" t="n">
        <v>9693.860000000001</v>
      </c>
    </row>
    <row r="10768">
      <c r="A10768" t="n">
        <v>11767</v>
      </c>
      <c r="B10768" t="n">
        <v>10767</v>
      </c>
      <c r="C10768" s="1" t="n">
        <v>10771.95</v>
      </c>
      <c r="D10768" t="n">
        <v>9694.76</v>
      </c>
    </row>
    <row r="10769">
      <c r="A10769" t="n">
        <v>11768</v>
      </c>
      <c r="B10769" t="n">
        <v>10768</v>
      </c>
      <c r="C10769" s="1" t="n">
        <v>10772.95</v>
      </c>
      <c r="D10769" t="n">
        <v>9695.66</v>
      </c>
    </row>
    <row r="10770">
      <c r="A10770" t="n">
        <v>11769</v>
      </c>
      <c r="B10770" t="n">
        <v>10769</v>
      </c>
      <c r="C10770" s="1" t="n">
        <v>10773.95</v>
      </c>
      <c r="D10770" t="n">
        <v>9696.559999999999</v>
      </c>
    </row>
    <row r="10771">
      <c r="A10771" t="n">
        <v>11770</v>
      </c>
      <c r="B10771" t="n">
        <v>10770</v>
      </c>
      <c r="C10771" s="1" t="n">
        <v>10774.95</v>
      </c>
      <c r="D10771" t="n">
        <v>9697.459999999999</v>
      </c>
    </row>
    <row r="10772">
      <c r="A10772" t="n">
        <v>11771</v>
      </c>
      <c r="B10772" t="n">
        <v>10771</v>
      </c>
      <c r="C10772" s="1" t="n">
        <v>10775.95</v>
      </c>
      <c r="D10772" t="n">
        <v>9698.360000000001</v>
      </c>
    </row>
    <row r="10773">
      <c r="A10773" t="n">
        <v>11772</v>
      </c>
      <c r="B10773" t="n">
        <v>10772</v>
      </c>
      <c r="C10773" s="1" t="n">
        <v>10776.95</v>
      </c>
      <c r="D10773" t="n">
        <v>9699.26</v>
      </c>
    </row>
    <row r="10774">
      <c r="A10774" t="n">
        <v>11773</v>
      </c>
      <c r="B10774" t="n">
        <v>10773</v>
      </c>
      <c r="C10774" s="1" t="n">
        <v>10777.95</v>
      </c>
      <c r="D10774" t="n">
        <v>9700.16</v>
      </c>
    </row>
    <row r="10775">
      <c r="A10775" t="n">
        <v>11774</v>
      </c>
      <c r="B10775" t="n">
        <v>10774</v>
      </c>
      <c r="C10775" s="1" t="n">
        <v>10778.95</v>
      </c>
      <c r="D10775" t="n">
        <v>9701.059999999999</v>
      </c>
    </row>
    <row r="10776">
      <c r="A10776" t="n">
        <v>11775</v>
      </c>
      <c r="B10776" t="n">
        <v>10775</v>
      </c>
      <c r="C10776" s="1" t="n">
        <v>10779.95</v>
      </c>
      <c r="D10776" t="n">
        <v>9701.959999999999</v>
      </c>
    </row>
    <row r="10777">
      <c r="A10777" t="n">
        <v>11776</v>
      </c>
      <c r="B10777" t="n">
        <v>10776</v>
      </c>
      <c r="C10777" s="1" t="n">
        <v>10780.95</v>
      </c>
      <c r="D10777" t="n">
        <v>9702.860000000001</v>
      </c>
    </row>
    <row r="10778">
      <c r="A10778" t="n">
        <v>11777</v>
      </c>
      <c r="B10778" t="n">
        <v>10777</v>
      </c>
      <c r="C10778" s="1" t="n">
        <v>10781.95</v>
      </c>
      <c r="D10778" t="n">
        <v>9703.76</v>
      </c>
    </row>
    <row r="10779">
      <c r="A10779" t="n">
        <v>11778</v>
      </c>
      <c r="B10779" t="n">
        <v>10778</v>
      </c>
      <c r="C10779" s="1" t="n">
        <v>10782.95</v>
      </c>
      <c r="D10779" t="n">
        <v>9704.66</v>
      </c>
    </row>
    <row r="10780">
      <c r="A10780" t="n">
        <v>11779</v>
      </c>
      <c r="B10780" t="n">
        <v>10779</v>
      </c>
      <c r="C10780" s="1" t="n">
        <v>10783.95</v>
      </c>
      <c r="D10780" t="n">
        <v>9705.559999999999</v>
      </c>
    </row>
    <row r="10781">
      <c r="A10781" t="n">
        <v>11780</v>
      </c>
      <c r="B10781" t="n">
        <v>10780</v>
      </c>
      <c r="C10781" s="1" t="n">
        <v>10784.95</v>
      </c>
      <c r="D10781" t="n">
        <v>9706.459999999999</v>
      </c>
    </row>
    <row r="10782">
      <c r="A10782" t="n">
        <v>11781</v>
      </c>
      <c r="B10782" t="n">
        <v>10781</v>
      </c>
      <c r="C10782" s="1" t="n">
        <v>10785.95</v>
      </c>
      <c r="D10782" t="n">
        <v>9707.360000000001</v>
      </c>
    </row>
    <row r="10783">
      <c r="A10783" t="n">
        <v>11782</v>
      </c>
      <c r="B10783" t="n">
        <v>10782</v>
      </c>
      <c r="C10783" s="1" t="n">
        <v>10786.95</v>
      </c>
      <c r="D10783" t="n">
        <v>9708.26</v>
      </c>
    </row>
    <row r="10784">
      <c r="A10784" t="n">
        <v>11783</v>
      </c>
      <c r="B10784" t="n">
        <v>10783</v>
      </c>
      <c r="C10784" s="1" t="n">
        <v>10787.95</v>
      </c>
      <c r="D10784" t="n">
        <v>9709.16</v>
      </c>
    </row>
    <row r="10785">
      <c r="A10785" t="n">
        <v>11784</v>
      </c>
      <c r="B10785" t="n">
        <v>10784</v>
      </c>
      <c r="C10785" s="1" t="n">
        <v>10788.95</v>
      </c>
      <c r="D10785" t="n">
        <v>9710.059999999999</v>
      </c>
    </row>
    <row r="10786">
      <c r="A10786" t="n">
        <v>11785</v>
      </c>
      <c r="B10786" t="n">
        <v>10785</v>
      </c>
      <c r="C10786" s="1" t="n">
        <v>10789.95</v>
      </c>
      <c r="D10786" t="n">
        <v>9710.959999999999</v>
      </c>
    </row>
    <row r="10787">
      <c r="A10787" t="n">
        <v>11786</v>
      </c>
      <c r="B10787" t="n">
        <v>10786</v>
      </c>
      <c r="C10787" s="1" t="n">
        <v>10790.95</v>
      </c>
      <c r="D10787" t="n">
        <v>9711.860000000001</v>
      </c>
    </row>
    <row r="10788">
      <c r="A10788" t="n">
        <v>11787</v>
      </c>
      <c r="B10788" t="n">
        <v>10787</v>
      </c>
      <c r="C10788" s="1" t="n">
        <v>10791.95</v>
      </c>
      <c r="D10788" t="n">
        <v>9712.76</v>
      </c>
    </row>
    <row r="10789">
      <c r="A10789" t="n">
        <v>11788</v>
      </c>
      <c r="B10789" t="n">
        <v>10788</v>
      </c>
      <c r="C10789" s="1" t="n">
        <v>10792.95</v>
      </c>
      <c r="D10789" t="n">
        <v>9713.66</v>
      </c>
    </row>
    <row r="10790">
      <c r="A10790" t="n">
        <v>11789</v>
      </c>
      <c r="B10790" t="n">
        <v>10789</v>
      </c>
      <c r="C10790" s="1" t="n">
        <v>10793.95</v>
      </c>
      <c r="D10790" t="n">
        <v>9714.559999999999</v>
      </c>
    </row>
    <row r="10791">
      <c r="A10791" t="n">
        <v>11790</v>
      </c>
      <c r="B10791" t="n">
        <v>10790</v>
      </c>
      <c r="C10791" s="1" t="n">
        <v>10794.95</v>
      </c>
      <c r="D10791" t="n">
        <v>9715.459999999999</v>
      </c>
    </row>
    <row r="10792">
      <c r="A10792" t="n">
        <v>11791</v>
      </c>
      <c r="B10792" t="n">
        <v>10791</v>
      </c>
      <c r="C10792" s="1" t="n">
        <v>10795.95</v>
      </c>
      <c r="D10792" t="n">
        <v>9716.360000000001</v>
      </c>
    </row>
    <row r="10793">
      <c r="A10793" t="n">
        <v>11792</v>
      </c>
      <c r="B10793" t="n">
        <v>10792</v>
      </c>
      <c r="C10793" s="1" t="n">
        <v>10796.95</v>
      </c>
      <c r="D10793" t="n">
        <v>9717.26</v>
      </c>
    </row>
    <row r="10794">
      <c r="A10794" t="n">
        <v>11793</v>
      </c>
      <c r="B10794" t="n">
        <v>10793</v>
      </c>
      <c r="C10794" s="1" t="n">
        <v>10797.95</v>
      </c>
      <c r="D10794" t="n">
        <v>9718.16</v>
      </c>
    </row>
    <row r="10795">
      <c r="A10795" t="n">
        <v>11794</v>
      </c>
      <c r="B10795" t="n">
        <v>10794</v>
      </c>
      <c r="C10795" s="1" t="n">
        <v>10798.95</v>
      </c>
      <c r="D10795" t="n">
        <v>9719.059999999999</v>
      </c>
    </row>
    <row r="10796">
      <c r="A10796" t="n">
        <v>11795</v>
      </c>
      <c r="B10796" t="n">
        <v>10795</v>
      </c>
      <c r="C10796" s="1" t="n">
        <v>10799.95</v>
      </c>
      <c r="D10796" t="n">
        <v>9719.959999999999</v>
      </c>
    </row>
    <row r="10797">
      <c r="A10797" t="n">
        <v>11796</v>
      </c>
      <c r="B10797" t="n">
        <v>10796</v>
      </c>
      <c r="C10797" s="1" t="n">
        <v>10800.95</v>
      </c>
      <c r="D10797" t="n">
        <v>9720.860000000001</v>
      </c>
    </row>
    <row r="10798">
      <c r="A10798" t="n">
        <v>11797</v>
      </c>
      <c r="B10798" t="n">
        <v>10797</v>
      </c>
      <c r="C10798" s="1" t="n">
        <v>10801.95</v>
      </c>
      <c r="D10798" t="n">
        <v>9721.76</v>
      </c>
    </row>
    <row r="10799">
      <c r="A10799" t="n">
        <v>11798</v>
      </c>
      <c r="B10799" t="n">
        <v>10798</v>
      </c>
      <c r="C10799" s="1" t="n">
        <v>10802.95</v>
      </c>
      <c r="D10799" t="n">
        <v>9722.66</v>
      </c>
    </row>
    <row r="10800">
      <c r="A10800" t="n">
        <v>11799</v>
      </c>
      <c r="B10800" t="n">
        <v>10799</v>
      </c>
      <c r="C10800" s="1" t="n">
        <v>10803.95</v>
      </c>
      <c r="D10800" t="n">
        <v>9723.559999999999</v>
      </c>
    </row>
    <row r="10801">
      <c r="A10801" t="n">
        <v>11800</v>
      </c>
      <c r="B10801" t="n">
        <v>10800</v>
      </c>
      <c r="C10801" s="1" t="n">
        <v>10804.95</v>
      </c>
      <c r="D10801" t="n">
        <v>9724.459999999999</v>
      </c>
    </row>
    <row r="10802">
      <c r="A10802" t="n">
        <v>11801</v>
      </c>
      <c r="B10802" t="n">
        <v>10801</v>
      </c>
      <c r="C10802" s="1" t="n">
        <v>10805.95</v>
      </c>
      <c r="D10802" t="n">
        <v>9725.360000000001</v>
      </c>
    </row>
    <row r="10803">
      <c r="A10803" t="n">
        <v>11802</v>
      </c>
      <c r="B10803" t="n">
        <v>10802</v>
      </c>
      <c r="C10803" s="1" t="n">
        <v>10806.95</v>
      </c>
      <c r="D10803" t="n">
        <v>9726.26</v>
      </c>
    </row>
    <row r="10804">
      <c r="A10804" t="n">
        <v>11803</v>
      </c>
      <c r="B10804" t="n">
        <v>10803</v>
      </c>
      <c r="C10804" s="1" t="n">
        <v>10807.95</v>
      </c>
      <c r="D10804" t="n">
        <v>9727.16</v>
      </c>
    </row>
    <row r="10805">
      <c r="A10805" t="n">
        <v>11804</v>
      </c>
      <c r="B10805" t="n">
        <v>10804</v>
      </c>
      <c r="C10805" s="1" t="n">
        <v>10808.95</v>
      </c>
      <c r="D10805" t="n">
        <v>9728.059999999999</v>
      </c>
    </row>
    <row r="10806">
      <c r="A10806" t="n">
        <v>11805</v>
      </c>
      <c r="B10806" t="n">
        <v>10805</v>
      </c>
      <c r="C10806" s="1" t="n">
        <v>10809.95</v>
      </c>
      <c r="D10806" t="n">
        <v>9728.959999999999</v>
      </c>
    </row>
    <row r="10807">
      <c r="A10807" t="n">
        <v>11806</v>
      </c>
      <c r="B10807" t="n">
        <v>10806</v>
      </c>
      <c r="C10807" s="1" t="n">
        <v>10810.95</v>
      </c>
      <c r="D10807" t="n">
        <v>9729.860000000001</v>
      </c>
    </row>
    <row r="10808">
      <c r="A10808" t="n">
        <v>11807</v>
      </c>
      <c r="B10808" t="n">
        <v>10807</v>
      </c>
      <c r="C10808" s="1" t="n">
        <v>10811.95</v>
      </c>
      <c r="D10808" t="n">
        <v>9730.76</v>
      </c>
    </row>
    <row r="10809">
      <c r="A10809" t="n">
        <v>11808</v>
      </c>
      <c r="B10809" t="n">
        <v>10808</v>
      </c>
      <c r="C10809" s="1" t="n">
        <v>10812.95</v>
      </c>
      <c r="D10809" t="n">
        <v>9731.66</v>
      </c>
    </row>
    <row r="10810">
      <c r="A10810" t="n">
        <v>11809</v>
      </c>
      <c r="B10810" t="n">
        <v>10809</v>
      </c>
      <c r="C10810" s="1" t="n">
        <v>10813.95</v>
      </c>
      <c r="D10810" t="n">
        <v>9732.559999999999</v>
      </c>
    </row>
    <row r="10811">
      <c r="A10811" t="n">
        <v>11810</v>
      </c>
      <c r="B10811" t="n">
        <v>10810</v>
      </c>
      <c r="C10811" s="1" t="n">
        <v>10814.95</v>
      </c>
      <c r="D10811" t="n">
        <v>9733.459999999999</v>
      </c>
    </row>
    <row r="10812">
      <c r="A10812" t="n">
        <v>11811</v>
      </c>
      <c r="B10812" t="n">
        <v>10811</v>
      </c>
      <c r="C10812" s="1" t="n">
        <v>10815.95</v>
      </c>
      <c r="D10812" t="n">
        <v>9734.360000000001</v>
      </c>
    </row>
    <row r="10813">
      <c r="A10813" t="n">
        <v>11812</v>
      </c>
      <c r="B10813" t="n">
        <v>10812</v>
      </c>
      <c r="C10813" s="1" t="n">
        <v>10816.95</v>
      </c>
      <c r="D10813" t="n">
        <v>9735.26</v>
      </c>
    </row>
    <row r="10814">
      <c r="A10814" t="n">
        <v>11813</v>
      </c>
      <c r="B10814" t="n">
        <v>10813</v>
      </c>
      <c r="C10814" s="1" t="n">
        <v>10817.95</v>
      </c>
      <c r="D10814" t="n">
        <v>9736.16</v>
      </c>
    </row>
    <row r="10815">
      <c r="A10815" t="n">
        <v>11814</v>
      </c>
      <c r="B10815" t="n">
        <v>10814</v>
      </c>
      <c r="C10815" s="1" t="n">
        <v>10818.95</v>
      </c>
      <c r="D10815" t="n">
        <v>9737.059999999999</v>
      </c>
    </row>
    <row r="10816">
      <c r="A10816" t="n">
        <v>11815</v>
      </c>
      <c r="B10816" t="n">
        <v>10815</v>
      </c>
      <c r="C10816" s="1" t="n">
        <v>10819.95</v>
      </c>
      <c r="D10816" t="n">
        <v>9737.959999999999</v>
      </c>
    </row>
    <row r="10817">
      <c r="A10817" t="n">
        <v>11816</v>
      </c>
      <c r="B10817" t="n">
        <v>10816</v>
      </c>
      <c r="C10817" s="1" t="n">
        <v>10820.95</v>
      </c>
      <c r="D10817" t="n">
        <v>9738.860000000001</v>
      </c>
    </row>
    <row r="10818">
      <c r="A10818" t="n">
        <v>11817</v>
      </c>
      <c r="B10818" t="n">
        <v>10817</v>
      </c>
      <c r="C10818" s="1" t="n">
        <v>10821.95</v>
      </c>
      <c r="D10818" t="n">
        <v>9739.76</v>
      </c>
    </row>
    <row r="10819">
      <c r="A10819" t="n">
        <v>11818</v>
      </c>
      <c r="B10819" t="n">
        <v>10818</v>
      </c>
      <c r="C10819" s="1" t="n">
        <v>10822.95</v>
      </c>
      <c r="D10819" t="n">
        <v>9740.66</v>
      </c>
    </row>
    <row r="10820">
      <c r="A10820" t="n">
        <v>11819</v>
      </c>
      <c r="B10820" t="n">
        <v>10819</v>
      </c>
      <c r="C10820" s="1" t="n">
        <v>10823.95</v>
      </c>
      <c r="D10820" t="n">
        <v>9741.559999999999</v>
      </c>
    </row>
    <row r="10821">
      <c r="A10821" t="n">
        <v>11820</v>
      </c>
      <c r="B10821" t="n">
        <v>10820</v>
      </c>
      <c r="C10821" s="1" t="n">
        <v>10824.95</v>
      </c>
      <c r="D10821" t="n">
        <v>9742.459999999999</v>
      </c>
    </row>
    <row r="10822">
      <c r="A10822" t="n">
        <v>11821</v>
      </c>
      <c r="B10822" t="n">
        <v>10821</v>
      </c>
      <c r="C10822" s="1" t="n">
        <v>10825.95</v>
      </c>
      <c r="D10822" t="n">
        <v>9743.360000000001</v>
      </c>
    </row>
    <row r="10823">
      <c r="A10823" t="n">
        <v>11822</v>
      </c>
      <c r="B10823" t="n">
        <v>10822</v>
      </c>
      <c r="C10823" s="1" t="n">
        <v>10826.95</v>
      </c>
      <c r="D10823" t="n">
        <v>9744.26</v>
      </c>
    </row>
    <row r="10824">
      <c r="A10824" t="n">
        <v>11823</v>
      </c>
      <c r="B10824" t="n">
        <v>10823</v>
      </c>
      <c r="C10824" s="1" t="n">
        <v>10827.95</v>
      </c>
      <c r="D10824" t="n">
        <v>9745.16</v>
      </c>
    </row>
    <row r="10825">
      <c r="A10825" t="n">
        <v>11824</v>
      </c>
      <c r="B10825" t="n">
        <v>10824</v>
      </c>
      <c r="C10825" s="1" t="n">
        <v>10828.95</v>
      </c>
      <c r="D10825" t="n">
        <v>9746.059999999999</v>
      </c>
    </row>
    <row r="10826">
      <c r="A10826" t="n">
        <v>11825</v>
      </c>
      <c r="B10826" t="n">
        <v>10825</v>
      </c>
      <c r="C10826" s="1" t="n">
        <v>10829.95</v>
      </c>
      <c r="D10826" t="n">
        <v>9746.959999999999</v>
      </c>
    </row>
    <row r="10827">
      <c r="A10827" t="n">
        <v>11826</v>
      </c>
      <c r="B10827" t="n">
        <v>10826</v>
      </c>
      <c r="C10827" s="1" t="n">
        <v>10830.95</v>
      </c>
      <c r="D10827" t="n">
        <v>9747.860000000001</v>
      </c>
    </row>
    <row r="10828">
      <c r="A10828" t="n">
        <v>11827</v>
      </c>
      <c r="B10828" t="n">
        <v>10827</v>
      </c>
      <c r="C10828" s="1" t="n">
        <v>10831.95</v>
      </c>
      <c r="D10828" t="n">
        <v>9748.76</v>
      </c>
    </row>
    <row r="10829">
      <c r="A10829" t="n">
        <v>11828</v>
      </c>
      <c r="B10829" t="n">
        <v>10828</v>
      </c>
      <c r="C10829" s="1" t="n">
        <v>10832.95</v>
      </c>
      <c r="D10829" t="n">
        <v>9749.66</v>
      </c>
    </row>
    <row r="10830">
      <c r="A10830" t="n">
        <v>11829</v>
      </c>
      <c r="B10830" t="n">
        <v>10829</v>
      </c>
      <c r="C10830" s="1" t="n">
        <v>10833.95</v>
      </c>
      <c r="D10830" t="n">
        <v>9750.559999999999</v>
      </c>
    </row>
    <row r="10831">
      <c r="A10831" t="n">
        <v>11830</v>
      </c>
      <c r="B10831" t="n">
        <v>10830</v>
      </c>
      <c r="C10831" s="1" t="n">
        <v>10834.95</v>
      </c>
      <c r="D10831" t="n">
        <v>9751.459999999999</v>
      </c>
    </row>
    <row r="10832">
      <c r="A10832" t="n">
        <v>11831</v>
      </c>
      <c r="B10832" t="n">
        <v>10831</v>
      </c>
      <c r="C10832" s="1" t="n">
        <v>10835.95</v>
      </c>
      <c r="D10832" t="n">
        <v>9752.360000000001</v>
      </c>
    </row>
    <row r="10833">
      <c r="A10833" t="n">
        <v>11832</v>
      </c>
      <c r="B10833" t="n">
        <v>10832</v>
      </c>
      <c r="C10833" s="1" t="n">
        <v>10836.95</v>
      </c>
      <c r="D10833" t="n">
        <v>9753.26</v>
      </c>
    </row>
    <row r="10834">
      <c r="A10834" t="n">
        <v>11833</v>
      </c>
      <c r="B10834" t="n">
        <v>10833</v>
      </c>
      <c r="C10834" s="1" t="n">
        <v>10837.95</v>
      </c>
      <c r="D10834" t="n">
        <v>9754.16</v>
      </c>
    </row>
    <row r="10835">
      <c r="A10835" t="n">
        <v>11834</v>
      </c>
      <c r="B10835" t="n">
        <v>10834</v>
      </c>
      <c r="C10835" s="1" t="n">
        <v>10838.95</v>
      </c>
      <c r="D10835" t="n">
        <v>9755.059999999999</v>
      </c>
    </row>
    <row r="10836">
      <c r="A10836" t="n">
        <v>11835</v>
      </c>
      <c r="B10836" t="n">
        <v>10835</v>
      </c>
      <c r="C10836" s="1" t="n">
        <v>10839.95</v>
      </c>
      <c r="D10836" t="n">
        <v>9755.959999999999</v>
      </c>
    </row>
    <row r="10837">
      <c r="A10837" t="n">
        <v>11836</v>
      </c>
      <c r="B10837" t="n">
        <v>10836</v>
      </c>
      <c r="C10837" s="1" t="n">
        <v>10840.95</v>
      </c>
      <c r="D10837" t="n">
        <v>9756.860000000001</v>
      </c>
    </row>
    <row r="10838">
      <c r="A10838" t="n">
        <v>11837</v>
      </c>
      <c r="B10838" t="n">
        <v>10837</v>
      </c>
      <c r="C10838" s="1" t="n">
        <v>10841.95</v>
      </c>
      <c r="D10838" t="n">
        <v>9757.76</v>
      </c>
    </row>
    <row r="10839">
      <c r="A10839" t="n">
        <v>11838</v>
      </c>
      <c r="B10839" t="n">
        <v>10838</v>
      </c>
      <c r="C10839" s="1" t="n">
        <v>10842.95</v>
      </c>
      <c r="D10839" t="n">
        <v>9758.66</v>
      </c>
    </row>
    <row r="10840">
      <c r="A10840" t="n">
        <v>11839</v>
      </c>
      <c r="B10840" t="n">
        <v>10839</v>
      </c>
      <c r="C10840" s="1" t="n">
        <v>10843.95</v>
      </c>
      <c r="D10840" t="n">
        <v>9759.559999999999</v>
      </c>
    </row>
    <row r="10841">
      <c r="A10841" t="n">
        <v>11840</v>
      </c>
      <c r="B10841" t="n">
        <v>10840</v>
      </c>
      <c r="C10841" s="1" t="n">
        <v>10844.95</v>
      </c>
      <c r="D10841" t="n">
        <v>9760.459999999999</v>
      </c>
    </row>
    <row r="10842">
      <c r="A10842" t="n">
        <v>11841</v>
      </c>
      <c r="B10842" t="n">
        <v>10841</v>
      </c>
      <c r="C10842" s="1" t="n">
        <v>10845.95</v>
      </c>
      <c r="D10842" t="n">
        <v>9761.360000000001</v>
      </c>
    </row>
    <row r="10843">
      <c r="A10843" t="n">
        <v>11842</v>
      </c>
      <c r="B10843" t="n">
        <v>10842</v>
      </c>
      <c r="C10843" s="1" t="n">
        <v>10846.95</v>
      </c>
      <c r="D10843" t="n">
        <v>9762.26</v>
      </c>
    </row>
    <row r="10844">
      <c r="A10844" t="n">
        <v>11843</v>
      </c>
      <c r="B10844" t="n">
        <v>10843</v>
      </c>
      <c r="C10844" s="1" t="n">
        <v>10847.95</v>
      </c>
      <c r="D10844" t="n">
        <v>9763.16</v>
      </c>
    </row>
    <row r="10845">
      <c r="A10845" t="n">
        <v>11844</v>
      </c>
      <c r="B10845" t="n">
        <v>10844</v>
      </c>
      <c r="C10845" s="1" t="n">
        <v>10848.95</v>
      </c>
      <c r="D10845" t="n">
        <v>9764.059999999999</v>
      </c>
    </row>
    <row r="10846">
      <c r="A10846" t="n">
        <v>11845</v>
      </c>
      <c r="B10846" t="n">
        <v>10845</v>
      </c>
      <c r="C10846" s="1" t="n">
        <v>10849.95</v>
      </c>
      <c r="D10846" t="n">
        <v>9764.959999999999</v>
      </c>
    </row>
    <row r="10847">
      <c r="A10847" t="n">
        <v>11846</v>
      </c>
      <c r="B10847" t="n">
        <v>10846</v>
      </c>
      <c r="C10847" s="1" t="n">
        <v>10850.95</v>
      </c>
      <c r="D10847" t="n">
        <v>9765.860000000001</v>
      </c>
    </row>
    <row r="10848">
      <c r="A10848" t="n">
        <v>11847</v>
      </c>
      <c r="B10848" t="n">
        <v>10847</v>
      </c>
      <c r="C10848" s="1" t="n">
        <v>10851.95</v>
      </c>
      <c r="D10848" t="n">
        <v>9766.76</v>
      </c>
    </row>
    <row r="10849">
      <c r="A10849" t="n">
        <v>11848</v>
      </c>
      <c r="B10849" t="n">
        <v>10848</v>
      </c>
      <c r="C10849" s="1" t="n">
        <v>10852.95</v>
      </c>
      <c r="D10849" t="n">
        <v>9767.66</v>
      </c>
    </row>
    <row r="10850">
      <c r="A10850" t="n">
        <v>11849</v>
      </c>
      <c r="B10850" t="n">
        <v>10849</v>
      </c>
      <c r="C10850" s="1" t="n">
        <v>10853.95</v>
      </c>
      <c r="D10850" t="n">
        <v>9768.559999999999</v>
      </c>
    </row>
    <row r="10851">
      <c r="A10851" t="n">
        <v>11850</v>
      </c>
      <c r="B10851" t="n">
        <v>10850</v>
      </c>
      <c r="C10851" s="1" t="n">
        <v>10854.95</v>
      </c>
      <c r="D10851" t="n">
        <v>9769.459999999999</v>
      </c>
    </row>
    <row r="10852">
      <c r="A10852" t="n">
        <v>11851</v>
      </c>
      <c r="B10852" t="n">
        <v>10851</v>
      </c>
      <c r="C10852" s="1" t="n">
        <v>10855.95</v>
      </c>
      <c r="D10852" t="n">
        <v>9770.360000000001</v>
      </c>
    </row>
    <row r="10853">
      <c r="A10853" t="n">
        <v>11852</v>
      </c>
      <c r="B10853" t="n">
        <v>10852</v>
      </c>
      <c r="C10853" s="1" t="n">
        <v>10856.95</v>
      </c>
      <c r="D10853" t="n">
        <v>9771.26</v>
      </c>
    </row>
    <row r="10854">
      <c r="A10854" t="n">
        <v>11853</v>
      </c>
      <c r="B10854" t="n">
        <v>10853</v>
      </c>
      <c r="C10854" s="1" t="n">
        <v>10857.95</v>
      </c>
      <c r="D10854" t="n">
        <v>9772.16</v>
      </c>
    </row>
    <row r="10855">
      <c r="A10855" t="n">
        <v>11854</v>
      </c>
      <c r="B10855" t="n">
        <v>10854</v>
      </c>
      <c r="C10855" s="1" t="n">
        <v>10858.95</v>
      </c>
      <c r="D10855" t="n">
        <v>9773.059999999999</v>
      </c>
    </row>
    <row r="10856">
      <c r="A10856" t="n">
        <v>11855</v>
      </c>
      <c r="B10856" t="n">
        <v>10855</v>
      </c>
      <c r="C10856" s="1" t="n">
        <v>10859.95</v>
      </c>
      <c r="D10856" t="n">
        <v>9773.959999999999</v>
      </c>
    </row>
    <row r="10857">
      <c r="A10857" t="n">
        <v>11856</v>
      </c>
      <c r="B10857" t="n">
        <v>10856</v>
      </c>
      <c r="C10857" s="1" t="n">
        <v>10860.95</v>
      </c>
      <c r="D10857" t="n">
        <v>9774.860000000001</v>
      </c>
    </row>
    <row r="10858">
      <c r="A10858" t="n">
        <v>11857</v>
      </c>
      <c r="B10858" t="n">
        <v>10857</v>
      </c>
      <c r="C10858" s="1" t="n">
        <v>10861.95</v>
      </c>
      <c r="D10858" t="n">
        <v>9775.76</v>
      </c>
    </row>
    <row r="10859">
      <c r="A10859" t="n">
        <v>11858</v>
      </c>
      <c r="B10859" t="n">
        <v>10858</v>
      </c>
      <c r="C10859" s="1" t="n">
        <v>10862.95</v>
      </c>
      <c r="D10859" t="n">
        <v>9776.66</v>
      </c>
    </row>
    <row r="10860">
      <c r="A10860" t="n">
        <v>11859</v>
      </c>
      <c r="B10860" t="n">
        <v>10859</v>
      </c>
      <c r="C10860" s="1" t="n">
        <v>10863.95</v>
      </c>
      <c r="D10860" t="n">
        <v>9777.559999999999</v>
      </c>
    </row>
    <row r="10861">
      <c r="A10861" t="n">
        <v>11860</v>
      </c>
      <c r="B10861" t="n">
        <v>10860</v>
      </c>
      <c r="C10861" s="1" t="n">
        <v>10864.95</v>
      </c>
      <c r="D10861" t="n">
        <v>9778.459999999999</v>
      </c>
    </row>
    <row r="10862">
      <c r="A10862" t="n">
        <v>11861</v>
      </c>
      <c r="B10862" t="n">
        <v>10861</v>
      </c>
      <c r="C10862" s="1" t="n">
        <v>10865.95</v>
      </c>
      <c r="D10862" t="n">
        <v>9779.360000000001</v>
      </c>
    </row>
    <row r="10863">
      <c r="A10863" t="n">
        <v>11862</v>
      </c>
      <c r="B10863" t="n">
        <v>10862</v>
      </c>
      <c r="C10863" s="1" t="n">
        <v>10866.95</v>
      </c>
      <c r="D10863" t="n">
        <v>9780.26</v>
      </c>
    </row>
    <row r="10864">
      <c r="A10864" t="n">
        <v>11863</v>
      </c>
      <c r="B10864" t="n">
        <v>10863</v>
      </c>
      <c r="C10864" s="1" t="n">
        <v>10867.95</v>
      </c>
      <c r="D10864" t="n">
        <v>9781.16</v>
      </c>
    </row>
    <row r="10865">
      <c r="A10865" t="n">
        <v>11864</v>
      </c>
      <c r="B10865" t="n">
        <v>10864</v>
      </c>
      <c r="C10865" s="1" t="n">
        <v>10868.95</v>
      </c>
      <c r="D10865" t="n">
        <v>9782.059999999999</v>
      </c>
    </row>
    <row r="10866">
      <c r="A10866" t="n">
        <v>11865</v>
      </c>
      <c r="B10866" t="n">
        <v>10865</v>
      </c>
      <c r="C10866" s="1" t="n">
        <v>10869.95</v>
      </c>
      <c r="D10866" t="n">
        <v>9782.959999999999</v>
      </c>
    </row>
    <row r="10867">
      <c r="A10867" t="n">
        <v>11866</v>
      </c>
      <c r="B10867" t="n">
        <v>10866</v>
      </c>
      <c r="C10867" s="1" t="n">
        <v>10870.95</v>
      </c>
      <c r="D10867" t="n">
        <v>9783.860000000001</v>
      </c>
    </row>
    <row r="10868">
      <c r="A10868" t="n">
        <v>11867</v>
      </c>
      <c r="B10868" t="n">
        <v>10867</v>
      </c>
      <c r="C10868" s="1" t="n">
        <v>10871.95</v>
      </c>
      <c r="D10868" t="n">
        <v>9784.76</v>
      </c>
    </row>
    <row r="10869">
      <c r="A10869" t="n">
        <v>11868</v>
      </c>
      <c r="B10869" t="n">
        <v>10868</v>
      </c>
      <c r="C10869" s="1" t="n">
        <v>10872.95</v>
      </c>
      <c r="D10869" t="n">
        <v>9785.66</v>
      </c>
    </row>
    <row r="10870">
      <c r="A10870" t="n">
        <v>11869</v>
      </c>
      <c r="B10870" t="n">
        <v>10869</v>
      </c>
      <c r="C10870" s="1" t="n">
        <v>10873.95</v>
      </c>
      <c r="D10870" t="n">
        <v>9786.559999999999</v>
      </c>
    </row>
    <row r="10871">
      <c r="A10871" t="n">
        <v>11870</v>
      </c>
      <c r="B10871" t="n">
        <v>10870</v>
      </c>
      <c r="C10871" s="1" t="n">
        <v>10874.95</v>
      </c>
      <c r="D10871" t="n">
        <v>9787.459999999999</v>
      </c>
    </row>
    <row r="10872">
      <c r="A10872" t="n">
        <v>11871</v>
      </c>
      <c r="B10872" t="n">
        <v>10871</v>
      </c>
      <c r="C10872" s="1" t="n">
        <v>10875.95</v>
      </c>
      <c r="D10872" t="n">
        <v>9788.360000000001</v>
      </c>
    </row>
    <row r="10873">
      <c r="A10873" t="n">
        <v>11872</v>
      </c>
      <c r="B10873" t="n">
        <v>10872</v>
      </c>
      <c r="C10873" s="1" t="n">
        <v>10876.95</v>
      </c>
      <c r="D10873" t="n">
        <v>9789.26</v>
      </c>
    </row>
    <row r="10874">
      <c r="A10874" t="n">
        <v>11873</v>
      </c>
      <c r="B10874" t="n">
        <v>10873</v>
      </c>
      <c r="C10874" s="1" t="n">
        <v>10877.95</v>
      </c>
      <c r="D10874" t="n">
        <v>9790.16</v>
      </c>
    </row>
    <row r="10875">
      <c r="A10875" t="n">
        <v>11874</v>
      </c>
      <c r="B10875" t="n">
        <v>10874</v>
      </c>
      <c r="C10875" s="1" t="n">
        <v>10878.95</v>
      </c>
      <c r="D10875" t="n">
        <v>9791.059999999999</v>
      </c>
    </row>
    <row r="10876">
      <c r="A10876" t="n">
        <v>11875</v>
      </c>
      <c r="B10876" t="n">
        <v>10875</v>
      </c>
      <c r="C10876" s="1" t="n">
        <v>10879.95</v>
      </c>
      <c r="D10876" t="n">
        <v>9791.959999999999</v>
      </c>
    </row>
    <row r="10877">
      <c r="A10877" t="n">
        <v>11876</v>
      </c>
      <c r="B10877" t="n">
        <v>10876</v>
      </c>
      <c r="C10877" s="1" t="n">
        <v>10880.95</v>
      </c>
      <c r="D10877" t="n">
        <v>9792.860000000001</v>
      </c>
    </row>
    <row r="10878">
      <c r="A10878" t="n">
        <v>11877</v>
      </c>
      <c r="B10878" t="n">
        <v>10877</v>
      </c>
      <c r="C10878" s="1" t="n">
        <v>10881.95</v>
      </c>
      <c r="D10878" t="n">
        <v>9793.76</v>
      </c>
    </row>
    <row r="10879">
      <c r="A10879" t="n">
        <v>11878</v>
      </c>
      <c r="B10879" t="n">
        <v>10878</v>
      </c>
      <c r="C10879" s="1" t="n">
        <v>10882.95</v>
      </c>
      <c r="D10879" t="n">
        <v>9794.66</v>
      </c>
    </row>
    <row r="10880">
      <c r="A10880" t="n">
        <v>11879</v>
      </c>
      <c r="B10880" t="n">
        <v>10879</v>
      </c>
      <c r="C10880" s="1" t="n">
        <v>10883.95</v>
      </c>
      <c r="D10880" t="n">
        <v>9795.559999999999</v>
      </c>
    </row>
    <row r="10881">
      <c r="A10881" t="n">
        <v>11880</v>
      </c>
      <c r="B10881" t="n">
        <v>10880</v>
      </c>
      <c r="C10881" s="1" t="n">
        <v>10884.95</v>
      </c>
      <c r="D10881" t="n">
        <v>9796.459999999999</v>
      </c>
    </row>
    <row r="10882">
      <c r="A10882" t="n">
        <v>11881</v>
      </c>
      <c r="B10882" t="n">
        <v>10881</v>
      </c>
      <c r="C10882" s="1" t="n">
        <v>10885.95</v>
      </c>
      <c r="D10882" t="n">
        <v>9797.360000000001</v>
      </c>
    </row>
    <row r="10883">
      <c r="A10883" t="n">
        <v>11882</v>
      </c>
      <c r="B10883" t="n">
        <v>10882</v>
      </c>
      <c r="C10883" s="1" t="n">
        <v>10886.95</v>
      </c>
      <c r="D10883" t="n">
        <v>9798.26</v>
      </c>
    </row>
    <row r="10884">
      <c r="A10884" t="n">
        <v>11883</v>
      </c>
      <c r="B10884" t="n">
        <v>10883</v>
      </c>
      <c r="C10884" s="1" t="n">
        <v>10887.95</v>
      </c>
      <c r="D10884" t="n">
        <v>9799.16</v>
      </c>
    </row>
    <row r="10885">
      <c r="A10885" t="n">
        <v>11884</v>
      </c>
      <c r="B10885" t="n">
        <v>10884</v>
      </c>
      <c r="C10885" s="1" t="n">
        <v>10888.95</v>
      </c>
      <c r="D10885" t="n">
        <v>9800.059999999999</v>
      </c>
    </row>
    <row r="10886">
      <c r="A10886" t="n">
        <v>11885</v>
      </c>
      <c r="B10886" t="n">
        <v>10885</v>
      </c>
      <c r="C10886" s="1" t="n">
        <v>10889.95</v>
      </c>
      <c r="D10886" t="n">
        <v>9800.959999999999</v>
      </c>
    </row>
    <row r="10887">
      <c r="A10887" t="n">
        <v>11886</v>
      </c>
      <c r="B10887" t="n">
        <v>10886</v>
      </c>
      <c r="C10887" s="1" t="n">
        <v>10890.95</v>
      </c>
      <c r="D10887" t="n">
        <v>9801.860000000001</v>
      </c>
    </row>
    <row r="10888">
      <c r="A10888" t="n">
        <v>11887</v>
      </c>
      <c r="B10888" t="n">
        <v>10887</v>
      </c>
      <c r="C10888" s="1" t="n">
        <v>10891.95</v>
      </c>
      <c r="D10888" t="n">
        <v>9802.76</v>
      </c>
    </row>
    <row r="10889">
      <c r="A10889" t="n">
        <v>11888</v>
      </c>
      <c r="B10889" t="n">
        <v>10888</v>
      </c>
      <c r="C10889" s="1" t="n">
        <v>10892.95</v>
      </c>
      <c r="D10889" t="n">
        <v>9803.66</v>
      </c>
    </row>
    <row r="10890">
      <c r="A10890" t="n">
        <v>11889</v>
      </c>
      <c r="B10890" t="n">
        <v>10889</v>
      </c>
      <c r="C10890" s="1" t="n">
        <v>10893.95</v>
      </c>
      <c r="D10890" t="n">
        <v>9804.559999999999</v>
      </c>
    </row>
    <row r="10891">
      <c r="A10891" t="n">
        <v>11890</v>
      </c>
      <c r="B10891" t="n">
        <v>10890</v>
      </c>
      <c r="C10891" s="1" t="n">
        <v>10894.95</v>
      </c>
      <c r="D10891" t="n">
        <v>9805.459999999999</v>
      </c>
    </row>
    <row r="10892">
      <c r="A10892" t="n">
        <v>11891</v>
      </c>
      <c r="B10892" t="n">
        <v>10891</v>
      </c>
      <c r="C10892" s="1" t="n">
        <v>10895.95</v>
      </c>
      <c r="D10892" t="n">
        <v>9806.360000000001</v>
      </c>
    </row>
    <row r="10893">
      <c r="A10893" t="n">
        <v>11892</v>
      </c>
      <c r="B10893" t="n">
        <v>10892</v>
      </c>
      <c r="C10893" s="1" t="n">
        <v>10896.95</v>
      </c>
      <c r="D10893" t="n">
        <v>9807.26</v>
      </c>
    </row>
    <row r="10894">
      <c r="A10894" t="n">
        <v>11893</v>
      </c>
      <c r="B10894" t="n">
        <v>10893</v>
      </c>
      <c r="C10894" s="1" t="n">
        <v>10897.95</v>
      </c>
      <c r="D10894" t="n">
        <v>9808.16</v>
      </c>
    </row>
    <row r="10895">
      <c r="A10895" t="n">
        <v>11894</v>
      </c>
      <c r="B10895" t="n">
        <v>10894</v>
      </c>
      <c r="C10895" s="1" t="n">
        <v>10898.95</v>
      </c>
      <c r="D10895" t="n">
        <v>9809.059999999999</v>
      </c>
    </row>
    <row r="10896">
      <c r="A10896" t="n">
        <v>11895</v>
      </c>
      <c r="B10896" t="n">
        <v>10895</v>
      </c>
      <c r="C10896" s="1" t="n">
        <v>10899.95</v>
      </c>
      <c r="D10896" t="n">
        <v>9809.959999999999</v>
      </c>
    </row>
    <row r="10897">
      <c r="A10897" t="n">
        <v>11896</v>
      </c>
      <c r="B10897" t="n">
        <v>10896</v>
      </c>
      <c r="C10897" s="1" t="n">
        <v>10900.95</v>
      </c>
      <c r="D10897" t="n">
        <v>9810.860000000001</v>
      </c>
    </row>
    <row r="10898">
      <c r="A10898" t="n">
        <v>11897</v>
      </c>
      <c r="B10898" t="n">
        <v>10897</v>
      </c>
      <c r="C10898" s="1" t="n">
        <v>10901.95</v>
      </c>
      <c r="D10898" t="n">
        <v>9811.76</v>
      </c>
    </row>
    <row r="10899">
      <c r="A10899" t="n">
        <v>11898</v>
      </c>
      <c r="B10899" t="n">
        <v>10898</v>
      </c>
      <c r="C10899" s="1" t="n">
        <v>10902.95</v>
      </c>
      <c r="D10899" t="n">
        <v>9812.66</v>
      </c>
    </row>
    <row r="10900">
      <c r="A10900" t="n">
        <v>11899</v>
      </c>
      <c r="B10900" t="n">
        <v>10899</v>
      </c>
      <c r="C10900" s="1" t="n">
        <v>10903.95</v>
      </c>
      <c r="D10900" t="n">
        <v>9813.559999999999</v>
      </c>
    </row>
    <row r="10901">
      <c r="A10901" t="n">
        <v>11900</v>
      </c>
      <c r="B10901" t="n">
        <v>10900</v>
      </c>
      <c r="C10901" s="1" t="n">
        <v>10904.95</v>
      </c>
      <c r="D10901" t="n">
        <v>9814.459999999999</v>
      </c>
    </row>
    <row r="10902">
      <c r="A10902" t="n">
        <v>11901</v>
      </c>
      <c r="B10902" t="n">
        <v>10901</v>
      </c>
      <c r="C10902" s="1" t="n">
        <v>10905.95</v>
      </c>
      <c r="D10902" t="n">
        <v>9815.360000000001</v>
      </c>
    </row>
    <row r="10903">
      <c r="A10903" t="n">
        <v>11902</v>
      </c>
      <c r="B10903" t="n">
        <v>10902</v>
      </c>
      <c r="C10903" s="1" t="n">
        <v>10906.95</v>
      </c>
      <c r="D10903" t="n">
        <v>9816.26</v>
      </c>
    </row>
    <row r="10904">
      <c r="A10904" t="n">
        <v>11903</v>
      </c>
      <c r="B10904" t="n">
        <v>10903</v>
      </c>
      <c r="C10904" s="1" t="n">
        <v>10907.95</v>
      </c>
      <c r="D10904" t="n">
        <v>9817.16</v>
      </c>
    </row>
    <row r="10905">
      <c r="A10905" t="n">
        <v>11904</v>
      </c>
      <c r="B10905" t="n">
        <v>10904</v>
      </c>
      <c r="C10905" s="1" t="n">
        <v>10908.95</v>
      </c>
      <c r="D10905" t="n">
        <v>9818.059999999999</v>
      </c>
    </row>
    <row r="10906">
      <c r="A10906" t="n">
        <v>11905</v>
      </c>
      <c r="B10906" t="n">
        <v>10905</v>
      </c>
      <c r="C10906" s="1" t="n">
        <v>10909.95</v>
      </c>
      <c r="D10906" t="n">
        <v>9818.959999999999</v>
      </c>
    </row>
    <row r="10907">
      <c r="A10907" t="n">
        <v>11906</v>
      </c>
      <c r="B10907" t="n">
        <v>10906</v>
      </c>
      <c r="C10907" s="1" t="n">
        <v>10910.95</v>
      </c>
      <c r="D10907" t="n">
        <v>9819.860000000001</v>
      </c>
    </row>
    <row r="10908">
      <c r="A10908" t="n">
        <v>11907</v>
      </c>
      <c r="B10908" t="n">
        <v>10907</v>
      </c>
      <c r="C10908" s="1" t="n">
        <v>10911.95</v>
      </c>
      <c r="D10908" t="n">
        <v>9820.76</v>
      </c>
    </row>
    <row r="10909">
      <c r="A10909" t="n">
        <v>11908</v>
      </c>
      <c r="B10909" t="n">
        <v>10908</v>
      </c>
      <c r="C10909" s="1" t="n">
        <v>10912.95</v>
      </c>
      <c r="D10909" t="n">
        <v>9821.66</v>
      </c>
    </row>
    <row r="10910">
      <c r="A10910" t="n">
        <v>11909</v>
      </c>
      <c r="B10910" t="n">
        <v>10909</v>
      </c>
      <c r="C10910" s="1" t="n">
        <v>10913.95</v>
      </c>
      <c r="D10910" t="n">
        <v>9822.559999999999</v>
      </c>
    </row>
    <row r="10911">
      <c r="A10911" t="n">
        <v>11910</v>
      </c>
      <c r="B10911" t="n">
        <v>10910</v>
      </c>
      <c r="C10911" s="1" t="n">
        <v>10914.95</v>
      </c>
      <c r="D10911" t="n">
        <v>9823.459999999999</v>
      </c>
    </row>
    <row r="10912">
      <c r="A10912" t="n">
        <v>11911</v>
      </c>
      <c r="B10912" t="n">
        <v>10911</v>
      </c>
      <c r="C10912" s="1" t="n">
        <v>10915.95</v>
      </c>
      <c r="D10912" t="n">
        <v>9824.360000000001</v>
      </c>
    </row>
    <row r="10913">
      <c r="A10913" t="n">
        <v>11912</v>
      </c>
      <c r="B10913" t="n">
        <v>10912</v>
      </c>
      <c r="C10913" s="1" t="n">
        <v>10916.95</v>
      </c>
      <c r="D10913" t="n">
        <v>9825.26</v>
      </c>
    </row>
    <row r="10914">
      <c r="A10914" t="n">
        <v>11913</v>
      </c>
      <c r="B10914" t="n">
        <v>10913</v>
      </c>
      <c r="C10914" s="1" t="n">
        <v>10917.95</v>
      </c>
      <c r="D10914" t="n">
        <v>9826.16</v>
      </c>
    </row>
    <row r="10915">
      <c r="A10915" t="n">
        <v>11914</v>
      </c>
      <c r="B10915" t="n">
        <v>10914</v>
      </c>
      <c r="C10915" s="1" t="n">
        <v>10918.95</v>
      </c>
      <c r="D10915" t="n">
        <v>9827.059999999999</v>
      </c>
    </row>
    <row r="10916">
      <c r="A10916" t="n">
        <v>11915</v>
      </c>
      <c r="B10916" t="n">
        <v>10915</v>
      </c>
      <c r="C10916" s="1" t="n">
        <v>10919.95</v>
      </c>
      <c r="D10916" t="n">
        <v>9827.959999999999</v>
      </c>
    </row>
    <row r="10917">
      <c r="A10917" t="n">
        <v>11916</v>
      </c>
      <c r="B10917" t="n">
        <v>10916</v>
      </c>
      <c r="C10917" s="1" t="n">
        <v>10920.95</v>
      </c>
      <c r="D10917" t="n">
        <v>9828.860000000001</v>
      </c>
    </row>
    <row r="10918">
      <c r="A10918" t="n">
        <v>11917</v>
      </c>
      <c r="B10918" t="n">
        <v>10917</v>
      </c>
      <c r="C10918" s="1" t="n">
        <v>10921.95</v>
      </c>
      <c r="D10918" t="n">
        <v>9829.76</v>
      </c>
    </row>
    <row r="10919">
      <c r="A10919" t="n">
        <v>11918</v>
      </c>
      <c r="B10919" t="n">
        <v>10918</v>
      </c>
      <c r="C10919" s="1" t="n">
        <v>10922.95</v>
      </c>
      <c r="D10919" t="n">
        <v>9830.66</v>
      </c>
    </row>
    <row r="10920">
      <c r="A10920" t="n">
        <v>11919</v>
      </c>
      <c r="B10920" t="n">
        <v>10919</v>
      </c>
      <c r="C10920" s="1" t="n">
        <v>10923.95</v>
      </c>
      <c r="D10920" t="n">
        <v>9831.559999999999</v>
      </c>
    </row>
    <row r="10921">
      <c r="A10921" t="n">
        <v>11920</v>
      </c>
      <c r="B10921" t="n">
        <v>10920</v>
      </c>
      <c r="C10921" s="1" t="n">
        <v>10924.95</v>
      </c>
      <c r="D10921" t="n">
        <v>9832.459999999999</v>
      </c>
    </row>
    <row r="10922">
      <c r="A10922" t="n">
        <v>11921</v>
      </c>
      <c r="B10922" t="n">
        <v>10921</v>
      </c>
      <c r="C10922" s="1" t="n">
        <v>10925.95</v>
      </c>
      <c r="D10922" t="n">
        <v>9833.360000000001</v>
      </c>
    </row>
    <row r="10923">
      <c r="A10923" t="n">
        <v>11922</v>
      </c>
      <c r="B10923" t="n">
        <v>10922</v>
      </c>
      <c r="C10923" s="1" t="n">
        <v>10926.95</v>
      </c>
      <c r="D10923" t="n">
        <v>9834.26</v>
      </c>
    </row>
    <row r="10924">
      <c r="A10924" t="n">
        <v>11923</v>
      </c>
      <c r="B10924" t="n">
        <v>10923</v>
      </c>
      <c r="C10924" s="1" t="n">
        <v>10927.95</v>
      </c>
      <c r="D10924" t="n">
        <v>9835.16</v>
      </c>
    </row>
    <row r="10925">
      <c r="A10925" t="n">
        <v>11924</v>
      </c>
      <c r="B10925" t="n">
        <v>10924</v>
      </c>
      <c r="C10925" s="1" t="n">
        <v>10928.95</v>
      </c>
      <c r="D10925" t="n">
        <v>9836.059999999999</v>
      </c>
    </row>
    <row r="10926">
      <c r="A10926" t="n">
        <v>11925</v>
      </c>
      <c r="B10926" t="n">
        <v>10925</v>
      </c>
      <c r="C10926" s="1" t="n">
        <v>10929.95</v>
      </c>
      <c r="D10926" t="n">
        <v>9836.959999999999</v>
      </c>
    </row>
    <row r="10927">
      <c r="A10927" t="n">
        <v>11926</v>
      </c>
      <c r="B10927" t="n">
        <v>10926</v>
      </c>
      <c r="C10927" s="1" t="n">
        <v>10930.95</v>
      </c>
      <c r="D10927" t="n">
        <v>9837.860000000001</v>
      </c>
    </row>
    <row r="10928">
      <c r="A10928" t="n">
        <v>11927</v>
      </c>
      <c r="B10928" t="n">
        <v>10927</v>
      </c>
      <c r="C10928" s="1" t="n">
        <v>10931.95</v>
      </c>
      <c r="D10928" t="n">
        <v>9838.76</v>
      </c>
    </row>
    <row r="10929">
      <c r="A10929" t="n">
        <v>11928</v>
      </c>
      <c r="B10929" t="n">
        <v>10928</v>
      </c>
      <c r="C10929" s="1" t="n">
        <v>10932.95</v>
      </c>
      <c r="D10929" t="n">
        <v>9839.66</v>
      </c>
    </row>
    <row r="10930">
      <c r="A10930" t="n">
        <v>11929</v>
      </c>
      <c r="B10930" t="n">
        <v>10929</v>
      </c>
      <c r="C10930" s="1" t="n">
        <v>10933.95</v>
      </c>
      <c r="D10930" t="n">
        <v>9840.559999999999</v>
      </c>
    </row>
    <row r="10931">
      <c r="A10931" t="n">
        <v>11930</v>
      </c>
      <c r="B10931" t="n">
        <v>10930</v>
      </c>
      <c r="C10931" s="1" t="n">
        <v>10934.95</v>
      </c>
      <c r="D10931" t="n">
        <v>9841.459999999999</v>
      </c>
    </row>
    <row r="10932">
      <c r="A10932" t="n">
        <v>11931</v>
      </c>
      <c r="B10932" t="n">
        <v>10931</v>
      </c>
      <c r="C10932" s="1" t="n">
        <v>10935.95</v>
      </c>
      <c r="D10932" t="n">
        <v>9842.360000000001</v>
      </c>
    </row>
    <row r="10933">
      <c r="A10933" t="n">
        <v>11932</v>
      </c>
      <c r="B10933" t="n">
        <v>10932</v>
      </c>
      <c r="C10933" s="1" t="n">
        <v>10936.95</v>
      </c>
      <c r="D10933" t="n">
        <v>9843.26</v>
      </c>
    </row>
    <row r="10934">
      <c r="A10934" t="n">
        <v>11933</v>
      </c>
      <c r="B10934" t="n">
        <v>10933</v>
      </c>
      <c r="C10934" s="1" t="n">
        <v>10937.95</v>
      </c>
      <c r="D10934" t="n">
        <v>9844.16</v>
      </c>
    </row>
    <row r="10935">
      <c r="A10935" t="n">
        <v>11934</v>
      </c>
      <c r="B10935" t="n">
        <v>10934</v>
      </c>
      <c r="C10935" s="1" t="n">
        <v>10938.95</v>
      </c>
      <c r="D10935" t="n">
        <v>9845.059999999999</v>
      </c>
    </row>
    <row r="10936">
      <c r="A10936" t="n">
        <v>11935</v>
      </c>
      <c r="B10936" t="n">
        <v>10935</v>
      </c>
      <c r="C10936" s="1" t="n">
        <v>10939.95</v>
      </c>
      <c r="D10936" t="n">
        <v>9845.959999999999</v>
      </c>
    </row>
    <row r="10937">
      <c r="A10937" t="n">
        <v>11936</v>
      </c>
      <c r="B10937" t="n">
        <v>10936</v>
      </c>
      <c r="C10937" s="1" t="n">
        <v>10940.95</v>
      </c>
      <c r="D10937" t="n">
        <v>9846.860000000001</v>
      </c>
    </row>
    <row r="10938">
      <c r="A10938" t="n">
        <v>11937</v>
      </c>
      <c r="B10938" t="n">
        <v>10937</v>
      </c>
      <c r="C10938" s="1" t="n">
        <v>10941.95</v>
      </c>
      <c r="D10938" t="n">
        <v>9847.76</v>
      </c>
    </row>
    <row r="10939">
      <c r="A10939" t="n">
        <v>11938</v>
      </c>
      <c r="B10939" t="n">
        <v>10938</v>
      </c>
      <c r="C10939" s="1" t="n">
        <v>10942.95</v>
      </c>
      <c r="D10939" t="n">
        <v>9848.66</v>
      </c>
    </row>
    <row r="10940">
      <c r="A10940" t="n">
        <v>11939</v>
      </c>
      <c r="B10940" t="n">
        <v>10939</v>
      </c>
      <c r="C10940" s="1" t="n">
        <v>10943.95</v>
      </c>
      <c r="D10940" t="n">
        <v>9849.559999999999</v>
      </c>
    </row>
    <row r="10941">
      <c r="A10941" t="n">
        <v>11940</v>
      </c>
      <c r="B10941" t="n">
        <v>10940</v>
      </c>
      <c r="C10941" s="1" t="n">
        <v>10944.95</v>
      </c>
      <c r="D10941" t="n">
        <v>9850.459999999999</v>
      </c>
    </row>
    <row r="10942">
      <c r="A10942" t="n">
        <v>11941</v>
      </c>
      <c r="B10942" t="n">
        <v>10941</v>
      </c>
      <c r="C10942" s="1" t="n">
        <v>10945.95</v>
      </c>
      <c r="D10942" t="n">
        <v>9851.360000000001</v>
      </c>
    </row>
    <row r="10943">
      <c r="A10943" t="n">
        <v>11942</v>
      </c>
      <c r="B10943" t="n">
        <v>10942</v>
      </c>
      <c r="C10943" s="1" t="n">
        <v>10946.95</v>
      </c>
      <c r="D10943" t="n">
        <v>9852.26</v>
      </c>
    </row>
    <row r="10944">
      <c r="A10944" t="n">
        <v>11943</v>
      </c>
      <c r="B10944" t="n">
        <v>10943</v>
      </c>
      <c r="C10944" s="1" t="n">
        <v>10947.95</v>
      </c>
      <c r="D10944" t="n">
        <v>9853.16</v>
      </c>
    </row>
    <row r="10945">
      <c r="A10945" t="n">
        <v>11944</v>
      </c>
      <c r="B10945" t="n">
        <v>10944</v>
      </c>
      <c r="C10945" s="1" t="n">
        <v>10948.95</v>
      </c>
      <c r="D10945" t="n">
        <v>9854.059999999999</v>
      </c>
    </row>
    <row r="10946">
      <c r="A10946" t="n">
        <v>11945</v>
      </c>
      <c r="B10946" t="n">
        <v>10945</v>
      </c>
      <c r="C10946" s="1" t="n">
        <v>10949.95</v>
      </c>
      <c r="D10946" t="n">
        <v>9854.959999999999</v>
      </c>
    </row>
    <row r="10947">
      <c r="A10947" t="n">
        <v>11946</v>
      </c>
      <c r="B10947" t="n">
        <v>10946</v>
      </c>
      <c r="C10947" s="1" t="n">
        <v>10950.95</v>
      </c>
      <c r="D10947" t="n">
        <v>9855.860000000001</v>
      </c>
    </row>
    <row r="10948">
      <c r="A10948" t="n">
        <v>11947</v>
      </c>
      <c r="B10948" t="n">
        <v>10947</v>
      </c>
      <c r="C10948" s="1" t="n">
        <v>10951.95</v>
      </c>
      <c r="D10948" t="n">
        <v>9856.76</v>
      </c>
    </row>
    <row r="10949">
      <c r="A10949" t="n">
        <v>11948</v>
      </c>
      <c r="B10949" t="n">
        <v>10948</v>
      </c>
      <c r="C10949" s="1" t="n">
        <v>10952.95</v>
      </c>
      <c r="D10949" t="n">
        <v>9857.66</v>
      </c>
    </row>
    <row r="10950">
      <c r="A10950" t="n">
        <v>11949</v>
      </c>
      <c r="B10950" t="n">
        <v>10949</v>
      </c>
      <c r="C10950" s="1" t="n">
        <v>10953.95</v>
      </c>
      <c r="D10950" t="n">
        <v>9858.559999999999</v>
      </c>
    </row>
    <row r="10951">
      <c r="A10951" t="n">
        <v>11950</v>
      </c>
      <c r="B10951" t="n">
        <v>10950</v>
      </c>
      <c r="C10951" s="1" t="n">
        <v>10954.95</v>
      </c>
      <c r="D10951" t="n">
        <v>9859.459999999999</v>
      </c>
    </row>
    <row r="10952">
      <c r="A10952" t="n">
        <v>11951</v>
      </c>
      <c r="B10952" t="n">
        <v>10951</v>
      </c>
      <c r="C10952" s="1" t="n">
        <v>10955.95</v>
      </c>
      <c r="D10952" t="n">
        <v>9860.360000000001</v>
      </c>
    </row>
    <row r="10953">
      <c r="A10953" t="n">
        <v>11952</v>
      </c>
      <c r="B10953" t="n">
        <v>10952</v>
      </c>
      <c r="C10953" s="1" t="n">
        <v>10956.95</v>
      </c>
      <c r="D10953" t="n">
        <v>9861.26</v>
      </c>
    </row>
    <row r="10954">
      <c r="A10954" t="n">
        <v>11953</v>
      </c>
      <c r="B10954" t="n">
        <v>10953</v>
      </c>
      <c r="C10954" s="1" t="n">
        <v>10957.95</v>
      </c>
      <c r="D10954" t="n">
        <v>9862.16</v>
      </c>
    </row>
    <row r="10955">
      <c r="A10955" t="n">
        <v>11954</v>
      </c>
      <c r="B10955" t="n">
        <v>10954</v>
      </c>
      <c r="C10955" s="1" t="n">
        <v>10958.95</v>
      </c>
      <c r="D10955" t="n">
        <v>9863.059999999999</v>
      </c>
    </row>
    <row r="10956">
      <c r="A10956" t="n">
        <v>11955</v>
      </c>
      <c r="B10956" t="n">
        <v>10955</v>
      </c>
      <c r="C10956" s="1" t="n">
        <v>10959.95</v>
      </c>
      <c r="D10956" t="n">
        <v>9863.959999999999</v>
      </c>
    </row>
    <row r="10957">
      <c r="A10957" t="n">
        <v>11956</v>
      </c>
      <c r="B10957" t="n">
        <v>10956</v>
      </c>
      <c r="C10957" s="1" t="n">
        <v>10960.95</v>
      </c>
      <c r="D10957" t="n">
        <v>9864.860000000001</v>
      </c>
    </row>
    <row r="10958">
      <c r="A10958" t="n">
        <v>11957</v>
      </c>
      <c r="B10958" t="n">
        <v>10957</v>
      </c>
      <c r="C10958" s="1" t="n">
        <v>10961.95</v>
      </c>
      <c r="D10958" t="n">
        <v>9865.76</v>
      </c>
    </row>
    <row r="10959">
      <c r="A10959" t="n">
        <v>11958</v>
      </c>
      <c r="B10959" t="n">
        <v>10958</v>
      </c>
      <c r="C10959" s="1" t="n">
        <v>10962.95</v>
      </c>
      <c r="D10959" t="n">
        <v>9866.66</v>
      </c>
    </row>
    <row r="10960">
      <c r="A10960" t="n">
        <v>11959</v>
      </c>
      <c r="B10960" t="n">
        <v>10959</v>
      </c>
      <c r="C10960" s="1" t="n">
        <v>10963.95</v>
      </c>
      <c r="D10960" t="n">
        <v>9867.559999999999</v>
      </c>
    </row>
    <row r="10961">
      <c r="A10961" t="n">
        <v>11960</v>
      </c>
      <c r="B10961" t="n">
        <v>10960</v>
      </c>
      <c r="C10961" s="1" t="n">
        <v>10964.95</v>
      </c>
      <c r="D10961" t="n">
        <v>9868.459999999999</v>
      </c>
    </row>
    <row r="10962">
      <c r="A10962" t="n">
        <v>11961</v>
      </c>
      <c r="B10962" t="n">
        <v>10961</v>
      </c>
      <c r="C10962" s="1" t="n">
        <v>10965.95</v>
      </c>
      <c r="D10962" t="n">
        <v>9869.360000000001</v>
      </c>
    </row>
    <row r="10963">
      <c r="A10963" t="n">
        <v>11962</v>
      </c>
      <c r="B10963" t="n">
        <v>10962</v>
      </c>
      <c r="C10963" s="1" t="n">
        <v>10966.95</v>
      </c>
      <c r="D10963" t="n">
        <v>9870.26</v>
      </c>
    </row>
    <row r="10964">
      <c r="A10964" t="n">
        <v>11963</v>
      </c>
      <c r="B10964" t="n">
        <v>10963</v>
      </c>
      <c r="C10964" s="1" t="n">
        <v>10967.95</v>
      </c>
      <c r="D10964" t="n">
        <v>9871.16</v>
      </c>
    </row>
    <row r="10965">
      <c r="A10965" t="n">
        <v>11964</v>
      </c>
      <c r="B10965" t="n">
        <v>10964</v>
      </c>
      <c r="C10965" s="1" t="n">
        <v>10968.95</v>
      </c>
      <c r="D10965" t="n">
        <v>9872.059999999999</v>
      </c>
    </row>
    <row r="10966">
      <c r="A10966" t="n">
        <v>11965</v>
      </c>
      <c r="B10966" t="n">
        <v>10965</v>
      </c>
      <c r="C10966" s="1" t="n">
        <v>10969.95</v>
      </c>
      <c r="D10966" t="n">
        <v>9872.959999999999</v>
      </c>
    </row>
    <row r="10967">
      <c r="A10967" t="n">
        <v>11966</v>
      </c>
      <c r="B10967" t="n">
        <v>10966</v>
      </c>
      <c r="C10967" s="1" t="n">
        <v>10970.95</v>
      </c>
      <c r="D10967" t="n">
        <v>9873.860000000001</v>
      </c>
    </row>
    <row r="10968">
      <c r="A10968" t="n">
        <v>11967</v>
      </c>
      <c r="B10968" t="n">
        <v>10967</v>
      </c>
      <c r="C10968" s="1" t="n">
        <v>10971.95</v>
      </c>
      <c r="D10968" t="n">
        <v>9874.76</v>
      </c>
    </row>
    <row r="10969">
      <c r="A10969" t="n">
        <v>11968</v>
      </c>
      <c r="B10969" t="n">
        <v>10968</v>
      </c>
      <c r="C10969" s="1" t="n">
        <v>10972.95</v>
      </c>
      <c r="D10969" t="n">
        <v>9875.66</v>
      </c>
    </row>
    <row r="10970">
      <c r="A10970" t="n">
        <v>11969</v>
      </c>
      <c r="B10970" t="n">
        <v>10969</v>
      </c>
      <c r="C10970" s="1" t="n">
        <v>10973.95</v>
      </c>
      <c r="D10970" t="n">
        <v>9876.559999999999</v>
      </c>
    </row>
    <row r="10971">
      <c r="A10971" t="n">
        <v>11970</v>
      </c>
      <c r="B10971" t="n">
        <v>10970</v>
      </c>
      <c r="C10971" s="1" t="n">
        <v>10974.95</v>
      </c>
      <c r="D10971" t="n">
        <v>9877.459999999999</v>
      </c>
    </row>
    <row r="10972">
      <c r="A10972" t="n">
        <v>11971</v>
      </c>
      <c r="B10972" t="n">
        <v>10971</v>
      </c>
      <c r="C10972" s="1" t="n">
        <v>10975.95</v>
      </c>
      <c r="D10972" t="n">
        <v>9878.360000000001</v>
      </c>
    </row>
    <row r="10973">
      <c r="A10973" t="n">
        <v>11972</v>
      </c>
      <c r="B10973" t="n">
        <v>10972</v>
      </c>
      <c r="C10973" s="1" t="n">
        <v>10976.95</v>
      </c>
      <c r="D10973" t="n">
        <v>9879.26</v>
      </c>
    </row>
    <row r="10974">
      <c r="A10974" t="n">
        <v>11973</v>
      </c>
      <c r="B10974" t="n">
        <v>10973</v>
      </c>
      <c r="C10974" s="1" t="n">
        <v>10977.95</v>
      </c>
      <c r="D10974" t="n">
        <v>9880.16</v>
      </c>
    </row>
    <row r="10975">
      <c r="A10975" t="n">
        <v>11974</v>
      </c>
      <c r="B10975" t="n">
        <v>10974</v>
      </c>
      <c r="C10975" s="1" t="n">
        <v>10978.95</v>
      </c>
      <c r="D10975" t="n">
        <v>9881.059999999999</v>
      </c>
    </row>
    <row r="10976">
      <c r="A10976" t="n">
        <v>11975</v>
      </c>
      <c r="B10976" t="n">
        <v>10975</v>
      </c>
      <c r="C10976" s="1" t="n">
        <v>10979.95</v>
      </c>
      <c r="D10976" t="n">
        <v>9881.959999999999</v>
      </c>
    </row>
    <row r="10977">
      <c r="A10977" t="n">
        <v>11976</v>
      </c>
      <c r="B10977" t="n">
        <v>10976</v>
      </c>
      <c r="C10977" s="1" t="n">
        <v>10980.95</v>
      </c>
      <c r="D10977" t="n">
        <v>9882.860000000001</v>
      </c>
    </row>
    <row r="10978">
      <c r="A10978" t="n">
        <v>11977</v>
      </c>
      <c r="B10978" t="n">
        <v>10977</v>
      </c>
      <c r="C10978" s="1" t="n">
        <v>10981.95</v>
      </c>
      <c r="D10978" t="n">
        <v>9883.76</v>
      </c>
    </row>
    <row r="10979">
      <c r="A10979" t="n">
        <v>11978</v>
      </c>
      <c r="B10979" t="n">
        <v>10978</v>
      </c>
      <c r="C10979" s="1" t="n">
        <v>10982.95</v>
      </c>
      <c r="D10979" t="n">
        <v>9884.66</v>
      </c>
    </row>
    <row r="10980">
      <c r="A10980" t="n">
        <v>11979</v>
      </c>
      <c r="B10980" t="n">
        <v>10979</v>
      </c>
      <c r="C10980" s="1" t="n">
        <v>10983.95</v>
      </c>
      <c r="D10980" t="n">
        <v>9885.559999999999</v>
      </c>
    </row>
    <row r="10981">
      <c r="A10981" t="n">
        <v>11980</v>
      </c>
      <c r="B10981" t="n">
        <v>10980</v>
      </c>
      <c r="C10981" s="1" t="n">
        <v>10984.95</v>
      </c>
      <c r="D10981" t="n">
        <v>9886.459999999999</v>
      </c>
    </row>
    <row r="10982">
      <c r="A10982" t="n">
        <v>11981</v>
      </c>
      <c r="B10982" t="n">
        <v>10981</v>
      </c>
      <c r="C10982" s="1" t="n">
        <v>10985.95</v>
      </c>
      <c r="D10982" t="n">
        <v>9887.360000000001</v>
      </c>
    </row>
    <row r="10983">
      <c r="A10983" t="n">
        <v>11982</v>
      </c>
      <c r="B10983" t="n">
        <v>10982</v>
      </c>
      <c r="C10983" s="1" t="n">
        <v>10986.95</v>
      </c>
      <c r="D10983" t="n">
        <v>9888.26</v>
      </c>
    </row>
    <row r="10984">
      <c r="A10984" t="n">
        <v>11983</v>
      </c>
      <c r="B10984" t="n">
        <v>10983</v>
      </c>
      <c r="C10984" s="1" t="n">
        <v>10987.95</v>
      </c>
      <c r="D10984" t="n">
        <v>9889.16</v>
      </c>
    </row>
    <row r="10985">
      <c r="A10985" t="n">
        <v>11984</v>
      </c>
      <c r="B10985" t="n">
        <v>10984</v>
      </c>
      <c r="C10985" s="1" t="n">
        <v>10988.95</v>
      </c>
      <c r="D10985" t="n">
        <v>9890.059999999999</v>
      </c>
    </row>
    <row r="10986">
      <c r="A10986" t="n">
        <v>11985</v>
      </c>
      <c r="B10986" t="n">
        <v>10985</v>
      </c>
      <c r="C10986" s="1" t="n">
        <v>10989.95</v>
      </c>
      <c r="D10986" t="n">
        <v>9890.959999999999</v>
      </c>
    </row>
    <row r="10987">
      <c r="A10987" t="n">
        <v>11986</v>
      </c>
      <c r="B10987" t="n">
        <v>10986</v>
      </c>
      <c r="C10987" s="1" t="n">
        <v>10990.95</v>
      </c>
      <c r="D10987" t="n">
        <v>9891.860000000001</v>
      </c>
    </row>
    <row r="10988">
      <c r="A10988" t="n">
        <v>11987</v>
      </c>
      <c r="B10988" t="n">
        <v>10987</v>
      </c>
      <c r="C10988" s="1" t="n">
        <v>10991.95</v>
      </c>
      <c r="D10988" t="n">
        <v>9892.76</v>
      </c>
    </row>
    <row r="10989">
      <c r="A10989" t="n">
        <v>11988</v>
      </c>
      <c r="B10989" t="n">
        <v>10988</v>
      </c>
      <c r="C10989" s="1" t="n">
        <v>10992.95</v>
      </c>
      <c r="D10989" t="n">
        <v>9893.66</v>
      </c>
    </row>
    <row r="10990">
      <c r="A10990" t="n">
        <v>11989</v>
      </c>
      <c r="B10990" t="n">
        <v>10989</v>
      </c>
      <c r="C10990" s="1" t="n">
        <v>10993.95</v>
      </c>
      <c r="D10990" t="n">
        <v>9894.559999999999</v>
      </c>
    </row>
    <row r="10991">
      <c r="A10991" t="n">
        <v>11990</v>
      </c>
      <c r="B10991" t="n">
        <v>10990</v>
      </c>
      <c r="C10991" s="1" t="n">
        <v>10994.95</v>
      </c>
      <c r="D10991" t="n">
        <v>9895.459999999999</v>
      </c>
    </row>
    <row r="10992">
      <c r="A10992" t="n">
        <v>11991</v>
      </c>
      <c r="B10992" t="n">
        <v>10991</v>
      </c>
      <c r="C10992" s="1" t="n">
        <v>10995.95</v>
      </c>
      <c r="D10992" t="n">
        <v>9896.360000000001</v>
      </c>
    </row>
    <row r="10993">
      <c r="A10993" t="n">
        <v>11992</v>
      </c>
      <c r="B10993" t="n">
        <v>10992</v>
      </c>
      <c r="C10993" s="1" t="n">
        <v>10996.95</v>
      </c>
      <c r="D10993" t="n">
        <v>9897.26</v>
      </c>
    </row>
    <row r="10994">
      <c r="A10994" t="n">
        <v>11993</v>
      </c>
      <c r="B10994" t="n">
        <v>10993</v>
      </c>
      <c r="C10994" s="1" t="n">
        <v>10997.95</v>
      </c>
      <c r="D10994" t="n">
        <v>9898.16</v>
      </c>
    </row>
    <row r="10995">
      <c r="A10995" t="n">
        <v>11994</v>
      </c>
      <c r="B10995" t="n">
        <v>10994</v>
      </c>
      <c r="C10995" s="1" t="n">
        <v>10998.95</v>
      </c>
      <c r="D10995" t="n">
        <v>9899.059999999999</v>
      </c>
    </row>
    <row r="10996">
      <c r="A10996" t="n">
        <v>11995</v>
      </c>
      <c r="B10996" t="n">
        <v>10995</v>
      </c>
      <c r="C10996" s="1" t="n">
        <v>10999.95</v>
      </c>
      <c r="D10996" t="n">
        <v>9899.959999999999</v>
      </c>
    </row>
    <row r="10997">
      <c r="A10997" t="n">
        <v>11996</v>
      </c>
      <c r="B10997" t="n">
        <v>10996</v>
      </c>
      <c r="C10997" s="1" t="n">
        <v>11000.95</v>
      </c>
      <c r="D10997" t="n">
        <v>9900.860000000001</v>
      </c>
    </row>
    <row r="10998">
      <c r="A10998" t="n">
        <v>11997</v>
      </c>
      <c r="B10998" t="n">
        <v>10997</v>
      </c>
      <c r="C10998" s="1" t="n">
        <v>11001.95</v>
      </c>
      <c r="D10998" t="n">
        <v>9901.76</v>
      </c>
    </row>
    <row r="10999">
      <c r="A10999" t="n">
        <v>11998</v>
      </c>
      <c r="B10999" t="n">
        <v>10998</v>
      </c>
      <c r="C10999" s="1" t="n">
        <v>11002.95</v>
      </c>
      <c r="D10999" t="n">
        <v>9902.66</v>
      </c>
    </row>
    <row r="11000">
      <c r="A11000" t="n">
        <v>11999</v>
      </c>
      <c r="B11000" t="n">
        <v>10999</v>
      </c>
      <c r="C11000" s="1" t="n">
        <v>11003.95</v>
      </c>
      <c r="D11000" t="n">
        <v>9903.559999999999</v>
      </c>
    </row>
    <row r="11001">
      <c r="A11001" t="n">
        <v>12000</v>
      </c>
      <c r="B11001" t="n">
        <v>11000</v>
      </c>
      <c r="C11001" s="1" t="n">
        <v>11004.95</v>
      </c>
      <c r="D11001" t="n">
        <v>9904.459999999999</v>
      </c>
    </row>
    <row r="11002">
      <c r="A11002" t="n">
        <v>12001</v>
      </c>
      <c r="B11002" t="n">
        <v>11001</v>
      </c>
      <c r="C11002" s="1" t="n">
        <v>11005.95</v>
      </c>
      <c r="D11002" t="n">
        <v>9905.360000000001</v>
      </c>
    </row>
    <row r="11003">
      <c r="A11003" t="n">
        <v>12002</v>
      </c>
      <c r="B11003" t="n">
        <v>11002</v>
      </c>
      <c r="C11003" s="1" t="n">
        <v>11006.95</v>
      </c>
      <c r="D11003" t="n">
        <v>9906.26</v>
      </c>
    </row>
    <row r="11004">
      <c r="A11004" t="n">
        <v>12003</v>
      </c>
      <c r="B11004" t="n">
        <v>11003</v>
      </c>
      <c r="C11004" s="1" t="n">
        <v>11007.95</v>
      </c>
      <c r="D11004" t="n">
        <v>9907.16</v>
      </c>
    </row>
    <row r="11005">
      <c r="A11005" t="n">
        <v>12004</v>
      </c>
      <c r="B11005" t="n">
        <v>11004</v>
      </c>
      <c r="C11005" s="1" t="n">
        <v>11008.95</v>
      </c>
      <c r="D11005" t="n">
        <v>9908.059999999999</v>
      </c>
    </row>
    <row r="11006">
      <c r="A11006" t="n">
        <v>12005</v>
      </c>
      <c r="B11006" t="n">
        <v>11005</v>
      </c>
      <c r="C11006" s="1" t="n">
        <v>11009.95</v>
      </c>
      <c r="D11006" t="n">
        <v>9908.959999999999</v>
      </c>
    </row>
    <row r="11007">
      <c r="A11007" t="n">
        <v>12006</v>
      </c>
      <c r="B11007" t="n">
        <v>11006</v>
      </c>
      <c r="C11007" s="1" t="n">
        <v>11010.95</v>
      </c>
      <c r="D11007" t="n">
        <v>9909.860000000001</v>
      </c>
    </row>
    <row r="11008">
      <c r="A11008" t="n">
        <v>12007</v>
      </c>
      <c r="B11008" t="n">
        <v>11007</v>
      </c>
      <c r="C11008" s="1" t="n">
        <v>11011.95</v>
      </c>
      <c r="D11008" t="n">
        <v>9910.76</v>
      </c>
    </row>
    <row r="11009">
      <c r="A11009" t="n">
        <v>12008</v>
      </c>
      <c r="B11009" t="n">
        <v>11008</v>
      </c>
      <c r="C11009" s="1" t="n">
        <v>11012.95</v>
      </c>
      <c r="D11009" t="n">
        <v>9911.66</v>
      </c>
    </row>
    <row r="11010">
      <c r="A11010" t="n">
        <v>12009</v>
      </c>
      <c r="B11010" t="n">
        <v>11009</v>
      </c>
      <c r="C11010" s="1" t="n">
        <v>11013.95</v>
      </c>
      <c r="D11010" t="n">
        <v>9912.559999999999</v>
      </c>
    </row>
    <row r="11011">
      <c r="A11011" t="n">
        <v>12010</v>
      </c>
      <c r="B11011" t="n">
        <v>11010</v>
      </c>
      <c r="C11011" s="1" t="n">
        <v>11014.95</v>
      </c>
      <c r="D11011" t="n">
        <v>9913.459999999999</v>
      </c>
    </row>
    <row r="11012">
      <c r="A11012" t="n">
        <v>12011</v>
      </c>
      <c r="B11012" t="n">
        <v>11011</v>
      </c>
      <c r="C11012" s="1" t="n">
        <v>11015.95</v>
      </c>
      <c r="D11012" t="n">
        <v>9914.360000000001</v>
      </c>
    </row>
    <row r="11013">
      <c r="A11013" t="n">
        <v>12012</v>
      </c>
      <c r="B11013" t="n">
        <v>11012</v>
      </c>
      <c r="C11013" s="1" t="n">
        <v>11016.95</v>
      </c>
      <c r="D11013" t="n">
        <v>9915.26</v>
      </c>
    </row>
    <row r="11014">
      <c r="A11014" t="n">
        <v>12013</v>
      </c>
      <c r="B11014" t="n">
        <v>11013</v>
      </c>
      <c r="C11014" s="1" t="n">
        <v>11017.95</v>
      </c>
      <c r="D11014" t="n">
        <v>9916.16</v>
      </c>
    </row>
    <row r="11015">
      <c r="A11015" t="n">
        <v>12014</v>
      </c>
      <c r="B11015" t="n">
        <v>11014</v>
      </c>
      <c r="C11015" s="1" t="n">
        <v>11018.95</v>
      </c>
      <c r="D11015" t="n">
        <v>9917.059999999999</v>
      </c>
    </row>
    <row r="11016">
      <c r="A11016" t="n">
        <v>12015</v>
      </c>
      <c r="B11016" t="n">
        <v>11015</v>
      </c>
      <c r="C11016" s="1" t="n">
        <v>11019.95</v>
      </c>
      <c r="D11016" t="n">
        <v>9917.959999999999</v>
      </c>
    </row>
    <row r="11017">
      <c r="A11017" t="n">
        <v>12016</v>
      </c>
      <c r="B11017" t="n">
        <v>11016</v>
      </c>
      <c r="C11017" s="1" t="n">
        <v>11020.95</v>
      </c>
      <c r="D11017" t="n">
        <v>9918.860000000001</v>
      </c>
    </row>
    <row r="11018">
      <c r="A11018" t="n">
        <v>12017</v>
      </c>
      <c r="B11018" t="n">
        <v>11017</v>
      </c>
      <c r="C11018" s="1" t="n">
        <v>11021.95</v>
      </c>
      <c r="D11018" t="n">
        <v>9919.76</v>
      </c>
    </row>
    <row r="11019">
      <c r="A11019" t="n">
        <v>12018</v>
      </c>
      <c r="B11019" t="n">
        <v>11018</v>
      </c>
      <c r="C11019" s="1" t="n">
        <v>11022.95</v>
      </c>
      <c r="D11019" t="n">
        <v>9920.66</v>
      </c>
    </row>
    <row r="11020">
      <c r="A11020" t="n">
        <v>12019</v>
      </c>
      <c r="B11020" t="n">
        <v>11019</v>
      </c>
      <c r="C11020" s="1" t="n">
        <v>11023.95</v>
      </c>
      <c r="D11020" t="n">
        <v>9921.559999999999</v>
      </c>
    </row>
    <row r="11021">
      <c r="A11021" t="n">
        <v>12020</v>
      </c>
      <c r="B11021" t="n">
        <v>11020</v>
      </c>
      <c r="C11021" s="1" t="n">
        <v>11024.95</v>
      </c>
      <c r="D11021" t="n">
        <v>9922.459999999999</v>
      </c>
    </row>
    <row r="11022">
      <c r="A11022" t="n">
        <v>12021</v>
      </c>
      <c r="B11022" t="n">
        <v>11021</v>
      </c>
      <c r="C11022" s="1" t="n">
        <v>11025.95</v>
      </c>
      <c r="D11022" t="n">
        <v>9923.360000000001</v>
      </c>
    </row>
    <row r="11023">
      <c r="A11023" t="n">
        <v>12022</v>
      </c>
      <c r="B11023" t="n">
        <v>11022</v>
      </c>
      <c r="C11023" s="1" t="n">
        <v>11026.95</v>
      </c>
      <c r="D11023" t="n">
        <v>9924.26</v>
      </c>
    </row>
    <row r="11024">
      <c r="A11024" t="n">
        <v>12023</v>
      </c>
      <c r="B11024" t="n">
        <v>11023</v>
      </c>
      <c r="C11024" s="1" t="n">
        <v>11027.95</v>
      </c>
      <c r="D11024" t="n">
        <v>9925.16</v>
      </c>
    </row>
    <row r="11025">
      <c r="A11025" t="n">
        <v>12024</v>
      </c>
      <c r="B11025" t="n">
        <v>11024</v>
      </c>
      <c r="C11025" s="1" t="n">
        <v>11028.95</v>
      </c>
      <c r="D11025" t="n">
        <v>9926.059999999999</v>
      </c>
    </row>
    <row r="11026">
      <c r="A11026" t="n">
        <v>12025</v>
      </c>
      <c r="B11026" t="n">
        <v>11025</v>
      </c>
      <c r="C11026" s="1" t="n">
        <v>11029.95</v>
      </c>
      <c r="D11026" t="n">
        <v>9926.959999999999</v>
      </c>
    </row>
    <row r="11027">
      <c r="A11027" t="n">
        <v>12026</v>
      </c>
      <c r="B11027" t="n">
        <v>11026</v>
      </c>
      <c r="C11027" s="1" t="n">
        <v>11030.95</v>
      </c>
      <c r="D11027" t="n">
        <v>9927.860000000001</v>
      </c>
    </row>
    <row r="11028">
      <c r="A11028" t="n">
        <v>12027</v>
      </c>
      <c r="B11028" t="n">
        <v>11027</v>
      </c>
      <c r="C11028" s="1" t="n">
        <v>11031.95</v>
      </c>
      <c r="D11028" t="n">
        <v>9928.76</v>
      </c>
    </row>
    <row r="11029">
      <c r="A11029" t="n">
        <v>12028</v>
      </c>
      <c r="B11029" t="n">
        <v>11028</v>
      </c>
      <c r="C11029" s="1" t="n">
        <v>11032.95</v>
      </c>
      <c r="D11029" t="n">
        <v>9929.66</v>
      </c>
    </row>
    <row r="11030">
      <c r="A11030" t="n">
        <v>12029</v>
      </c>
      <c r="B11030" t="n">
        <v>11029</v>
      </c>
      <c r="C11030" s="1" t="n">
        <v>11033.95</v>
      </c>
      <c r="D11030" t="n">
        <v>9930.559999999999</v>
      </c>
    </row>
    <row r="11031">
      <c r="A11031" t="n">
        <v>12030</v>
      </c>
      <c r="B11031" t="n">
        <v>11030</v>
      </c>
      <c r="C11031" s="1" t="n">
        <v>11034.95</v>
      </c>
      <c r="D11031" t="n">
        <v>9931.459999999999</v>
      </c>
    </row>
    <row r="11032">
      <c r="A11032" t="n">
        <v>12031</v>
      </c>
      <c r="B11032" t="n">
        <v>11031</v>
      </c>
      <c r="C11032" s="1" t="n">
        <v>11035.95</v>
      </c>
      <c r="D11032" t="n">
        <v>9932.360000000001</v>
      </c>
    </row>
    <row r="11033">
      <c r="A11033" t="n">
        <v>12032</v>
      </c>
      <c r="B11033" t="n">
        <v>11032</v>
      </c>
      <c r="C11033" s="1" t="n">
        <v>11036.95</v>
      </c>
      <c r="D11033" t="n">
        <v>9933.26</v>
      </c>
    </row>
    <row r="11034">
      <c r="A11034" t="n">
        <v>12033</v>
      </c>
      <c r="B11034" t="n">
        <v>11033</v>
      </c>
      <c r="C11034" s="1" t="n">
        <v>11037.95</v>
      </c>
      <c r="D11034" t="n">
        <v>9934.16</v>
      </c>
    </row>
    <row r="11035">
      <c r="A11035" t="n">
        <v>12034</v>
      </c>
      <c r="B11035" t="n">
        <v>11034</v>
      </c>
      <c r="C11035" s="1" t="n">
        <v>11038.95</v>
      </c>
      <c r="D11035" t="n">
        <v>9935.059999999999</v>
      </c>
    </row>
    <row r="11036">
      <c r="A11036" t="n">
        <v>12035</v>
      </c>
      <c r="B11036" t="n">
        <v>11035</v>
      </c>
      <c r="C11036" s="1" t="n">
        <v>11039.95</v>
      </c>
      <c r="D11036" t="n">
        <v>9935.959999999999</v>
      </c>
    </row>
    <row r="11037">
      <c r="A11037" t="n">
        <v>12036</v>
      </c>
      <c r="B11037" t="n">
        <v>11036</v>
      </c>
      <c r="C11037" s="1" t="n">
        <v>11040.95</v>
      </c>
      <c r="D11037" t="n">
        <v>9936.860000000001</v>
      </c>
    </row>
    <row r="11038">
      <c r="A11038" t="n">
        <v>12037</v>
      </c>
      <c r="B11038" t="n">
        <v>11037</v>
      </c>
      <c r="C11038" s="1" t="n">
        <v>11041.95</v>
      </c>
      <c r="D11038" t="n">
        <v>9937.76</v>
      </c>
    </row>
    <row r="11039">
      <c r="A11039" t="n">
        <v>12038</v>
      </c>
      <c r="B11039" t="n">
        <v>11038</v>
      </c>
      <c r="C11039" s="1" t="n">
        <v>11042.95</v>
      </c>
      <c r="D11039" t="n">
        <v>9938.66</v>
      </c>
    </row>
    <row r="11040">
      <c r="A11040" t="n">
        <v>12039</v>
      </c>
      <c r="B11040" t="n">
        <v>11039</v>
      </c>
      <c r="C11040" s="1" t="n">
        <v>11043.95</v>
      </c>
      <c r="D11040" t="n">
        <v>9939.559999999999</v>
      </c>
    </row>
    <row r="11041">
      <c r="A11041" t="n">
        <v>12040</v>
      </c>
      <c r="B11041" t="n">
        <v>11040</v>
      </c>
      <c r="C11041" s="1" t="n">
        <v>11044.95</v>
      </c>
      <c r="D11041" t="n">
        <v>9940.459999999999</v>
      </c>
    </row>
    <row r="11042">
      <c r="A11042" t="n">
        <v>12041</v>
      </c>
      <c r="B11042" t="n">
        <v>11041</v>
      </c>
      <c r="C11042" s="1" t="n">
        <v>11045.95</v>
      </c>
      <c r="D11042" t="n">
        <v>9941.360000000001</v>
      </c>
    </row>
    <row r="11043">
      <c r="A11043" t="n">
        <v>12042</v>
      </c>
      <c r="B11043" t="n">
        <v>11042</v>
      </c>
      <c r="C11043" s="1" t="n">
        <v>11046.95</v>
      </c>
      <c r="D11043" t="n">
        <v>9942.26</v>
      </c>
    </row>
    <row r="11044">
      <c r="A11044" t="n">
        <v>12043</v>
      </c>
      <c r="B11044" t="n">
        <v>11043</v>
      </c>
      <c r="C11044" s="1" t="n">
        <v>11047.95</v>
      </c>
      <c r="D11044" t="n">
        <v>9943.16</v>
      </c>
    </row>
    <row r="11045">
      <c r="A11045" t="n">
        <v>12044</v>
      </c>
      <c r="B11045" t="n">
        <v>11044</v>
      </c>
      <c r="C11045" s="1" t="n">
        <v>11048.95</v>
      </c>
      <c r="D11045" t="n">
        <v>9944.059999999999</v>
      </c>
    </row>
    <row r="11046">
      <c r="A11046" t="n">
        <v>12045</v>
      </c>
      <c r="B11046" t="n">
        <v>11045</v>
      </c>
      <c r="C11046" s="1" t="n">
        <v>11049.95</v>
      </c>
      <c r="D11046" t="n">
        <v>9944.959999999999</v>
      </c>
    </row>
    <row r="11047">
      <c r="A11047" t="n">
        <v>12046</v>
      </c>
      <c r="B11047" t="n">
        <v>11046</v>
      </c>
      <c r="C11047" s="1" t="n">
        <v>11050.95</v>
      </c>
      <c r="D11047" t="n">
        <v>9945.860000000001</v>
      </c>
    </row>
    <row r="11048">
      <c r="A11048" t="n">
        <v>12047</v>
      </c>
      <c r="B11048" t="n">
        <v>11047</v>
      </c>
      <c r="C11048" s="1" t="n">
        <v>11051.95</v>
      </c>
      <c r="D11048" t="n">
        <v>9946.76</v>
      </c>
    </row>
    <row r="11049">
      <c r="A11049" t="n">
        <v>12048</v>
      </c>
      <c r="B11049" t="n">
        <v>11048</v>
      </c>
      <c r="C11049" s="1" t="n">
        <v>11052.95</v>
      </c>
      <c r="D11049" t="n">
        <v>9947.66</v>
      </c>
    </row>
    <row r="11050">
      <c r="A11050" t="n">
        <v>12049</v>
      </c>
      <c r="B11050" t="n">
        <v>11049</v>
      </c>
      <c r="C11050" s="1" t="n">
        <v>11053.95</v>
      </c>
      <c r="D11050" t="n">
        <v>9948.559999999999</v>
      </c>
    </row>
    <row r="11051">
      <c r="A11051" t="n">
        <v>12050</v>
      </c>
      <c r="B11051" t="n">
        <v>11050</v>
      </c>
      <c r="C11051" s="1" t="n">
        <v>11054.95</v>
      </c>
      <c r="D11051" t="n">
        <v>9949.459999999999</v>
      </c>
    </row>
    <row r="11052">
      <c r="A11052" t="n">
        <v>12051</v>
      </c>
      <c r="B11052" t="n">
        <v>11051</v>
      </c>
      <c r="C11052" s="1" t="n">
        <v>11055.95</v>
      </c>
      <c r="D11052" t="n">
        <v>9950.360000000001</v>
      </c>
    </row>
    <row r="11053">
      <c r="A11053" t="n">
        <v>12052</v>
      </c>
      <c r="B11053" t="n">
        <v>11052</v>
      </c>
      <c r="C11053" s="1" t="n">
        <v>11056.95</v>
      </c>
      <c r="D11053" t="n">
        <v>9951.26</v>
      </c>
    </row>
    <row r="11054">
      <c r="A11054" t="n">
        <v>12053</v>
      </c>
      <c r="B11054" t="n">
        <v>11053</v>
      </c>
      <c r="C11054" s="1" t="n">
        <v>11057.95</v>
      </c>
      <c r="D11054" t="n">
        <v>9952.16</v>
      </c>
    </row>
    <row r="11055">
      <c r="A11055" t="n">
        <v>12054</v>
      </c>
      <c r="B11055" t="n">
        <v>11054</v>
      </c>
      <c r="C11055" s="1" t="n">
        <v>11058.95</v>
      </c>
      <c r="D11055" t="n">
        <v>9953.059999999999</v>
      </c>
    </row>
    <row r="11056">
      <c r="A11056" t="n">
        <v>12055</v>
      </c>
      <c r="B11056" t="n">
        <v>11055</v>
      </c>
      <c r="C11056" s="1" t="n">
        <v>11059.95</v>
      </c>
      <c r="D11056" t="n">
        <v>9953.959999999999</v>
      </c>
    </row>
    <row r="11057">
      <c r="A11057" t="n">
        <v>12056</v>
      </c>
      <c r="B11057" t="n">
        <v>11056</v>
      </c>
      <c r="C11057" s="1" t="n">
        <v>11060.95</v>
      </c>
      <c r="D11057" t="n">
        <v>9954.860000000001</v>
      </c>
    </row>
    <row r="11058">
      <c r="A11058" t="n">
        <v>12057</v>
      </c>
      <c r="B11058" t="n">
        <v>11057</v>
      </c>
      <c r="C11058" s="1" t="n">
        <v>11061.95</v>
      </c>
      <c r="D11058" t="n">
        <v>9955.76</v>
      </c>
    </row>
    <row r="11059">
      <c r="A11059" t="n">
        <v>12058</v>
      </c>
      <c r="B11059" t="n">
        <v>11058</v>
      </c>
      <c r="C11059" s="1" t="n">
        <v>11062.95</v>
      </c>
      <c r="D11059" t="n">
        <v>9956.66</v>
      </c>
    </row>
    <row r="11060">
      <c r="A11060" t="n">
        <v>12059</v>
      </c>
      <c r="B11060" t="n">
        <v>11059</v>
      </c>
      <c r="C11060" s="1" t="n">
        <v>11063.95</v>
      </c>
      <c r="D11060" t="n">
        <v>9957.559999999999</v>
      </c>
    </row>
    <row r="11061">
      <c r="A11061" t="n">
        <v>12060</v>
      </c>
      <c r="B11061" t="n">
        <v>11060</v>
      </c>
      <c r="C11061" s="1" t="n">
        <v>11064.95</v>
      </c>
      <c r="D11061" t="n">
        <v>9958.459999999999</v>
      </c>
    </row>
    <row r="11062">
      <c r="A11062" t="n">
        <v>12061</v>
      </c>
      <c r="B11062" t="n">
        <v>11061</v>
      </c>
      <c r="C11062" s="1" t="n">
        <v>11065.95</v>
      </c>
      <c r="D11062" t="n">
        <v>9959.360000000001</v>
      </c>
    </row>
    <row r="11063">
      <c r="A11063" t="n">
        <v>12062</v>
      </c>
      <c r="B11063" t="n">
        <v>11062</v>
      </c>
      <c r="C11063" s="1" t="n">
        <v>11066.95</v>
      </c>
      <c r="D11063" t="n">
        <v>9960.26</v>
      </c>
    </row>
    <row r="11064">
      <c r="A11064" t="n">
        <v>12063</v>
      </c>
      <c r="B11064" t="n">
        <v>11063</v>
      </c>
      <c r="C11064" s="1" t="n">
        <v>11067.95</v>
      </c>
      <c r="D11064" t="n">
        <v>9961.16</v>
      </c>
    </row>
    <row r="11065">
      <c r="A11065" t="n">
        <v>12064</v>
      </c>
      <c r="B11065" t="n">
        <v>11064</v>
      </c>
      <c r="C11065" s="1" t="n">
        <v>11068.95</v>
      </c>
      <c r="D11065" t="n">
        <v>9962.059999999999</v>
      </c>
    </row>
    <row r="11066">
      <c r="A11066" t="n">
        <v>12065</v>
      </c>
      <c r="B11066" t="n">
        <v>11065</v>
      </c>
      <c r="C11066" s="1" t="n">
        <v>11069.95</v>
      </c>
      <c r="D11066" t="n">
        <v>9962.959999999999</v>
      </c>
    </row>
    <row r="11067">
      <c r="A11067" t="n">
        <v>12066</v>
      </c>
      <c r="B11067" t="n">
        <v>11066</v>
      </c>
      <c r="C11067" s="1" t="n">
        <v>11070.95</v>
      </c>
      <c r="D11067" t="n">
        <v>9963.860000000001</v>
      </c>
    </row>
    <row r="11068">
      <c r="A11068" t="n">
        <v>12067</v>
      </c>
      <c r="B11068" t="n">
        <v>11067</v>
      </c>
      <c r="C11068" s="1" t="n">
        <v>11071.95</v>
      </c>
      <c r="D11068" t="n">
        <v>9964.76</v>
      </c>
    </row>
    <row r="11069">
      <c r="A11069" t="n">
        <v>12068</v>
      </c>
      <c r="B11069" t="n">
        <v>11068</v>
      </c>
      <c r="C11069" s="1" t="n">
        <v>11072.95</v>
      </c>
      <c r="D11069" t="n">
        <v>9965.66</v>
      </c>
    </row>
    <row r="11070">
      <c r="A11070" t="n">
        <v>12069</v>
      </c>
      <c r="B11070" t="n">
        <v>11069</v>
      </c>
      <c r="C11070" s="1" t="n">
        <v>11073.95</v>
      </c>
      <c r="D11070" t="n">
        <v>9966.559999999999</v>
      </c>
    </row>
    <row r="11071">
      <c r="A11071" t="n">
        <v>12070</v>
      </c>
      <c r="B11071" t="n">
        <v>11070</v>
      </c>
      <c r="C11071" s="1" t="n">
        <v>11074.95</v>
      </c>
      <c r="D11071" t="n">
        <v>9967.459999999999</v>
      </c>
    </row>
    <row r="11072">
      <c r="A11072" t="n">
        <v>12071</v>
      </c>
      <c r="B11072" t="n">
        <v>11071</v>
      </c>
      <c r="C11072" s="1" t="n">
        <v>11075.95</v>
      </c>
      <c r="D11072" t="n">
        <v>9968.360000000001</v>
      </c>
    </row>
    <row r="11073">
      <c r="A11073" t="n">
        <v>12072</v>
      </c>
      <c r="B11073" t="n">
        <v>11072</v>
      </c>
      <c r="C11073" s="1" t="n">
        <v>11076.95</v>
      </c>
      <c r="D11073" t="n">
        <v>9969.26</v>
      </c>
    </row>
    <row r="11074">
      <c r="A11074" t="n">
        <v>12073</v>
      </c>
      <c r="B11074" t="n">
        <v>11073</v>
      </c>
      <c r="C11074" s="1" t="n">
        <v>11077.95</v>
      </c>
      <c r="D11074" t="n">
        <v>9970.16</v>
      </c>
    </row>
    <row r="11075">
      <c r="A11075" t="n">
        <v>12074</v>
      </c>
      <c r="B11075" t="n">
        <v>11074</v>
      </c>
      <c r="C11075" s="1" t="n">
        <v>11078.95</v>
      </c>
      <c r="D11075" t="n">
        <v>9971.059999999999</v>
      </c>
    </row>
    <row r="11076">
      <c r="A11076" t="n">
        <v>12075</v>
      </c>
      <c r="B11076" t="n">
        <v>11075</v>
      </c>
      <c r="C11076" s="1" t="n">
        <v>11079.95</v>
      </c>
      <c r="D11076" t="n">
        <v>9971.959999999999</v>
      </c>
    </row>
    <row r="11077">
      <c r="A11077" t="n">
        <v>12076</v>
      </c>
      <c r="B11077" t="n">
        <v>11076</v>
      </c>
      <c r="C11077" s="1" t="n">
        <v>11080.95</v>
      </c>
      <c r="D11077" t="n">
        <v>9972.860000000001</v>
      </c>
    </row>
    <row r="11078">
      <c r="A11078" t="n">
        <v>12077</v>
      </c>
      <c r="B11078" t="n">
        <v>11077</v>
      </c>
      <c r="C11078" s="1" t="n">
        <v>11081.95</v>
      </c>
      <c r="D11078" t="n">
        <v>9973.76</v>
      </c>
    </row>
    <row r="11079">
      <c r="A11079" t="n">
        <v>12078</v>
      </c>
      <c r="B11079" t="n">
        <v>11078</v>
      </c>
      <c r="C11079" s="1" t="n">
        <v>11082.95</v>
      </c>
      <c r="D11079" t="n">
        <v>9974.66</v>
      </c>
    </row>
    <row r="11080">
      <c r="A11080" t="n">
        <v>12079</v>
      </c>
      <c r="B11080" t="n">
        <v>11079</v>
      </c>
      <c r="C11080" s="1" t="n">
        <v>11083.95</v>
      </c>
      <c r="D11080" t="n">
        <v>9975.559999999999</v>
      </c>
    </row>
    <row r="11081">
      <c r="A11081" t="n">
        <v>12080</v>
      </c>
      <c r="B11081" t="n">
        <v>11080</v>
      </c>
      <c r="C11081" s="1" t="n">
        <v>11084.95</v>
      </c>
      <c r="D11081" t="n">
        <v>9976.459999999999</v>
      </c>
    </row>
    <row r="11082">
      <c r="A11082" t="n">
        <v>12081</v>
      </c>
      <c r="B11082" t="n">
        <v>11081</v>
      </c>
      <c r="C11082" s="1" t="n">
        <v>11085.95</v>
      </c>
      <c r="D11082" t="n">
        <v>9977.360000000001</v>
      </c>
    </row>
    <row r="11083">
      <c r="A11083" t="n">
        <v>12082</v>
      </c>
      <c r="B11083" t="n">
        <v>11082</v>
      </c>
      <c r="C11083" s="1" t="n">
        <v>11086.95</v>
      </c>
      <c r="D11083" t="n">
        <v>9978.26</v>
      </c>
    </row>
    <row r="11084">
      <c r="A11084" t="n">
        <v>12083</v>
      </c>
      <c r="B11084" t="n">
        <v>11083</v>
      </c>
      <c r="C11084" s="1" t="n">
        <v>11087.95</v>
      </c>
      <c r="D11084" t="n">
        <v>9979.16</v>
      </c>
    </row>
    <row r="11085">
      <c r="A11085" t="n">
        <v>12084</v>
      </c>
      <c r="B11085" t="n">
        <v>11084</v>
      </c>
      <c r="C11085" s="1" t="n">
        <v>11088.95</v>
      </c>
      <c r="D11085" t="n">
        <v>9980.059999999999</v>
      </c>
    </row>
    <row r="11086">
      <c r="A11086" t="n">
        <v>12085</v>
      </c>
      <c r="B11086" t="n">
        <v>11085</v>
      </c>
      <c r="C11086" s="1" t="n">
        <v>11089.95</v>
      </c>
      <c r="D11086" t="n">
        <v>9980.959999999999</v>
      </c>
    </row>
    <row r="11087">
      <c r="A11087" t="n">
        <v>12086</v>
      </c>
      <c r="B11087" t="n">
        <v>11086</v>
      </c>
      <c r="C11087" s="1" t="n">
        <v>11090.95</v>
      </c>
      <c r="D11087" t="n">
        <v>9981.860000000001</v>
      </c>
    </row>
    <row r="11088">
      <c r="A11088" t="n">
        <v>12087</v>
      </c>
      <c r="B11088" t="n">
        <v>11087</v>
      </c>
      <c r="C11088" s="1" t="n">
        <v>11091.95</v>
      </c>
      <c r="D11088" t="n">
        <v>9982.76</v>
      </c>
    </row>
    <row r="11089">
      <c r="A11089" t="n">
        <v>12088</v>
      </c>
      <c r="B11089" t="n">
        <v>11088</v>
      </c>
      <c r="C11089" s="1" t="n">
        <v>11092.95</v>
      </c>
      <c r="D11089" t="n">
        <v>9983.66</v>
      </c>
    </row>
    <row r="11090">
      <c r="A11090" t="n">
        <v>12089</v>
      </c>
      <c r="B11090" t="n">
        <v>11089</v>
      </c>
      <c r="C11090" s="1" t="n">
        <v>11093.95</v>
      </c>
      <c r="D11090" t="n">
        <v>9984.559999999999</v>
      </c>
    </row>
    <row r="11091">
      <c r="A11091" t="n">
        <v>12090</v>
      </c>
      <c r="B11091" t="n">
        <v>11090</v>
      </c>
      <c r="C11091" s="1" t="n">
        <v>11094.95</v>
      </c>
      <c r="D11091" t="n">
        <v>9985.459999999999</v>
      </c>
    </row>
    <row r="11092">
      <c r="A11092" t="n">
        <v>12091</v>
      </c>
      <c r="B11092" t="n">
        <v>11091</v>
      </c>
      <c r="C11092" s="1" t="n">
        <v>11095.95</v>
      </c>
      <c r="D11092" t="n">
        <v>9986.360000000001</v>
      </c>
    </row>
    <row r="11093">
      <c r="A11093" t="n">
        <v>12092</v>
      </c>
      <c r="B11093" t="n">
        <v>11092</v>
      </c>
      <c r="C11093" s="1" t="n">
        <v>11096.95</v>
      </c>
      <c r="D11093" t="n">
        <v>9987.26</v>
      </c>
    </row>
    <row r="11094">
      <c r="A11094" t="n">
        <v>12093</v>
      </c>
      <c r="B11094" t="n">
        <v>11093</v>
      </c>
      <c r="C11094" s="1" t="n">
        <v>11097.95</v>
      </c>
      <c r="D11094" t="n">
        <v>9988.16</v>
      </c>
    </row>
    <row r="11095">
      <c r="A11095" t="n">
        <v>12094</v>
      </c>
      <c r="B11095" t="n">
        <v>11094</v>
      </c>
      <c r="C11095" s="1" t="n">
        <v>11098.95</v>
      </c>
      <c r="D11095" t="n">
        <v>9989.059999999999</v>
      </c>
    </row>
    <row r="11096">
      <c r="A11096" t="n">
        <v>12095</v>
      </c>
      <c r="B11096" t="n">
        <v>11095</v>
      </c>
      <c r="C11096" s="1" t="n">
        <v>11099.95</v>
      </c>
      <c r="D11096" t="n">
        <v>9989.959999999999</v>
      </c>
    </row>
    <row r="11097">
      <c r="A11097" t="n">
        <v>12096</v>
      </c>
      <c r="B11097" t="n">
        <v>11096</v>
      </c>
      <c r="C11097" s="1" t="n">
        <v>11100.95</v>
      </c>
      <c r="D11097" t="n">
        <v>9990.860000000001</v>
      </c>
    </row>
    <row r="11098">
      <c r="A11098" t="n">
        <v>12097</v>
      </c>
      <c r="B11098" t="n">
        <v>11097</v>
      </c>
      <c r="C11098" s="1" t="n">
        <v>11101.95</v>
      </c>
      <c r="D11098" t="n">
        <v>9991.76</v>
      </c>
    </row>
    <row r="11099">
      <c r="A11099" t="n">
        <v>12098</v>
      </c>
      <c r="B11099" t="n">
        <v>11098</v>
      </c>
      <c r="C11099" s="1" t="n">
        <v>11102.95</v>
      </c>
      <c r="D11099" t="n">
        <v>9992.66</v>
      </c>
    </row>
    <row r="11100">
      <c r="A11100" t="n">
        <v>12099</v>
      </c>
      <c r="B11100" t="n">
        <v>11099</v>
      </c>
      <c r="C11100" s="1" t="n">
        <v>11103.95</v>
      </c>
      <c r="D11100" t="n">
        <v>9993.559999999999</v>
      </c>
    </row>
    <row r="11101">
      <c r="A11101" t="n">
        <v>12100</v>
      </c>
      <c r="B11101" t="n">
        <v>11100</v>
      </c>
      <c r="C11101" s="1" t="n">
        <v>11104.95</v>
      </c>
      <c r="D11101" t="n">
        <v>9994.459999999999</v>
      </c>
    </row>
    <row r="11102">
      <c r="A11102" t="n">
        <v>12101</v>
      </c>
      <c r="B11102" t="n">
        <v>11101</v>
      </c>
      <c r="C11102" s="1" t="n">
        <v>11105.95</v>
      </c>
      <c r="D11102" t="n">
        <v>9995.360000000001</v>
      </c>
    </row>
    <row r="11103">
      <c r="A11103" t="n">
        <v>12102</v>
      </c>
      <c r="B11103" t="n">
        <v>11102</v>
      </c>
      <c r="C11103" s="1" t="n">
        <v>11106.95</v>
      </c>
      <c r="D11103" t="n">
        <v>9996.26</v>
      </c>
    </row>
    <row r="11104">
      <c r="A11104" t="n">
        <v>12103</v>
      </c>
      <c r="B11104" t="n">
        <v>11103</v>
      </c>
      <c r="C11104" s="1" t="n">
        <v>11107.95</v>
      </c>
      <c r="D11104" t="n">
        <v>9997.16</v>
      </c>
    </row>
    <row r="11105">
      <c r="A11105" t="n">
        <v>12104</v>
      </c>
      <c r="B11105" t="n">
        <v>11104</v>
      </c>
      <c r="C11105" s="1" t="n">
        <v>11108.95</v>
      </c>
      <c r="D11105" t="n">
        <v>9998.059999999999</v>
      </c>
    </row>
    <row r="11106">
      <c r="A11106" t="n">
        <v>12105</v>
      </c>
      <c r="B11106" t="n">
        <v>11105</v>
      </c>
      <c r="C11106" s="1" t="n">
        <v>11109.95</v>
      </c>
      <c r="D11106" t="n">
        <v>9998.959999999999</v>
      </c>
    </row>
    <row r="11107">
      <c r="A11107" t="n">
        <v>12106</v>
      </c>
      <c r="B11107" t="n">
        <v>11106</v>
      </c>
      <c r="C11107" s="1" t="n">
        <v>11110.95</v>
      </c>
      <c r="D11107" t="n">
        <v>9999.860000000001</v>
      </c>
    </row>
    <row r="11108">
      <c r="A11108" t="n">
        <v>12107</v>
      </c>
      <c r="B11108" t="n">
        <v>11107</v>
      </c>
      <c r="C11108" s="1" t="n">
        <v>11111.95</v>
      </c>
      <c r="D11108" t="n">
        <v>10000.76</v>
      </c>
    </row>
    <row r="11109">
      <c r="A11109" t="n">
        <v>12108</v>
      </c>
      <c r="B11109" t="n">
        <v>11108</v>
      </c>
      <c r="C11109" s="1" t="n">
        <v>11112.95</v>
      </c>
      <c r="D11109" t="n">
        <v>10001.66</v>
      </c>
    </row>
    <row r="11110">
      <c r="A11110" t="n">
        <v>12109</v>
      </c>
      <c r="B11110" t="n">
        <v>11109</v>
      </c>
      <c r="C11110" s="1" t="n">
        <v>11113.95</v>
      </c>
      <c r="D11110" t="n">
        <v>10002.56</v>
      </c>
    </row>
    <row r="11111">
      <c r="A11111" t="n">
        <v>12110</v>
      </c>
      <c r="B11111" t="n">
        <v>11110</v>
      </c>
      <c r="C11111" s="1" t="n">
        <v>11114.95</v>
      </c>
      <c r="D11111" t="n">
        <v>10003.46</v>
      </c>
    </row>
    <row r="11112">
      <c r="A11112" t="n">
        <v>12111</v>
      </c>
      <c r="B11112" t="n">
        <v>11111</v>
      </c>
      <c r="C11112" s="1" t="n">
        <v>11115.95</v>
      </c>
      <c r="D11112" t="n">
        <v>10004.36</v>
      </c>
    </row>
    <row r="11113">
      <c r="A11113" t="n">
        <v>12112</v>
      </c>
      <c r="B11113" t="n">
        <v>11112</v>
      </c>
      <c r="C11113" s="1" t="n">
        <v>11116.95</v>
      </c>
      <c r="D11113" t="n">
        <v>10005.26</v>
      </c>
    </row>
    <row r="11114">
      <c r="A11114" t="n">
        <v>12113</v>
      </c>
      <c r="B11114" t="n">
        <v>11113</v>
      </c>
      <c r="C11114" s="1" t="n">
        <v>11117.95</v>
      </c>
      <c r="D11114" t="n">
        <v>10006.16</v>
      </c>
    </row>
    <row r="11115">
      <c r="A11115" t="n">
        <v>12114</v>
      </c>
      <c r="B11115" t="n">
        <v>11114</v>
      </c>
      <c r="C11115" s="1" t="n">
        <v>11118.95</v>
      </c>
      <c r="D11115" t="n">
        <v>10007.06</v>
      </c>
    </row>
    <row r="11116">
      <c r="A11116" t="n">
        <v>12115</v>
      </c>
      <c r="B11116" t="n">
        <v>11115</v>
      </c>
      <c r="C11116" s="1" t="n">
        <v>11119.95</v>
      </c>
      <c r="D11116" t="n">
        <v>10007.96</v>
      </c>
    </row>
    <row r="11117">
      <c r="A11117" t="n">
        <v>12116</v>
      </c>
      <c r="B11117" t="n">
        <v>11116</v>
      </c>
      <c r="C11117" s="1" t="n">
        <v>11120.95</v>
      </c>
      <c r="D11117" t="n">
        <v>10008.86</v>
      </c>
    </row>
    <row r="11118">
      <c r="A11118" t="n">
        <v>12117</v>
      </c>
      <c r="B11118" t="n">
        <v>11117</v>
      </c>
      <c r="C11118" s="1" t="n">
        <v>11121.95</v>
      </c>
      <c r="D11118" t="n">
        <v>10009.76</v>
      </c>
    </row>
    <row r="11119">
      <c r="A11119" t="n">
        <v>12118</v>
      </c>
      <c r="B11119" t="n">
        <v>11118</v>
      </c>
      <c r="C11119" s="1" t="n">
        <v>11122.95</v>
      </c>
      <c r="D11119" t="n">
        <v>10010.66</v>
      </c>
    </row>
    <row r="11120">
      <c r="A11120" t="n">
        <v>12119</v>
      </c>
      <c r="B11120" t="n">
        <v>11119</v>
      </c>
      <c r="C11120" s="1" t="n">
        <v>11123.95</v>
      </c>
      <c r="D11120" t="n">
        <v>10011.56</v>
      </c>
    </row>
    <row r="11121">
      <c r="A11121" t="n">
        <v>12120</v>
      </c>
      <c r="B11121" t="n">
        <v>11120</v>
      </c>
      <c r="C11121" s="1" t="n">
        <v>11124.95</v>
      </c>
      <c r="D11121" t="n">
        <v>10012.46</v>
      </c>
    </row>
    <row r="11122">
      <c r="A11122" t="n">
        <v>12121</v>
      </c>
      <c r="B11122" t="n">
        <v>11121</v>
      </c>
      <c r="C11122" s="1" t="n">
        <v>11125.95</v>
      </c>
      <c r="D11122" t="n">
        <v>10013.36</v>
      </c>
    </row>
    <row r="11123">
      <c r="A11123" t="n">
        <v>12122</v>
      </c>
      <c r="B11123" t="n">
        <v>11122</v>
      </c>
      <c r="C11123" s="1" t="n">
        <v>11126.95</v>
      </c>
      <c r="D11123" t="n">
        <v>10014.26</v>
      </c>
    </row>
    <row r="11124">
      <c r="A11124" t="n">
        <v>12123</v>
      </c>
      <c r="B11124" t="n">
        <v>11123</v>
      </c>
      <c r="C11124" s="1" t="n">
        <v>11127.95</v>
      </c>
      <c r="D11124" t="n">
        <v>10015.16</v>
      </c>
    </row>
    <row r="11125">
      <c r="A11125" t="n">
        <v>12124</v>
      </c>
      <c r="B11125" t="n">
        <v>11124</v>
      </c>
      <c r="C11125" s="1" t="n">
        <v>11128.95</v>
      </c>
      <c r="D11125" t="n">
        <v>10016.06</v>
      </c>
    </row>
    <row r="11126">
      <c r="A11126" t="n">
        <v>12125</v>
      </c>
      <c r="B11126" t="n">
        <v>11125</v>
      </c>
      <c r="C11126" s="1" t="n">
        <v>11129.95</v>
      </c>
      <c r="D11126" t="n">
        <v>10016.96</v>
      </c>
    </row>
    <row r="11127">
      <c r="A11127" t="n">
        <v>12126</v>
      </c>
      <c r="B11127" t="n">
        <v>11126</v>
      </c>
      <c r="C11127" s="1" t="n">
        <v>11130.95</v>
      </c>
      <c r="D11127" t="n">
        <v>10017.86</v>
      </c>
    </row>
    <row r="11128">
      <c r="A11128" t="n">
        <v>12127</v>
      </c>
      <c r="B11128" t="n">
        <v>11127</v>
      </c>
      <c r="C11128" s="1" t="n">
        <v>11131.95</v>
      </c>
      <c r="D11128" t="n">
        <v>10018.76</v>
      </c>
    </row>
    <row r="11129">
      <c r="A11129" t="n">
        <v>12128</v>
      </c>
      <c r="B11129" t="n">
        <v>11128</v>
      </c>
      <c r="C11129" s="1" t="n">
        <v>11132.95</v>
      </c>
      <c r="D11129" t="n">
        <v>10019.66</v>
      </c>
    </row>
    <row r="11130">
      <c r="A11130" t="n">
        <v>12129</v>
      </c>
      <c r="B11130" t="n">
        <v>11129</v>
      </c>
      <c r="C11130" s="1" t="n">
        <v>11133.95</v>
      </c>
      <c r="D11130" t="n">
        <v>10020.56</v>
      </c>
    </row>
    <row r="11131">
      <c r="A11131" t="n">
        <v>12130</v>
      </c>
      <c r="B11131" t="n">
        <v>11130</v>
      </c>
      <c r="C11131" s="1" t="n">
        <v>11134.95</v>
      </c>
      <c r="D11131" t="n">
        <v>10021.46</v>
      </c>
    </row>
    <row r="11132">
      <c r="A11132" t="n">
        <v>12131</v>
      </c>
      <c r="B11132" t="n">
        <v>11131</v>
      </c>
      <c r="C11132" s="1" t="n">
        <v>11135.95</v>
      </c>
      <c r="D11132" t="n">
        <v>10022.36</v>
      </c>
    </row>
    <row r="11133">
      <c r="A11133" t="n">
        <v>12132</v>
      </c>
      <c r="B11133" t="n">
        <v>11132</v>
      </c>
      <c r="C11133" s="1" t="n">
        <v>11136.95</v>
      </c>
      <c r="D11133" t="n">
        <v>10023.26</v>
      </c>
    </row>
    <row r="11134">
      <c r="A11134" t="n">
        <v>12133</v>
      </c>
      <c r="B11134" t="n">
        <v>11133</v>
      </c>
      <c r="C11134" s="1" t="n">
        <v>11137.95</v>
      </c>
      <c r="D11134" t="n">
        <v>10024.16</v>
      </c>
    </row>
    <row r="11135">
      <c r="A11135" t="n">
        <v>12134</v>
      </c>
      <c r="B11135" t="n">
        <v>11134</v>
      </c>
      <c r="C11135" s="1" t="n">
        <v>11138.95</v>
      </c>
      <c r="D11135" t="n">
        <v>10025.06</v>
      </c>
    </row>
    <row r="11136">
      <c r="A11136" t="n">
        <v>12135</v>
      </c>
      <c r="B11136" t="n">
        <v>11135</v>
      </c>
      <c r="C11136" s="1" t="n">
        <v>11139.95</v>
      </c>
      <c r="D11136" t="n">
        <v>10025.96</v>
      </c>
    </row>
    <row r="11137">
      <c r="A11137" t="n">
        <v>12136</v>
      </c>
      <c r="B11137" t="n">
        <v>11136</v>
      </c>
      <c r="C11137" s="1" t="n">
        <v>11140.95</v>
      </c>
      <c r="D11137" t="n">
        <v>10026.86</v>
      </c>
    </row>
    <row r="11138">
      <c r="A11138" t="n">
        <v>12137</v>
      </c>
      <c r="B11138" t="n">
        <v>11137</v>
      </c>
      <c r="C11138" s="1" t="n">
        <v>11141.95</v>
      </c>
      <c r="D11138" t="n">
        <v>10027.76</v>
      </c>
    </row>
    <row r="11139">
      <c r="A11139" t="n">
        <v>12138</v>
      </c>
      <c r="B11139" t="n">
        <v>11138</v>
      </c>
      <c r="C11139" s="1" t="n">
        <v>11142.95</v>
      </c>
      <c r="D11139" t="n">
        <v>10028.66</v>
      </c>
    </row>
    <row r="11140">
      <c r="A11140" t="n">
        <v>12139</v>
      </c>
      <c r="B11140" t="n">
        <v>11139</v>
      </c>
      <c r="C11140" s="1" t="n">
        <v>11143.95</v>
      </c>
      <c r="D11140" t="n">
        <v>10029.56</v>
      </c>
    </row>
    <row r="11141">
      <c r="A11141" t="n">
        <v>12140</v>
      </c>
      <c r="B11141" t="n">
        <v>11140</v>
      </c>
      <c r="C11141" s="1" t="n">
        <v>11144.95</v>
      </c>
      <c r="D11141" t="n">
        <v>10030.46</v>
      </c>
    </row>
    <row r="11142">
      <c r="A11142" t="n">
        <v>12141</v>
      </c>
      <c r="B11142" t="n">
        <v>11141</v>
      </c>
      <c r="C11142" s="1" t="n">
        <v>11145.95</v>
      </c>
      <c r="D11142" t="n">
        <v>10031.36</v>
      </c>
    </row>
    <row r="11143">
      <c r="A11143" t="n">
        <v>12142</v>
      </c>
      <c r="B11143" t="n">
        <v>11142</v>
      </c>
      <c r="C11143" s="1" t="n">
        <v>11146.95</v>
      </c>
      <c r="D11143" t="n">
        <v>10032.26</v>
      </c>
    </row>
    <row r="11144">
      <c r="A11144" t="n">
        <v>12143</v>
      </c>
      <c r="B11144" t="n">
        <v>11143</v>
      </c>
      <c r="C11144" s="1" t="n">
        <v>11147.95</v>
      </c>
      <c r="D11144" t="n">
        <v>10033.16</v>
      </c>
    </row>
    <row r="11145">
      <c r="A11145" t="n">
        <v>12144</v>
      </c>
      <c r="B11145" t="n">
        <v>11144</v>
      </c>
      <c r="C11145" s="1" t="n">
        <v>11148.95</v>
      </c>
      <c r="D11145" t="n">
        <v>10034.06</v>
      </c>
    </row>
    <row r="11146">
      <c r="A11146" t="n">
        <v>12145</v>
      </c>
      <c r="B11146" t="n">
        <v>11145</v>
      </c>
      <c r="C11146" s="1" t="n">
        <v>11149.95</v>
      </c>
      <c r="D11146" t="n">
        <v>10034.96</v>
      </c>
    </row>
    <row r="11147">
      <c r="A11147" t="n">
        <v>12146</v>
      </c>
      <c r="B11147" t="n">
        <v>11146</v>
      </c>
      <c r="C11147" s="1" t="n">
        <v>11150.95</v>
      </c>
      <c r="D11147" t="n">
        <v>10035.86</v>
      </c>
    </row>
    <row r="11148">
      <c r="A11148" t="n">
        <v>12147</v>
      </c>
      <c r="B11148" t="n">
        <v>11147</v>
      </c>
      <c r="C11148" s="1" t="n">
        <v>11151.95</v>
      </c>
      <c r="D11148" t="n">
        <v>10036.76</v>
      </c>
    </row>
    <row r="11149">
      <c r="A11149" t="n">
        <v>12148</v>
      </c>
      <c r="B11149" t="n">
        <v>11148</v>
      </c>
      <c r="C11149" s="1" t="n">
        <v>11152.95</v>
      </c>
      <c r="D11149" t="n">
        <v>10037.66</v>
      </c>
    </row>
    <row r="11150">
      <c r="A11150" t="n">
        <v>12149</v>
      </c>
      <c r="B11150" t="n">
        <v>11149</v>
      </c>
      <c r="C11150" s="1" t="n">
        <v>11153.95</v>
      </c>
      <c r="D11150" t="n">
        <v>10038.56</v>
      </c>
    </row>
    <row r="11151">
      <c r="A11151" t="n">
        <v>12150</v>
      </c>
      <c r="B11151" t="n">
        <v>11150</v>
      </c>
      <c r="C11151" s="1" t="n">
        <v>11154.95</v>
      </c>
      <c r="D11151" t="n">
        <v>10039.46</v>
      </c>
    </row>
    <row r="11152">
      <c r="A11152" t="n">
        <v>12151</v>
      </c>
      <c r="B11152" t="n">
        <v>11151</v>
      </c>
      <c r="C11152" s="1" t="n">
        <v>11155.95</v>
      </c>
      <c r="D11152" t="n">
        <v>10040.36</v>
      </c>
    </row>
    <row r="11153">
      <c r="A11153" t="n">
        <v>12152</v>
      </c>
      <c r="B11153" t="n">
        <v>11152</v>
      </c>
      <c r="C11153" s="1" t="n">
        <v>11156.95</v>
      </c>
      <c r="D11153" t="n">
        <v>10041.26</v>
      </c>
    </row>
    <row r="11154">
      <c r="A11154" t="n">
        <v>12153</v>
      </c>
      <c r="B11154" t="n">
        <v>11153</v>
      </c>
      <c r="C11154" s="1" t="n">
        <v>11157.95</v>
      </c>
      <c r="D11154" t="n">
        <v>10042.16</v>
      </c>
    </row>
    <row r="11155">
      <c r="A11155" t="n">
        <v>12154</v>
      </c>
      <c r="B11155" t="n">
        <v>11154</v>
      </c>
      <c r="C11155" s="1" t="n">
        <v>11158.95</v>
      </c>
      <c r="D11155" t="n">
        <v>10043.06</v>
      </c>
    </row>
    <row r="11156">
      <c r="A11156" t="n">
        <v>12155</v>
      </c>
      <c r="B11156" t="n">
        <v>11155</v>
      </c>
      <c r="C11156" s="1" t="n">
        <v>11159.95</v>
      </c>
      <c r="D11156" t="n">
        <v>10043.96</v>
      </c>
    </row>
    <row r="11157">
      <c r="A11157" t="n">
        <v>12156</v>
      </c>
      <c r="B11157" t="n">
        <v>11156</v>
      </c>
      <c r="C11157" s="1" t="n">
        <v>11160.95</v>
      </c>
      <c r="D11157" t="n">
        <v>10044.86</v>
      </c>
    </row>
    <row r="11158">
      <c r="A11158" t="n">
        <v>12157</v>
      </c>
      <c r="B11158" t="n">
        <v>11157</v>
      </c>
      <c r="C11158" s="1" t="n">
        <v>11161.95</v>
      </c>
      <c r="D11158" t="n">
        <v>10045.76</v>
      </c>
    </row>
    <row r="11159">
      <c r="A11159" t="n">
        <v>12158</v>
      </c>
      <c r="B11159" t="n">
        <v>11158</v>
      </c>
      <c r="C11159" s="1" t="n">
        <v>11162.95</v>
      </c>
      <c r="D11159" t="n">
        <v>10046.66</v>
      </c>
    </row>
    <row r="11160">
      <c r="A11160" t="n">
        <v>12159</v>
      </c>
      <c r="B11160" t="n">
        <v>11159</v>
      </c>
      <c r="C11160" s="1" t="n">
        <v>11163.95</v>
      </c>
      <c r="D11160" t="n">
        <v>10047.56</v>
      </c>
    </row>
    <row r="11161">
      <c r="A11161" t="n">
        <v>12160</v>
      </c>
      <c r="B11161" t="n">
        <v>11160</v>
      </c>
      <c r="C11161" s="1" t="n">
        <v>11164.95</v>
      </c>
      <c r="D11161" t="n">
        <v>10048.46</v>
      </c>
    </row>
    <row r="11162">
      <c r="A11162" t="n">
        <v>12161</v>
      </c>
      <c r="B11162" t="n">
        <v>11161</v>
      </c>
      <c r="C11162" s="1" t="n">
        <v>11165.95</v>
      </c>
      <c r="D11162" t="n">
        <v>10049.36</v>
      </c>
    </row>
    <row r="11163">
      <c r="A11163" t="n">
        <v>12162</v>
      </c>
      <c r="B11163" t="n">
        <v>11162</v>
      </c>
      <c r="C11163" s="1" t="n">
        <v>11166.95</v>
      </c>
      <c r="D11163" t="n">
        <v>10050.26</v>
      </c>
    </row>
    <row r="11164">
      <c r="A11164" t="n">
        <v>12163</v>
      </c>
      <c r="B11164" t="n">
        <v>11163</v>
      </c>
      <c r="C11164" s="1" t="n">
        <v>11167.95</v>
      </c>
      <c r="D11164" t="n">
        <v>10051.16</v>
      </c>
    </row>
    <row r="11165">
      <c r="A11165" t="n">
        <v>12164</v>
      </c>
      <c r="B11165" t="n">
        <v>11164</v>
      </c>
      <c r="C11165" s="1" t="n">
        <v>11168.95</v>
      </c>
      <c r="D11165" t="n">
        <v>10052.06</v>
      </c>
    </row>
    <row r="11166">
      <c r="A11166" t="n">
        <v>12165</v>
      </c>
      <c r="B11166" t="n">
        <v>11165</v>
      </c>
      <c r="C11166" s="1" t="n">
        <v>11169.95</v>
      </c>
      <c r="D11166" t="n">
        <v>10052.96</v>
      </c>
    </row>
    <row r="11167">
      <c r="A11167" t="n">
        <v>12166</v>
      </c>
      <c r="B11167" t="n">
        <v>11166</v>
      </c>
      <c r="C11167" s="1" t="n">
        <v>11170.95</v>
      </c>
      <c r="D11167" t="n">
        <v>10053.86</v>
      </c>
    </row>
    <row r="11168">
      <c r="A11168" t="n">
        <v>12167</v>
      </c>
      <c r="B11168" t="n">
        <v>11167</v>
      </c>
      <c r="C11168" s="1" t="n">
        <v>11171.95</v>
      </c>
      <c r="D11168" t="n">
        <v>10054.76</v>
      </c>
    </row>
    <row r="11169">
      <c r="A11169" t="n">
        <v>12168</v>
      </c>
      <c r="B11169" t="n">
        <v>11168</v>
      </c>
      <c r="C11169" s="1" t="n">
        <v>11172.95</v>
      </c>
      <c r="D11169" t="n">
        <v>10055.66</v>
      </c>
    </row>
    <row r="11170">
      <c r="A11170" t="n">
        <v>12169</v>
      </c>
      <c r="B11170" t="n">
        <v>11169</v>
      </c>
      <c r="C11170" s="1" t="n">
        <v>11173.95</v>
      </c>
      <c r="D11170" t="n">
        <v>10056.56</v>
      </c>
    </row>
    <row r="11171">
      <c r="A11171" t="n">
        <v>12170</v>
      </c>
      <c r="B11171" t="n">
        <v>11170</v>
      </c>
      <c r="C11171" s="1" t="n">
        <v>11174.95</v>
      </c>
      <c r="D11171" t="n">
        <v>10057.46</v>
      </c>
    </row>
    <row r="11172">
      <c r="A11172" t="n">
        <v>12171</v>
      </c>
      <c r="B11172" t="n">
        <v>11171</v>
      </c>
      <c r="C11172" s="1" t="n">
        <v>11175.95</v>
      </c>
      <c r="D11172" t="n">
        <v>10058.36</v>
      </c>
    </row>
    <row r="11173">
      <c r="A11173" t="n">
        <v>12172</v>
      </c>
      <c r="B11173" t="n">
        <v>11172</v>
      </c>
      <c r="C11173" s="1" t="n">
        <v>11176.95</v>
      </c>
      <c r="D11173" t="n">
        <v>10059.26</v>
      </c>
    </row>
    <row r="11174">
      <c r="A11174" t="n">
        <v>12173</v>
      </c>
      <c r="B11174" t="n">
        <v>11173</v>
      </c>
      <c r="C11174" s="1" t="n">
        <v>11177.95</v>
      </c>
      <c r="D11174" t="n">
        <v>10060.16</v>
      </c>
    </row>
    <row r="11175">
      <c r="A11175" t="n">
        <v>12174</v>
      </c>
      <c r="B11175" t="n">
        <v>11174</v>
      </c>
      <c r="C11175" s="1" t="n">
        <v>11178.95</v>
      </c>
      <c r="D11175" t="n">
        <v>10061.06</v>
      </c>
    </row>
    <row r="11176">
      <c r="A11176" t="n">
        <v>12175</v>
      </c>
      <c r="B11176" t="n">
        <v>11175</v>
      </c>
      <c r="C11176" s="1" t="n">
        <v>11179.95</v>
      </c>
      <c r="D11176" t="n">
        <v>10061.96</v>
      </c>
    </row>
    <row r="11177">
      <c r="A11177" t="n">
        <v>12176</v>
      </c>
      <c r="B11177" t="n">
        <v>11176</v>
      </c>
      <c r="C11177" s="1" t="n">
        <v>11180.95</v>
      </c>
      <c r="D11177" t="n">
        <v>10062.86</v>
      </c>
    </row>
    <row r="11178">
      <c r="A11178" t="n">
        <v>12177</v>
      </c>
      <c r="B11178" t="n">
        <v>11177</v>
      </c>
      <c r="C11178" s="1" t="n">
        <v>11181.95</v>
      </c>
      <c r="D11178" t="n">
        <v>10063.76</v>
      </c>
    </row>
    <row r="11179">
      <c r="A11179" t="n">
        <v>12178</v>
      </c>
      <c r="B11179" t="n">
        <v>11178</v>
      </c>
      <c r="C11179" s="1" t="n">
        <v>11182.95</v>
      </c>
      <c r="D11179" t="n">
        <v>10064.66</v>
      </c>
    </row>
    <row r="11180">
      <c r="A11180" t="n">
        <v>12179</v>
      </c>
      <c r="B11180" t="n">
        <v>11179</v>
      </c>
      <c r="C11180" s="1" t="n">
        <v>11183.95</v>
      </c>
      <c r="D11180" t="n">
        <v>10065.56</v>
      </c>
    </row>
    <row r="11181">
      <c r="A11181" t="n">
        <v>12180</v>
      </c>
      <c r="B11181" t="n">
        <v>11180</v>
      </c>
      <c r="C11181" s="1" t="n">
        <v>11184.95</v>
      </c>
      <c r="D11181" t="n">
        <v>10066.46</v>
      </c>
    </row>
    <row r="11182">
      <c r="A11182" t="n">
        <v>12181</v>
      </c>
      <c r="B11182" t="n">
        <v>11181</v>
      </c>
      <c r="C11182" s="1" t="n">
        <v>11185.95</v>
      </c>
      <c r="D11182" t="n">
        <v>10067.36</v>
      </c>
    </row>
    <row r="11183">
      <c r="A11183" t="n">
        <v>12182</v>
      </c>
      <c r="B11183" t="n">
        <v>11182</v>
      </c>
      <c r="C11183" s="1" t="n">
        <v>11186.95</v>
      </c>
      <c r="D11183" t="n">
        <v>10068.26</v>
      </c>
    </row>
    <row r="11184">
      <c r="A11184" t="n">
        <v>12183</v>
      </c>
      <c r="B11184" t="n">
        <v>11183</v>
      </c>
      <c r="C11184" s="1" t="n">
        <v>11187.95</v>
      </c>
      <c r="D11184" t="n">
        <v>10069.16</v>
      </c>
    </row>
    <row r="11185">
      <c r="A11185" t="n">
        <v>12184</v>
      </c>
      <c r="B11185" t="n">
        <v>11184</v>
      </c>
      <c r="C11185" s="1" t="n">
        <v>11188.95</v>
      </c>
      <c r="D11185" t="n">
        <v>10070.06</v>
      </c>
    </row>
    <row r="11186">
      <c r="A11186" t="n">
        <v>12185</v>
      </c>
      <c r="B11186" t="n">
        <v>11185</v>
      </c>
      <c r="C11186" s="1" t="n">
        <v>11189.95</v>
      </c>
      <c r="D11186" t="n">
        <v>10070.96</v>
      </c>
    </row>
    <row r="11187">
      <c r="A11187" t="n">
        <v>12186</v>
      </c>
      <c r="B11187" t="n">
        <v>11186</v>
      </c>
      <c r="C11187" s="1" t="n">
        <v>11190.95</v>
      </c>
      <c r="D11187" t="n">
        <v>10071.86</v>
      </c>
    </row>
    <row r="11188">
      <c r="A11188" t="n">
        <v>12187</v>
      </c>
      <c r="B11188" t="n">
        <v>11187</v>
      </c>
      <c r="C11188" s="1" t="n">
        <v>11191.95</v>
      </c>
      <c r="D11188" t="n">
        <v>10072.76</v>
      </c>
    </row>
    <row r="11189">
      <c r="A11189" t="n">
        <v>12188</v>
      </c>
      <c r="B11189" t="n">
        <v>11188</v>
      </c>
      <c r="C11189" s="1" t="n">
        <v>11192.95</v>
      </c>
      <c r="D11189" t="n">
        <v>10073.66</v>
      </c>
    </row>
    <row r="11190">
      <c r="A11190" t="n">
        <v>12189</v>
      </c>
      <c r="B11190" t="n">
        <v>11189</v>
      </c>
      <c r="C11190" s="1" t="n">
        <v>11193.95</v>
      </c>
      <c r="D11190" t="n">
        <v>10074.56</v>
      </c>
    </row>
    <row r="11191">
      <c r="A11191" t="n">
        <v>12190</v>
      </c>
      <c r="B11191" t="n">
        <v>11190</v>
      </c>
      <c r="C11191" s="1" t="n">
        <v>11194.95</v>
      </c>
      <c r="D11191" t="n">
        <v>10075.46</v>
      </c>
    </row>
    <row r="11192">
      <c r="A11192" t="n">
        <v>12191</v>
      </c>
      <c r="B11192" t="n">
        <v>11191</v>
      </c>
      <c r="C11192" s="1" t="n">
        <v>11195.95</v>
      </c>
      <c r="D11192" t="n">
        <v>10076.36</v>
      </c>
    </row>
    <row r="11193">
      <c r="A11193" t="n">
        <v>12192</v>
      </c>
      <c r="B11193" t="n">
        <v>11192</v>
      </c>
      <c r="C11193" s="1" t="n">
        <v>11196.95</v>
      </c>
      <c r="D11193" t="n">
        <v>10077.26</v>
      </c>
    </row>
    <row r="11194">
      <c r="A11194" t="n">
        <v>12193</v>
      </c>
      <c r="B11194" t="n">
        <v>11193</v>
      </c>
      <c r="C11194" s="1" t="n">
        <v>11197.95</v>
      </c>
      <c r="D11194" t="n">
        <v>10078.16</v>
      </c>
    </row>
    <row r="11195">
      <c r="A11195" t="n">
        <v>12194</v>
      </c>
      <c r="B11195" t="n">
        <v>11194</v>
      </c>
      <c r="C11195" s="1" t="n">
        <v>11198.95</v>
      </c>
      <c r="D11195" t="n">
        <v>10079.06</v>
      </c>
    </row>
    <row r="11196">
      <c r="A11196" t="n">
        <v>12195</v>
      </c>
      <c r="B11196" t="n">
        <v>11195</v>
      </c>
      <c r="C11196" s="1" t="n">
        <v>11199.95</v>
      </c>
      <c r="D11196" t="n">
        <v>10079.96</v>
      </c>
    </row>
    <row r="11197">
      <c r="A11197" t="n">
        <v>12196</v>
      </c>
      <c r="B11197" t="n">
        <v>11196</v>
      </c>
      <c r="C11197" s="1" t="n">
        <v>11200.95</v>
      </c>
      <c r="D11197" t="n">
        <v>10080.86</v>
      </c>
    </row>
    <row r="11198">
      <c r="A11198" t="n">
        <v>12197</v>
      </c>
      <c r="B11198" t="n">
        <v>11197</v>
      </c>
      <c r="C11198" s="1" t="n">
        <v>11201.95</v>
      </c>
      <c r="D11198" t="n">
        <v>10081.76</v>
      </c>
    </row>
    <row r="11199">
      <c r="A11199" t="n">
        <v>12198</v>
      </c>
      <c r="B11199" t="n">
        <v>11198</v>
      </c>
      <c r="C11199" s="1" t="n">
        <v>11202.95</v>
      </c>
      <c r="D11199" t="n">
        <v>10082.66</v>
      </c>
    </row>
    <row r="11200">
      <c r="A11200" t="n">
        <v>12199</v>
      </c>
      <c r="B11200" t="n">
        <v>11199</v>
      </c>
      <c r="C11200" s="1" t="n">
        <v>11203.95</v>
      </c>
      <c r="D11200" t="n">
        <v>10083.56</v>
      </c>
    </row>
    <row r="11201">
      <c r="A11201" t="n">
        <v>12200</v>
      </c>
      <c r="B11201" t="n">
        <v>11200</v>
      </c>
      <c r="C11201" s="1" t="n">
        <v>11204.95</v>
      </c>
      <c r="D11201" t="n">
        <v>10084.46</v>
      </c>
    </row>
    <row r="11202">
      <c r="A11202" t="n">
        <v>12201</v>
      </c>
      <c r="B11202" t="n">
        <v>11201</v>
      </c>
      <c r="C11202" s="1" t="n">
        <v>11205.95</v>
      </c>
      <c r="D11202" t="n">
        <v>10085.36</v>
      </c>
    </row>
    <row r="11203">
      <c r="A11203" t="n">
        <v>12202</v>
      </c>
      <c r="B11203" t="n">
        <v>11202</v>
      </c>
      <c r="C11203" s="1" t="n">
        <v>11206.95</v>
      </c>
      <c r="D11203" t="n">
        <v>10086.26</v>
      </c>
    </row>
    <row r="11204">
      <c r="A11204" t="n">
        <v>12203</v>
      </c>
      <c r="B11204" t="n">
        <v>11203</v>
      </c>
      <c r="C11204" s="1" t="n">
        <v>11207.95</v>
      </c>
      <c r="D11204" t="n">
        <v>10087.16</v>
      </c>
    </row>
    <row r="11205">
      <c r="A11205" t="n">
        <v>12204</v>
      </c>
      <c r="B11205" t="n">
        <v>11204</v>
      </c>
      <c r="C11205" s="1" t="n">
        <v>11208.95</v>
      </c>
      <c r="D11205" t="n">
        <v>10088.06</v>
      </c>
    </row>
    <row r="11206">
      <c r="A11206" t="n">
        <v>12205</v>
      </c>
      <c r="B11206" t="n">
        <v>11205</v>
      </c>
      <c r="C11206" s="1" t="n">
        <v>11209.95</v>
      </c>
      <c r="D11206" t="n">
        <v>10088.96</v>
      </c>
    </row>
    <row r="11207">
      <c r="A11207" t="n">
        <v>12206</v>
      </c>
      <c r="B11207" t="n">
        <v>11206</v>
      </c>
      <c r="C11207" s="1" t="n">
        <v>11210.95</v>
      </c>
      <c r="D11207" t="n">
        <v>10089.86</v>
      </c>
    </row>
    <row r="11208">
      <c r="A11208" t="n">
        <v>12207</v>
      </c>
      <c r="B11208" t="n">
        <v>11207</v>
      </c>
      <c r="C11208" s="1" t="n">
        <v>11211.95</v>
      </c>
      <c r="D11208" t="n">
        <v>10090.76</v>
      </c>
    </row>
    <row r="11209">
      <c r="A11209" t="n">
        <v>12208</v>
      </c>
      <c r="B11209" t="n">
        <v>11208</v>
      </c>
      <c r="C11209" s="1" t="n">
        <v>11212.95</v>
      </c>
      <c r="D11209" t="n">
        <v>10091.66</v>
      </c>
    </row>
    <row r="11210">
      <c r="A11210" t="n">
        <v>12209</v>
      </c>
      <c r="B11210" t="n">
        <v>11209</v>
      </c>
      <c r="C11210" s="1" t="n">
        <v>11213.95</v>
      </c>
      <c r="D11210" t="n">
        <v>10092.56</v>
      </c>
    </row>
    <row r="11211">
      <c r="A11211" t="n">
        <v>12210</v>
      </c>
      <c r="B11211" t="n">
        <v>11210</v>
      </c>
      <c r="C11211" s="1" t="n">
        <v>11214.95</v>
      </c>
      <c r="D11211" t="n">
        <v>10093.46</v>
      </c>
    </row>
    <row r="11212">
      <c r="A11212" t="n">
        <v>12211</v>
      </c>
      <c r="B11212" t="n">
        <v>11211</v>
      </c>
      <c r="C11212" s="1" t="n">
        <v>11215.95</v>
      </c>
      <c r="D11212" t="n">
        <v>10094.36</v>
      </c>
    </row>
    <row r="11213">
      <c r="A11213" t="n">
        <v>12212</v>
      </c>
      <c r="B11213" t="n">
        <v>11212</v>
      </c>
      <c r="C11213" s="1" t="n">
        <v>11216.95</v>
      </c>
      <c r="D11213" t="n">
        <v>10095.26</v>
      </c>
    </row>
    <row r="11214">
      <c r="A11214" t="n">
        <v>12213</v>
      </c>
      <c r="B11214" t="n">
        <v>11213</v>
      </c>
      <c r="C11214" s="1" t="n">
        <v>11217.95</v>
      </c>
      <c r="D11214" t="n">
        <v>10096.16</v>
      </c>
    </row>
    <row r="11215">
      <c r="A11215" t="n">
        <v>12214</v>
      </c>
      <c r="B11215" t="n">
        <v>11214</v>
      </c>
      <c r="C11215" s="1" t="n">
        <v>11218.95</v>
      </c>
      <c r="D11215" t="n">
        <v>10097.06</v>
      </c>
    </row>
    <row r="11216">
      <c r="A11216" t="n">
        <v>12215</v>
      </c>
      <c r="B11216" t="n">
        <v>11215</v>
      </c>
      <c r="C11216" s="1" t="n">
        <v>11219.95</v>
      </c>
      <c r="D11216" t="n">
        <v>10097.96</v>
      </c>
    </row>
    <row r="11217">
      <c r="A11217" t="n">
        <v>12216</v>
      </c>
      <c r="B11217" t="n">
        <v>11216</v>
      </c>
      <c r="C11217" s="1" t="n">
        <v>11220.95</v>
      </c>
      <c r="D11217" t="n">
        <v>10098.86</v>
      </c>
    </row>
    <row r="11218">
      <c r="A11218" t="n">
        <v>12217</v>
      </c>
      <c r="B11218" t="n">
        <v>11217</v>
      </c>
      <c r="C11218" s="1" t="n">
        <v>11221.95</v>
      </c>
      <c r="D11218" t="n">
        <v>10099.76</v>
      </c>
    </row>
    <row r="11219">
      <c r="A11219" t="n">
        <v>12218</v>
      </c>
      <c r="B11219" t="n">
        <v>11218</v>
      </c>
      <c r="C11219" s="1" t="n">
        <v>11222.95</v>
      </c>
      <c r="D11219" t="n">
        <v>10100.66</v>
      </c>
    </row>
    <row r="11220">
      <c r="A11220" t="n">
        <v>12219</v>
      </c>
      <c r="B11220" t="n">
        <v>11219</v>
      </c>
      <c r="C11220" s="1" t="n">
        <v>11223.95</v>
      </c>
      <c r="D11220" t="n">
        <v>10101.56</v>
      </c>
    </row>
    <row r="11221">
      <c r="A11221" t="n">
        <v>12220</v>
      </c>
      <c r="B11221" t="n">
        <v>11220</v>
      </c>
      <c r="C11221" s="1" t="n">
        <v>11224.95</v>
      </c>
      <c r="D11221" t="n">
        <v>10102.46</v>
      </c>
    </row>
    <row r="11222">
      <c r="A11222" t="n">
        <v>12221</v>
      </c>
      <c r="B11222" t="n">
        <v>11221</v>
      </c>
      <c r="C11222" s="1" t="n">
        <v>11225.95</v>
      </c>
      <c r="D11222" t="n">
        <v>10103.36</v>
      </c>
    </row>
    <row r="11223">
      <c r="A11223" t="n">
        <v>12222</v>
      </c>
      <c r="B11223" t="n">
        <v>11222</v>
      </c>
      <c r="C11223" s="1" t="n">
        <v>11226.95</v>
      </c>
      <c r="D11223" t="n">
        <v>10104.26</v>
      </c>
    </row>
    <row r="11224">
      <c r="A11224" t="n">
        <v>12223</v>
      </c>
      <c r="B11224" t="n">
        <v>11223</v>
      </c>
      <c r="C11224" s="1" t="n">
        <v>11227.95</v>
      </c>
      <c r="D11224" t="n">
        <v>10105.16</v>
      </c>
    </row>
    <row r="11225">
      <c r="A11225" t="n">
        <v>12224</v>
      </c>
      <c r="B11225" t="n">
        <v>11224</v>
      </c>
      <c r="C11225" s="1" t="n">
        <v>11228.95</v>
      </c>
      <c r="D11225" t="n">
        <v>10106.06</v>
      </c>
    </row>
    <row r="11226">
      <c r="A11226" t="n">
        <v>12225</v>
      </c>
      <c r="B11226" t="n">
        <v>11225</v>
      </c>
      <c r="C11226" s="1" t="n">
        <v>11229.95</v>
      </c>
      <c r="D11226" t="n">
        <v>10106.96</v>
      </c>
    </row>
    <row r="11227">
      <c r="A11227" t="n">
        <v>12226</v>
      </c>
      <c r="B11227" t="n">
        <v>11226</v>
      </c>
      <c r="C11227" s="1" t="n">
        <v>11230.95</v>
      </c>
      <c r="D11227" t="n">
        <v>10107.86</v>
      </c>
    </row>
    <row r="11228">
      <c r="A11228" t="n">
        <v>12227</v>
      </c>
      <c r="B11228" t="n">
        <v>11227</v>
      </c>
      <c r="C11228" s="1" t="n">
        <v>11231.95</v>
      </c>
      <c r="D11228" t="n">
        <v>10108.76</v>
      </c>
    </row>
    <row r="11229">
      <c r="A11229" t="n">
        <v>12228</v>
      </c>
      <c r="B11229" t="n">
        <v>11228</v>
      </c>
      <c r="C11229" s="1" t="n">
        <v>11232.95</v>
      </c>
      <c r="D11229" t="n">
        <v>10109.66</v>
      </c>
    </row>
    <row r="11230">
      <c r="A11230" t="n">
        <v>12229</v>
      </c>
      <c r="B11230" t="n">
        <v>11229</v>
      </c>
      <c r="C11230" s="1" t="n">
        <v>11233.95</v>
      </c>
      <c r="D11230" t="n">
        <v>10110.56</v>
      </c>
    </row>
    <row r="11231">
      <c r="A11231" t="n">
        <v>12230</v>
      </c>
      <c r="B11231" t="n">
        <v>11230</v>
      </c>
      <c r="C11231" s="1" t="n">
        <v>11234.95</v>
      </c>
      <c r="D11231" t="n">
        <v>10111.46</v>
      </c>
    </row>
    <row r="11232">
      <c r="A11232" t="n">
        <v>12231</v>
      </c>
      <c r="B11232" t="n">
        <v>11231</v>
      </c>
      <c r="C11232" s="1" t="n">
        <v>11235.95</v>
      </c>
      <c r="D11232" t="n">
        <v>10112.36</v>
      </c>
    </row>
    <row r="11233">
      <c r="A11233" t="n">
        <v>12232</v>
      </c>
      <c r="B11233" t="n">
        <v>11232</v>
      </c>
      <c r="C11233" s="1" t="n">
        <v>11236.95</v>
      </c>
      <c r="D11233" t="n">
        <v>10113.26</v>
      </c>
    </row>
    <row r="11234">
      <c r="A11234" t="n">
        <v>12233</v>
      </c>
      <c r="B11234" t="n">
        <v>11233</v>
      </c>
      <c r="C11234" s="1" t="n">
        <v>11237.95</v>
      </c>
      <c r="D11234" t="n">
        <v>10114.16</v>
      </c>
    </row>
    <row r="11235">
      <c r="A11235" t="n">
        <v>12234</v>
      </c>
      <c r="B11235" t="n">
        <v>11234</v>
      </c>
      <c r="C11235" s="1" t="n">
        <v>11238.95</v>
      </c>
      <c r="D11235" t="n">
        <v>10115.06</v>
      </c>
    </row>
    <row r="11236">
      <c r="A11236" t="n">
        <v>12235</v>
      </c>
      <c r="B11236" t="n">
        <v>11235</v>
      </c>
      <c r="C11236" s="1" t="n">
        <v>11239.95</v>
      </c>
      <c r="D11236" t="n">
        <v>10115.96</v>
      </c>
    </row>
    <row r="11237">
      <c r="A11237" t="n">
        <v>12236</v>
      </c>
      <c r="B11237" t="n">
        <v>11236</v>
      </c>
      <c r="C11237" s="1" t="n">
        <v>11240.95</v>
      </c>
      <c r="D11237" t="n">
        <v>10116.86</v>
      </c>
    </row>
    <row r="11238">
      <c r="A11238" t="n">
        <v>12237</v>
      </c>
      <c r="B11238" t="n">
        <v>11237</v>
      </c>
      <c r="C11238" s="1" t="n">
        <v>11241.95</v>
      </c>
      <c r="D11238" t="n">
        <v>10117.76</v>
      </c>
    </row>
    <row r="11239">
      <c r="A11239" t="n">
        <v>12238</v>
      </c>
      <c r="B11239" t="n">
        <v>11238</v>
      </c>
      <c r="C11239" s="1" t="n">
        <v>11242.95</v>
      </c>
      <c r="D11239" t="n">
        <v>10118.66</v>
      </c>
    </row>
    <row r="11240">
      <c r="A11240" t="n">
        <v>12239</v>
      </c>
      <c r="B11240" t="n">
        <v>11239</v>
      </c>
      <c r="C11240" s="1" t="n">
        <v>11243.95</v>
      </c>
      <c r="D11240" t="n">
        <v>10119.56</v>
      </c>
    </row>
    <row r="11241">
      <c r="A11241" t="n">
        <v>12240</v>
      </c>
      <c r="B11241" t="n">
        <v>11240</v>
      </c>
      <c r="C11241" s="1" t="n">
        <v>11244.95</v>
      </c>
      <c r="D11241" t="n">
        <v>10120.46</v>
      </c>
    </row>
    <row r="11242">
      <c r="A11242" t="n">
        <v>12241</v>
      </c>
      <c r="B11242" t="n">
        <v>11241</v>
      </c>
      <c r="C11242" s="1" t="n">
        <v>11245.95</v>
      </c>
      <c r="D11242" t="n">
        <v>10121.36</v>
      </c>
    </row>
    <row r="11243">
      <c r="A11243" t="n">
        <v>12242</v>
      </c>
      <c r="B11243" t="n">
        <v>11242</v>
      </c>
      <c r="C11243" s="1" t="n">
        <v>11246.95</v>
      </c>
      <c r="D11243" t="n">
        <v>10122.26</v>
      </c>
    </row>
    <row r="11244">
      <c r="A11244" t="n">
        <v>12243</v>
      </c>
      <c r="B11244" t="n">
        <v>11243</v>
      </c>
      <c r="C11244" s="1" t="n">
        <v>11247.95</v>
      </c>
      <c r="D11244" t="n">
        <v>10123.16</v>
      </c>
    </row>
    <row r="11245">
      <c r="A11245" t="n">
        <v>12244</v>
      </c>
      <c r="B11245" t="n">
        <v>11244</v>
      </c>
      <c r="C11245" s="1" t="n">
        <v>11248.95</v>
      </c>
      <c r="D11245" t="n">
        <v>10124.06</v>
      </c>
    </row>
    <row r="11246">
      <c r="A11246" t="n">
        <v>12245</v>
      </c>
      <c r="B11246" t="n">
        <v>11245</v>
      </c>
      <c r="C11246" s="1" t="n">
        <v>11249.95</v>
      </c>
      <c r="D11246" t="n">
        <v>10124.96</v>
      </c>
    </row>
    <row r="11247">
      <c r="A11247" t="n">
        <v>12246</v>
      </c>
      <c r="B11247" t="n">
        <v>11246</v>
      </c>
      <c r="C11247" s="1" t="n">
        <v>11250.95</v>
      </c>
      <c r="D11247" t="n">
        <v>10125.86</v>
      </c>
    </row>
    <row r="11248">
      <c r="A11248" t="n">
        <v>12247</v>
      </c>
      <c r="B11248" t="n">
        <v>11247</v>
      </c>
      <c r="C11248" s="1" t="n">
        <v>11251.95</v>
      </c>
      <c r="D11248" t="n">
        <v>10126.76</v>
      </c>
    </row>
    <row r="11249">
      <c r="A11249" t="n">
        <v>12248</v>
      </c>
      <c r="B11249" t="n">
        <v>11248</v>
      </c>
      <c r="C11249" s="1" t="n">
        <v>11252.95</v>
      </c>
      <c r="D11249" t="n">
        <v>10127.66</v>
      </c>
    </row>
    <row r="11250">
      <c r="A11250" t="n">
        <v>12249</v>
      </c>
      <c r="B11250" t="n">
        <v>11249</v>
      </c>
      <c r="C11250" s="1" t="n">
        <v>11253.95</v>
      </c>
      <c r="D11250" t="n">
        <v>10128.56</v>
      </c>
    </row>
    <row r="11251">
      <c r="A11251" t="n">
        <v>12250</v>
      </c>
      <c r="B11251" t="n">
        <v>11250</v>
      </c>
      <c r="C11251" s="1" t="n">
        <v>11254.95</v>
      </c>
      <c r="D11251" t="n">
        <v>10129.46</v>
      </c>
    </row>
    <row r="11252">
      <c r="A11252" t="n">
        <v>12251</v>
      </c>
      <c r="B11252" t="n">
        <v>11251</v>
      </c>
      <c r="C11252" s="1" t="n">
        <v>11255.95</v>
      </c>
      <c r="D11252" t="n">
        <v>10130.36</v>
      </c>
    </row>
    <row r="11253">
      <c r="A11253" t="n">
        <v>12252</v>
      </c>
      <c r="B11253" t="n">
        <v>11252</v>
      </c>
      <c r="C11253" s="1" t="n">
        <v>11256.95</v>
      </c>
      <c r="D11253" t="n">
        <v>10131.26</v>
      </c>
    </row>
    <row r="11254">
      <c r="A11254" t="n">
        <v>12253</v>
      </c>
      <c r="B11254" t="n">
        <v>11253</v>
      </c>
      <c r="C11254" s="1" t="n">
        <v>11257.95</v>
      </c>
      <c r="D11254" t="n">
        <v>10132.16</v>
      </c>
    </row>
    <row r="11255">
      <c r="A11255" t="n">
        <v>12254</v>
      </c>
      <c r="B11255" t="n">
        <v>11254</v>
      </c>
      <c r="C11255" s="1" t="n">
        <v>11258.95</v>
      </c>
      <c r="D11255" t="n">
        <v>10133.06</v>
      </c>
    </row>
    <row r="11256">
      <c r="A11256" t="n">
        <v>12255</v>
      </c>
      <c r="B11256" t="n">
        <v>11255</v>
      </c>
      <c r="C11256" s="1" t="n">
        <v>11259.95</v>
      </c>
      <c r="D11256" t="n">
        <v>10133.96</v>
      </c>
    </row>
    <row r="11257">
      <c r="A11257" t="n">
        <v>12256</v>
      </c>
      <c r="B11257" t="n">
        <v>11256</v>
      </c>
      <c r="C11257" s="1" t="n">
        <v>11260.95</v>
      </c>
      <c r="D11257" t="n">
        <v>10134.86</v>
      </c>
    </row>
    <row r="11258">
      <c r="A11258" t="n">
        <v>12257</v>
      </c>
      <c r="B11258" t="n">
        <v>11257</v>
      </c>
      <c r="C11258" s="1" t="n">
        <v>11261.95</v>
      </c>
      <c r="D11258" t="n">
        <v>10135.76</v>
      </c>
    </row>
    <row r="11259">
      <c r="A11259" t="n">
        <v>12258</v>
      </c>
      <c r="B11259" t="n">
        <v>11258</v>
      </c>
      <c r="C11259" s="1" t="n">
        <v>11262.95</v>
      </c>
      <c r="D11259" t="n">
        <v>10136.66</v>
      </c>
    </row>
    <row r="11260">
      <c r="A11260" t="n">
        <v>12259</v>
      </c>
      <c r="B11260" t="n">
        <v>11259</v>
      </c>
      <c r="C11260" s="1" t="n">
        <v>11263.95</v>
      </c>
      <c r="D11260" t="n">
        <v>10137.56</v>
      </c>
    </row>
    <row r="11261">
      <c r="A11261" t="n">
        <v>12260</v>
      </c>
      <c r="B11261" t="n">
        <v>11260</v>
      </c>
      <c r="C11261" s="1" t="n">
        <v>11264.95</v>
      </c>
      <c r="D11261" t="n">
        <v>10138.46</v>
      </c>
    </row>
    <row r="11262">
      <c r="A11262" t="n">
        <v>12261</v>
      </c>
      <c r="B11262" t="n">
        <v>11261</v>
      </c>
      <c r="C11262" s="1" t="n">
        <v>11265.95</v>
      </c>
      <c r="D11262" t="n">
        <v>10139.36</v>
      </c>
    </row>
    <row r="11263">
      <c r="A11263" t="n">
        <v>12262</v>
      </c>
      <c r="B11263" t="n">
        <v>11262</v>
      </c>
      <c r="C11263" s="1" t="n">
        <v>11266.95</v>
      </c>
      <c r="D11263" t="n">
        <v>10140.26</v>
      </c>
    </row>
    <row r="11264">
      <c r="A11264" t="n">
        <v>12263</v>
      </c>
      <c r="B11264" t="n">
        <v>11263</v>
      </c>
      <c r="C11264" s="1" t="n">
        <v>11267.95</v>
      </c>
      <c r="D11264" t="n">
        <v>10141.16</v>
      </c>
    </row>
    <row r="11265">
      <c r="A11265" t="n">
        <v>12264</v>
      </c>
      <c r="B11265" t="n">
        <v>11264</v>
      </c>
      <c r="C11265" s="1" t="n">
        <v>11268.95</v>
      </c>
      <c r="D11265" t="n">
        <v>10142.06</v>
      </c>
    </row>
    <row r="11266">
      <c r="A11266" t="n">
        <v>12265</v>
      </c>
      <c r="B11266" t="n">
        <v>11265</v>
      </c>
      <c r="C11266" s="1" t="n">
        <v>11269.95</v>
      </c>
      <c r="D11266" t="n">
        <v>10142.96</v>
      </c>
    </row>
    <row r="11267">
      <c r="A11267" t="n">
        <v>12266</v>
      </c>
      <c r="B11267" t="n">
        <v>11266</v>
      </c>
      <c r="C11267" s="1" t="n">
        <v>11270.95</v>
      </c>
      <c r="D11267" t="n">
        <v>10143.86</v>
      </c>
    </row>
    <row r="11268">
      <c r="A11268" t="n">
        <v>12267</v>
      </c>
      <c r="B11268" t="n">
        <v>11267</v>
      </c>
      <c r="C11268" s="1" t="n">
        <v>11271.95</v>
      </c>
      <c r="D11268" t="n">
        <v>10144.76</v>
      </c>
    </row>
    <row r="11269">
      <c r="A11269" t="n">
        <v>12268</v>
      </c>
      <c r="B11269" t="n">
        <v>11268</v>
      </c>
      <c r="C11269" s="1" t="n">
        <v>11272.95</v>
      </c>
      <c r="D11269" t="n">
        <v>10145.66</v>
      </c>
    </row>
    <row r="11270">
      <c r="A11270" t="n">
        <v>12269</v>
      </c>
      <c r="B11270" t="n">
        <v>11269</v>
      </c>
      <c r="C11270" s="1" t="n">
        <v>11273.95</v>
      </c>
      <c r="D11270" t="n">
        <v>10146.56</v>
      </c>
    </row>
    <row r="11271">
      <c r="A11271" t="n">
        <v>12270</v>
      </c>
      <c r="B11271" t="n">
        <v>11270</v>
      </c>
      <c r="C11271" s="1" t="n">
        <v>11274.95</v>
      </c>
      <c r="D11271" t="n">
        <v>10147.46</v>
      </c>
    </row>
    <row r="11272">
      <c r="A11272" t="n">
        <v>12271</v>
      </c>
      <c r="B11272" t="n">
        <v>11271</v>
      </c>
      <c r="C11272" s="1" t="n">
        <v>11275.95</v>
      </c>
      <c r="D11272" t="n">
        <v>10148.36</v>
      </c>
    </row>
    <row r="11273">
      <c r="A11273" t="n">
        <v>12272</v>
      </c>
      <c r="B11273" t="n">
        <v>11272</v>
      </c>
      <c r="C11273" s="1" t="n">
        <v>11276.95</v>
      </c>
      <c r="D11273" t="n">
        <v>10149.26</v>
      </c>
    </row>
    <row r="11274">
      <c r="A11274" t="n">
        <v>12273</v>
      </c>
      <c r="B11274" t="n">
        <v>11273</v>
      </c>
      <c r="C11274" s="1" t="n">
        <v>11277.95</v>
      </c>
      <c r="D11274" t="n">
        <v>10150.16</v>
      </c>
    </row>
    <row r="11275">
      <c r="A11275" t="n">
        <v>12274</v>
      </c>
      <c r="B11275" t="n">
        <v>11274</v>
      </c>
      <c r="C11275" s="1" t="n">
        <v>11278.95</v>
      </c>
      <c r="D11275" t="n">
        <v>10151.06</v>
      </c>
    </row>
    <row r="11276">
      <c r="A11276" t="n">
        <v>12275</v>
      </c>
      <c r="B11276" t="n">
        <v>11275</v>
      </c>
      <c r="C11276" s="1" t="n">
        <v>11279.95</v>
      </c>
      <c r="D11276" t="n">
        <v>10151.96</v>
      </c>
    </row>
    <row r="11277">
      <c r="A11277" t="n">
        <v>12276</v>
      </c>
      <c r="B11277" t="n">
        <v>11276</v>
      </c>
      <c r="C11277" s="1" t="n">
        <v>11280.95</v>
      </c>
      <c r="D11277" t="n">
        <v>10152.86</v>
      </c>
    </row>
    <row r="11278">
      <c r="A11278" t="n">
        <v>12277</v>
      </c>
      <c r="B11278" t="n">
        <v>11277</v>
      </c>
      <c r="C11278" s="1" t="n">
        <v>11281.95</v>
      </c>
      <c r="D11278" t="n">
        <v>10153.76</v>
      </c>
    </row>
    <row r="11279">
      <c r="A11279" t="n">
        <v>12278</v>
      </c>
      <c r="B11279" t="n">
        <v>11278</v>
      </c>
      <c r="C11279" s="1" t="n">
        <v>11282.95</v>
      </c>
      <c r="D11279" t="n">
        <v>10154.66</v>
      </c>
    </row>
    <row r="11280">
      <c r="A11280" t="n">
        <v>12279</v>
      </c>
      <c r="B11280" t="n">
        <v>11279</v>
      </c>
      <c r="C11280" s="1" t="n">
        <v>11283.95</v>
      </c>
      <c r="D11280" t="n">
        <v>10155.56</v>
      </c>
    </row>
    <row r="11281">
      <c r="A11281" t="n">
        <v>12280</v>
      </c>
      <c r="B11281" t="n">
        <v>11280</v>
      </c>
      <c r="C11281" s="1" t="n">
        <v>11284.95</v>
      </c>
      <c r="D11281" t="n">
        <v>10156.46</v>
      </c>
    </row>
    <row r="11282">
      <c r="A11282" t="n">
        <v>12281</v>
      </c>
      <c r="B11282" t="n">
        <v>11281</v>
      </c>
      <c r="C11282" s="1" t="n">
        <v>11285.95</v>
      </c>
      <c r="D11282" t="n">
        <v>10157.36</v>
      </c>
    </row>
    <row r="11283">
      <c r="A11283" t="n">
        <v>12282</v>
      </c>
      <c r="B11283" t="n">
        <v>11282</v>
      </c>
      <c r="C11283" s="1" t="n">
        <v>11286.95</v>
      </c>
      <c r="D11283" t="n">
        <v>10158.26</v>
      </c>
    </row>
    <row r="11284">
      <c r="A11284" t="n">
        <v>12283</v>
      </c>
      <c r="B11284" t="n">
        <v>11283</v>
      </c>
      <c r="C11284" s="1" t="n">
        <v>11287.95</v>
      </c>
      <c r="D11284" t="n">
        <v>10159.16</v>
      </c>
    </row>
    <row r="11285">
      <c r="A11285" t="n">
        <v>12284</v>
      </c>
      <c r="B11285" t="n">
        <v>11284</v>
      </c>
      <c r="C11285" s="1" t="n">
        <v>11288.95</v>
      </c>
      <c r="D11285" t="n">
        <v>10160.06</v>
      </c>
    </row>
    <row r="11286">
      <c r="A11286" t="n">
        <v>12285</v>
      </c>
      <c r="B11286" t="n">
        <v>11285</v>
      </c>
      <c r="C11286" s="1" t="n">
        <v>11289.95</v>
      </c>
      <c r="D11286" t="n">
        <v>10160.96</v>
      </c>
    </row>
    <row r="11287">
      <c r="A11287" t="n">
        <v>12286</v>
      </c>
      <c r="B11287" t="n">
        <v>11286</v>
      </c>
      <c r="C11287" s="1" t="n">
        <v>11290.95</v>
      </c>
      <c r="D11287" t="n">
        <v>10161.86</v>
      </c>
    </row>
    <row r="11288">
      <c r="A11288" t="n">
        <v>12287</v>
      </c>
      <c r="B11288" t="n">
        <v>11287</v>
      </c>
      <c r="C11288" s="1" t="n">
        <v>11291.95</v>
      </c>
      <c r="D11288" t="n">
        <v>10162.76</v>
      </c>
    </row>
    <row r="11289">
      <c r="A11289" t="n">
        <v>12288</v>
      </c>
      <c r="B11289" t="n">
        <v>11288</v>
      </c>
      <c r="C11289" s="1" t="n">
        <v>11292.95</v>
      </c>
      <c r="D11289" t="n">
        <v>10163.66</v>
      </c>
    </row>
    <row r="11290">
      <c r="A11290" t="n">
        <v>12289</v>
      </c>
      <c r="B11290" t="n">
        <v>11289</v>
      </c>
      <c r="C11290" s="1" t="n">
        <v>11293.95</v>
      </c>
      <c r="D11290" t="n">
        <v>10164.56</v>
      </c>
    </row>
    <row r="11291">
      <c r="A11291" t="n">
        <v>12290</v>
      </c>
      <c r="B11291" t="n">
        <v>11290</v>
      </c>
      <c r="C11291" s="1" t="n">
        <v>11294.95</v>
      </c>
      <c r="D11291" t="n">
        <v>10165.46</v>
      </c>
    </row>
    <row r="11292">
      <c r="A11292" t="n">
        <v>12291</v>
      </c>
      <c r="B11292" t="n">
        <v>11291</v>
      </c>
      <c r="C11292" s="1" t="n">
        <v>11295.95</v>
      </c>
      <c r="D11292" t="n">
        <v>10166.36</v>
      </c>
    </row>
    <row r="11293">
      <c r="A11293" t="n">
        <v>12292</v>
      </c>
      <c r="B11293" t="n">
        <v>11292</v>
      </c>
      <c r="C11293" s="1" t="n">
        <v>11296.95</v>
      </c>
      <c r="D11293" t="n">
        <v>10167.26</v>
      </c>
    </row>
    <row r="11294">
      <c r="A11294" t="n">
        <v>12293</v>
      </c>
      <c r="B11294" t="n">
        <v>11293</v>
      </c>
      <c r="C11294" s="1" t="n">
        <v>11297.95</v>
      </c>
      <c r="D11294" t="n">
        <v>10168.16</v>
      </c>
    </row>
    <row r="11295">
      <c r="A11295" t="n">
        <v>12294</v>
      </c>
      <c r="B11295" t="n">
        <v>11294</v>
      </c>
      <c r="C11295" s="1" t="n">
        <v>11298.95</v>
      </c>
      <c r="D11295" t="n">
        <v>10169.06</v>
      </c>
    </row>
    <row r="11296">
      <c r="A11296" t="n">
        <v>12295</v>
      </c>
      <c r="B11296" t="n">
        <v>11295</v>
      </c>
      <c r="C11296" s="1" t="n">
        <v>11299.95</v>
      </c>
      <c r="D11296" t="n">
        <v>10169.96</v>
      </c>
    </row>
    <row r="11297">
      <c r="A11297" t="n">
        <v>12296</v>
      </c>
      <c r="B11297" t="n">
        <v>11296</v>
      </c>
      <c r="C11297" s="1" t="n">
        <v>11300.95</v>
      </c>
      <c r="D11297" t="n">
        <v>10170.86</v>
      </c>
    </row>
    <row r="11298">
      <c r="A11298" t="n">
        <v>12297</v>
      </c>
      <c r="B11298" t="n">
        <v>11297</v>
      </c>
      <c r="C11298" s="1" t="n">
        <v>11301.95</v>
      </c>
      <c r="D11298" t="n">
        <v>10171.76</v>
      </c>
    </row>
    <row r="11299">
      <c r="A11299" t="n">
        <v>12298</v>
      </c>
      <c r="B11299" t="n">
        <v>11298</v>
      </c>
      <c r="C11299" s="1" t="n">
        <v>11302.95</v>
      </c>
      <c r="D11299" t="n">
        <v>10172.66</v>
      </c>
    </row>
    <row r="11300">
      <c r="A11300" t="n">
        <v>12299</v>
      </c>
      <c r="B11300" t="n">
        <v>11299</v>
      </c>
      <c r="C11300" s="1" t="n">
        <v>11303.95</v>
      </c>
      <c r="D11300" t="n">
        <v>10173.56</v>
      </c>
    </row>
    <row r="11301">
      <c r="A11301" t="n">
        <v>12300</v>
      </c>
      <c r="B11301" t="n">
        <v>11300</v>
      </c>
      <c r="C11301" s="1" t="n">
        <v>11304.95</v>
      </c>
      <c r="D11301" t="n">
        <v>10174.46</v>
      </c>
    </row>
    <row r="11302">
      <c r="A11302" t="n">
        <v>12301</v>
      </c>
      <c r="B11302" t="n">
        <v>11301</v>
      </c>
      <c r="C11302" s="1" t="n">
        <v>11305.95</v>
      </c>
      <c r="D11302" t="n">
        <v>10175.36</v>
      </c>
    </row>
    <row r="11303">
      <c r="A11303" t="n">
        <v>12302</v>
      </c>
      <c r="B11303" t="n">
        <v>11302</v>
      </c>
      <c r="C11303" s="1" t="n">
        <v>11306.95</v>
      </c>
      <c r="D11303" t="n">
        <v>10176.26</v>
      </c>
    </row>
    <row r="11304">
      <c r="A11304" t="n">
        <v>12303</v>
      </c>
      <c r="B11304" t="n">
        <v>11303</v>
      </c>
      <c r="C11304" s="1" t="n">
        <v>11307.95</v>
      </c>
      <c r="D11304" t="n">
        <v>10177.16</v>
      </c>
    </row>
    <row r="11305">
      <c r="A11305" t="n">
        <v>12304</v>
      </c>
      <c r="B11305" t="n">
        <v>11304</v>
      </c>
      <c r="C11305" s="1" t="n">
        <v>11308.95</v>
      </c>
      <c r="D11305" t="n">
        <v>10178.06</v>
      </c>
    </row>
    <row r="11306">
      <c r="A11306" t="n">
        <v>12305</v>
      </c>
      <c r="B11306" t="n">
        <v>11305</v>
      </c>
      <c r="C11306" s="1" t="n">
        <v>11309.95</v>
      </c>
      <c r="D11306" t="n">
        <v>10178.96</v>
      </c>
    </row>
    <row r="11307">
      <c r="A11307" t="n">
        <v>12306</v>
      </c>
      <c r="B11307" t="n">
        <v>11306</v>
      </c>
      <c r="C11307" s="1" t="n">
        <v>11310.95</v>
      </c>
      <c r="D11307" t="n">
        <v>10179.86</v>
      </c>
    </row>
    <row r="11308">
      <c r="A11308" t="n">
        <v>12307</v>
      </c>
      <c r="B11308" t="n">
        <v>11307</v>
      </c>
      <c r="C11308" s="1" t="n">
        <v>11311.95</v>
      </c>
      <c r="D11308" t="n">
        <v>10180.76</v>
      </c>
    </row>
    <row r="11309">
      <c r="A11309" t="n">
        <v>12308</v>
      </c>
      <c r="B11309" t="n">
        <v>11308</v>
      </c>
      <c r="C11309" s="1" t="n">
        <v>11312.95</v>
      </c>
      <c r="D11309" t="n">
        <v>10181.66</v>
      </c>
    </row>
    <row r="11310">
      <c r="A11310" t="n">
        <v>12309</v>
      </c>
      <c r="B11310" t="n">
        <v>11309</v>
      </c>
      <c r="C11310" s="1" t="n">
        <v>11313.95</v>
      </c>
      <c r="D11310" t="n">
        <v>10182.56</v>
      </c>
    </row>
    <row r="11311">
      <c r="A11311" t="n">
        <v>12310</v>
      </c>
      <c r="B11311" t="n">
        <v>11310</v>
      </c>
      <c r="C11311" s="1" t="n">
        <v>11314.95</v>
      </c>
      <c r="D11311" t="n">
        <v>10183.46</v>
      </c>
    </row>
    <row r="11312">
      <c r="A11312" t="n">
        <v>12311</v>
      </c>
      <c r="B11312" t="n">
        <v>11311</v>
      </c>
      <c r="C11312" s="1" t="n">
        <v>11315.95</v>
      </c>
      <c r="D11312" t="n">
        <v>10184.36</v>
      </c>
    </row>
    <row r="11313">
      <c r="A11313" t="n">
        <v>12312</v>
      </c>
      <c r="B11313" t="n">
        <v>11312</v>
      </c>
      <c r="C11313" s="1" t="n">
        <v>11316.95</v>
      </c>
      <c r="D11313" t="n">
        <v>10185.26</v>
      </c>
    </row>
    <row r="11314">
      <c r="A11314" t="n">
        <v>12313</v>
      </c>
      <c r="B11314" t="n">
        <v>11313</v>
      </c>
      <c r="C11314" s="1" t="n">
        <v>11317.95</v>
      </c>
      <c r="D11314" t="n">
        <v>10186.16</v>
      </c>
    </row>
    <row r="11315">
      <c r="A11315" t="n">
        <v>12314</v>
      </c>
      <c r="B11315" t="n">
        <v>11314</v>
      </c>
      <c r="C11315" s="1" t="n">
        <v>11318.95</v>
      </c>
      <c r="D11315" t="n">
        <v>10187.06</v>
      </c>
    </row>
    <row r="11316">
      <c r="A11316" t="n">
        <v>12315</v>
      </c>
      <c r="B11316" t="n">
        <v>11315</v>
      </c>
      <c r="C11316" s="1" t="n">
        <v>11319.95</v>
      </c>
      <c r="D11316" t="n">
        <v>10187.96</v>
      </c>
    </row>
    <row r="11317">
      <c r="A11317" t="n">
        <v>12316</v>
      </c>
      <c r="B11317" t="n">
        <v>11316</v>
      </c>
      <c r="C11317" s="1" t="n">
        <v>11320.95</v>
      </c>
      <c r="D11317" t="n">
        <v>10188.86</v>
      </c>
    </row>
    <row r="11318">
      <c r="A11318" t="n">
        <v>12317</v>
      </c>
      <c r="B11318" t="n">
        <v>11317</v>
      </c>
      <c r="C11318" s="1" t="n">
        <v>11321.95</v>
      </c>
      <c r="D11318" t="n">
        <v>10189.76</v>
      </c>
    </row>
    <row r="11319">
      <c r="A11319" t="n">
        <v>12318</v>
      </c>
      <c r="B11319" t="n">
        <v>11318</v>
      </c>
      <c r="C11319" s="1" t="n">
        <v>11322.95</v>
      </c>
      <c r="D11319" t="n">
        <v>10190.66</v>
      </c>
    </row>
    <row r="11320">
      <c r="A11320" t="n">
        <v>12319</v>
      </c>
      <c r="B11320" t="n">
        <v>11319</v>
      </c>
      <c r="C11320" s="1" t="n">
        <v>11323.95</v>
      </c>
      <c r="D11320" t="n">
        <v>10191.56</v>
      </c>
    </row>
    <row r="11321">
      <c r="A11321" t="n">
        <v>12320</v>
      </c>
      <c r="B11321" t="n">
        <v>11320</v>
      </c>
      <c r="C11321" s="1" t="n">
        <v>11324.95</v>
      </c>
      <c r="D11321" t="n">
        <v>10192.46</v>
      </c>
    </row>
    <row r="11322">
      <c r="A11322" t="n">
        <v>12321</v>
      </c>
      <c r="B11322" t="n">
        <v>11321</v>
      </c>
      <c r="C11322" s="1" t="n">
        <v>11325.95</v>
      </c>
      <c r="D11322" t="n">
        <v>10193.36</v>
      </c>
    </row>
    <row r="11323">
      <c r="A11323" t="n">
        <v>12322</v>
      </c>
      <c r="B11323" t="n">
        <v>11322</v>
      </c>
      <c r="C11323" s="1" t="n">
        <v>11326.95</v>
      </c>
      <c r="D11323" t="n">
        <v>10194.26</v>
      </c>
    </row>
    <row r="11324">
      <c r="A11324" t="n">
        <v>12323</v>
      </c>
      <c r="B11324" t="n">
        <v>11323</v>
      </c>
      <c r="C11324" s="1" t="n">
        <v>11327.95</v>
      </c>
      <c r="D11324" t="n">
        <v>10195.16</v>
      </c>
    </row>
    <row r="11325">
      <c r="A11325" t="n">
        <v>12324</v>
      </c>
      <c r="B11325" t="n">
        <v>11324</v>
      </c>
      <c r="C11325" s="1" t="n">
        <v>11328.95</v>
      </c>
      <c r="D11325" t="n">
        <v>10196.06</v>
      </c>
    </row>
    <row r="11326">
      <c r="A11326" t="n">
        <v>12325</v>
      </c>
      <c r="B11326" t="n">
        <v>11325</v>
      </c>
      <c r="C11326" s="1" t="n">
        <v>11329.95</v>
      </c>
      <c r="D11326" t="n">
        <v>10196.96</v>
      </c>
    </row>
    <row r="11327">
      <c r="A11327" t="n">
        <v>12326</v>
      </c>
      <c r="B11327" t="n">
        <v>11326</v>
      </c>
      <c r="C11327" s="1" t="n">
        <v>11330.95</v>
      </c>
      <c r="D11327" t="n">
        <v>10197.86</v>
      </c>
    </row>
    <row r="11328">
      <c r="A11328" t="n">
        <v>12327</v>
      </c>
      <c r="B11328" t="n">
        <v>11327</v>
      </c>
      <c r="C11328" s="1" t="n">
        <v>11331.95</v>
      </c>
      <c r="D11328" t="n">
        <v>10198.76</v>
      </c>
    </row>
    <row r="11329">
      <c r="A11329" t="n">
        <v>12328</v>
      </c>
      <c r="B11329" t="n">
        <v>11328</v>
      </c>
      <c r="C11329" s="1" t="n">
        <v>11332.95</v>
      </c>
      <c r="D11329" t="n">
        <v>10199.66</v>
      </c>
    </row>
    <row r="11330">
      <c r="A11330" t="n">
        <v>12329</v>
      </c>
      <c r="B11330" t="n">
        <v>11329</v>
      </c>
      <c r="C11330" s="1" t="n">
        <v>11333.95</v>
      </c>
      <c r="D11330" t="n">
        <v>10200.56</v>
      </c>
    </row>
    <row r="11331">
      <c r="A11331" t="n">
        <v>12330</v>
      </c>
      <c r="B11331" t="n">
        <v>11330</v>
      </c>
      <c r="C11331" s="1" t="n">
        <v>11334.95</v>
      </c>
      <c r="D11331" t="n">
        <v>10201.46</v>
      </c>
    </row>
    <row r="11332">
      <c r="A11332" t="n">
        <v>12331</v>
      </c>
      <c r="B11332" t="n">
        <v>11331</v>
      </c>
      <c r="C11332" s="1" t="n">
        <v>11335.95</v>
      </c>
      <c r="D11332" t="n">
        <v>10202.36</v>
      </c>
    </row>
    <row r="11333">
      <c r="A11333" t="n">
        <v>12332</v>
      </c>
      <c r="B11333" t="n">
        <v>11332</v>
      </c>
      <c r="C11333" s="1" t="n">
        <v>11336.95</v>
      </c>
      <c r="D11333" t="n">
        <v>10203.26</v>
      </c>
    </row>
    <row r="11334">
      <c r="A11334" t="n">
        <v>12333</v>
      </c>
      <c r="B11334" t="n">
        <v>11333</v>
      </c>
      <c r="C11334" s="1" t="n">
        <v>11337.95</v>
      </c>
      <c r="D11334" t="n">
        <v>10204.16</v>
      </c>
    </row>
    <row r="11335">
      <c r="A11335" t="n">
        <v>12334</v>
      </c>
      <c r="B11335" t="n">
        <v>11334</v>
      </c>
      <c r="C11335" s="1" t="n">
        <v>11338.95</v>
      </c>
      <c r="D11335" t="n">
        <v>10205.06</v>
      </c>
    </row>
    <row r="11336">
      <c r="A11336" t="n">
        <v>12335</v>
      </c>
      <c r="B11336" t="n">
        <v>11335</v>
      </c>
      <c r="C11336" s="1" t="n">
        <v>11339.95</v>
      </c>
      <c r="D11336" t="n">
        <v>10205.96</v>
      </c>
    </row>
    <row r="11337">
      <c r="A11337" t="n">
        <v>12336</v>
      </c>
      <c r="B11337" t="n">
        <v>11336</v>
      </c>
      <c r="C11337" s="1" t="n">
        <v>11340.95</v>
      </c>
      <c r="D11337" t="n">
        <v>10206.86</v>
      </c>
    </row>
    <row r="11338">
      <c r="A11338" t="n">
        <v>12337</v>
      </c>
      <c r="B11338" t="n">
        <v>11337</v>
      </c>
      <c r="C11338" s="1" t="n">
        <v>11341.95</v>
      </c>
      <c r="D11338" t="n">
        <v>10207.76</v>
      </c>
    </row>
    <row r="11339">
      <c r="A11339" t="n">
        <v>12338</v>
      </c>
      <c r="B11339" t="n">
        <v>11338</v>
      </c>
      <c r="C11339" s="1" t="n">
        <v>11342.95</v>
      </c>
      <c r="D11339" t="n">
        <v>10208.66</v>
      </c>
    </row>
    <row r="11340">
      <c r="A11340" t="n">
        <v>12339</v>
      </c>
      <c r="B11340" t="n">
        <v>11339</v>
      </c>
      <c r="C11340" s="1" t="n">
        <v>11343.95</v>
      </c>
      <c r="D11340" t="n">
        <v>10209.56</v>
      </c>
    </row>
    <row r="11341">
      <c r="A11341" t="n">
        <v>12340</v>
      </c>
      <c r="B11341" t="n">
        <v>11340</v>
      </c>
      <c r="C11341" s="1" t="n">
        <v>11344.95</v>
      </c>
      <c r="D11341" t="n">
        <v>10210.46</v>
      </c>
    </row>
    <row r="11342">
      <c r="A11342" t="n">
        <v>12341</v>
      </c>
      <c r="B11342" t="n">
        <v>11341</v>
      </c>
      <c r="C11342" s="1" t="n">
        <v>11345.95</v>
      </c>
      <c r="D11342" t="n">
        <v>10211.36</v>
      </c>
    </row>
    <row r="11343">
      <c r="A11343" t="n">
        <v>12342</v>
      </c>
      <c r="B11343" t="n">
        <v>11342</v>
      </c>
      <c r="C11343" s="1" t="n">
        <v>11346.95</v>
      </c>
      <c r="D11343" t="n">
        <v>10212.26</v>
      </c>
    </row>
    <row r="11344">
      <c r="A11344" t="n">
        <v>12343</v>
      </c>
      <c r="B11344" t="n">
        <v>11343</v>
      </c>
      <c r="C11344" s="1" t="n">
        <v>11347.95</v>
      </c>
      <c r="D11344" t="n">
        <v>10213.16</v>
      </c>
    </row>
    <row r="11345">
      <c r="A11345" t="n">
        <v>12344</v>
      </c>
      <c r="B11345" t="n">
        <v>11344</v>
      </c>
      <c r="C11345" s="1" t="n">
        <v>11348.95</v>
      </c>
      <c r="D11345" t="n">
        <v>10214.06</v>
      </c>
    </row>
    <row r="11346">
      <c r="A11346" t="n">
        <v>12345</v>
      </c>
      <c r="B11346" t="n">
        <v>11345</v>
      </c>
      <c r="C11346" s="1" t="n">
        <v>11349.95</v>
      </c>
      <c r="D11346" t="n">
        <v>10214.96</v>
      </c>
    </row>
    <row r="11347">
      <c r="A11347" t="n">
        <v>12346</v>
      </c>
      <c r="B11347" t="n">
        <v>11346</v>
      </c>
      <c r="C11347" s="1" t="n">
        <v>11350.95</v>
      </c>
      <c r="D11347" t="n">
        <v>10215.86</v>
      </c>
    </row>
    <row r="11348">
      <c r="A11348" t="n">
        <v>12347</v>
      </c>
      <c r="B11348" t="n">
        <v>11347</v>
      </c>
      <c r="C11348" s="1" t="n">
        <v>11351.95</v>
      </c>
      <c r="D11348" t="n">
        <v>10216.76</v>
      </c>
    </row>
    <row r="11349">
      <c r="A11349" t="n">
        <v>12348</v>
      </c>
      <c r="B11349" t="n">
        <v>11348</v>
      </c>
      <c r="C11349" s="1" t="n">
        <v>11352.95</v>
      </c>
      <c r="D11349" t="n">
        <v>10217.66</v>
      </c>
    </row>
    <row r="11350">
      <c r="A11350" t="n">
        <v>12349</v>
      </c>
      <c r="B11350" t="n">
        <v>11349</v>
      </c>
      <c r="C11350" s="1" t="n">
        <v>11353.95</v>
      </c>
      <c r="D11350" t="n">
        <v>10218.56</v>
      </c>
    </row>
    <row r="11351">
      <c r="A11351" t="n">
        <v>12350</v>
      </c>
      <c r="B11351" t="n">
        <v>11350</v>
      </c>
      <c r="C11351" s="1" t="n">
        <v>11354.95</v>
      </c>
      <c r="D11351" t="n">
        <v>10219.46</v>
      </c>
    </row>
    <row r="11352">
      <c r="A11352" t="n">
        <v>12351</v>
      </c>
      <c r="B11352" t="n">
        <v>11351</v>
      </c>
      <c r="C11352" s="1" t="n">
        <v>11355.95</v>
      </c>
      <c r="D11352" t="n">
        <v>10220.36</v>
      </c>
    </row>
    <row r="11353">
      <c r="A11353" t="n">
        <v>12352</v>
      </c>
      <c r="B11353" t="n">
        <v>11352</v>
      </c>
      <c r="C11353" s="1" t="n">
        <v>11356.95</v>
      </c>
      <c r="D11353" t="n">
        <v>10221.26</v>
      </c>
    </row>
    <row r="11354">
      <c r="A11354" t="n">
        <v>12353</v>
      </c>
      <c r="B11354" t="n">
        <v>11353</v>
      </c>
      <c r="C11354" s="1" t="n">
        <v>11357.95</v>
      </c>
      <c r="D11354" t="n">
        <v>10222.16</v>
      </c>
    </row>
    <row r="11355">
      <c r="A11355" t="n">
        <v>12354</v>
      </c>
      <c r="B11355" t="n">
        <v>11354</v>
      </c>
      <c r="C11355" s="1" t="n">
        <v>11358.95</v>
      </c>
      <c r="D11355" t="n">
        <v>10223.06</v>
      </c>
    </row>
    <row r="11356">
      <c r="A11356" t="n">
        <v>12355</v>
      </c>
      <c r="B11356" t="n">
        <v>11355</v>
      </c>
      <c r="C11356" s="1" t="n">
        <v>11359.95</v>
      </c>
      <c r="D11356" t="n">
        <v>10223.96</v>
      </c>
    </row>
    <row r="11357">
      <c r="A11357" t="n">
        <v>12356</v>
      </c>
      <c r="B11357" t="n">
        <v>11356</v>
      </c>
      <c r="C11357" s="1" t="n">
        <v>11360.95</v>
      </c>
      <c r="D11357" t="n">
        <v>10224.86</v>
      </c>
    </row>
    <row r="11358">
      <c r="A11358" t="n">
        <v>12357</v>
      </c>
      <c r="B11358" t="n">
        <v>11357</v>
      </c>
      <c r="C11358" s="1" t="n">
        <v>11361.95</v>
      </c>
      <c r="D11358" t="n">
        <v>10225.76</v>
      </c>
    </row>
    <row r="11359">
      <c r="A11359" t="n">
        <v>12358</v>
      </c>
      <c r="B11359" t="n">
        <v>11358</v>
      </c>
      <c r="C11359" s="1" t="n">
        <v>11362.95</v>
      </c>
      <c r="D11359" t="n">
        <v>10226.66</v>
      </c>
    </row>
    <row r="11360">
      <c r="A11360" t="n">
        <v>12359</v>
      </c>
      <c r="B11360" t="n">
        <v>11359</v>
      </c>
      <c r="C11360" s="1" t="n">
        <v>11363.95</v>
      </c>
      <c r="D11360" t="n">
        <v>10227.56</v>
      </c>
    </row>
    <row r="11361">
      <c r="A11361" t="n">
        <v>12360</v>
      </c>
      <c r="B11361" t="n">
        <v>11360</v>
      </c>
      <c r="C11361" s="1" t="n">
        <v>11364.95</v>
      </c>
      <c r="D11361" t="n">
        <v>10228.46</v>
      </c>
    </row>
    <row r="11362">
      <c r="A11362" t="n">
        <v>12361</v>
      </c>
      <c r="B11362" t="n">
        <v>11361</v>
      </c>
      <c r="C11362" s="1" t="n">
        <v>11365.95</v>
      </c>
      <c r="D11362" t="n">
        <v>10229.36</v>
      </c>
    </row>
    <row r="11363">
      <c r="A11363" t="n">
        <v>12362</v>
      </c>
      <c r="B11363" t="n">
        <v>11362</v>
      </c>
      <c r="C11363" s="1" t="n">
        <v>11366.95</v>
      </c>
      <c r="D11363" t="n">
        <v>10230.26</v>
      </c>
    </row>
    <row r="11364">
      <c r="A11364" t="n">
        <v>12363</v>
      </c>
      <c r="B11364" t="n">
        <v>11363</v>
      </c>
      <c r="C11364" s="1" t="n">
        <v>11367.95</v>
      </c>
      <c r="D11364" t="n">
        <v>10231.16</v>
      </c>
    </row>
    <row r="11365">
      <c r="A11365" t="n">
        <v>12364</v>
      </c>
      <c r="B11365" t="n">
        <v>11364</v>
      </c>
      <c r="C11365" s="1" t="n">
        <v>11368.95</v>
      </c>
      <c r="D11365" t="n">
        <v>10232.06</v>
      </c>
    </row>
    <row r="11366">
      <c r="A11366" t="n">
        <v>12365</v>
      </c>
      <c r="B11366" t="n">
        <v>11365</v>
      </c>
      <c r="C11366" s="1" t="n">
        <v>11369.95</v>
      </c>
      <c r="D11366" t="n">
        <v>10232.96</v>
      </c>
    </row>
    <row r="11367">
      <c r="A11367" t="n">
        <v>12366</v>
      </c>
      <c r="B11367" t="n">
        <v>11366</v>
      </c>
      <c r="C11367" s="1" t="n">
        <v>11370.95</v>
      </c>
      <c r="D11367" t="n">
        <v>10233.86</v>
      </c>
    </row>
    <row r="11368">
      <c r="A11368" t="n">
        <v>12367</v>
      </c>
      <c r="B11368" t="n">
        <v>11367</v>
      </c>
      <c r="C11368" s="1" t="n">
        <v>11371.95</v>
      </c>
      <c r="D11368" t="n">
        <v>10234.76</v>
      </c>
    </row>
    <row r="11369">
      <c r="A11369" t="n">
        <v>12368</v>
      </c>
      <c r="B11369" t="n">
        <v>11368</v>
      </c>
      <c r="C11369" s="1" t="n">
        <v>11372.95</v>
      </c>
      <c r="D11369" t="n">
        <v>10235.66</v>
      </c>
    </row>
    <row r="11370">
      <c r="A11370" t="n">
        <v>12369</v>
      </c>
      <c r="B11370" t="n">
        <v>11369</v>
      </c>
      <c r="C11370" s="1" t="n">
        <v>11373.95</v>
      </c>
      <c r="D11370" t="n">
        <v>10236.56</v>
      </c>
    </row>
    <row r="11371">
      <c r="A11371" t="n">
        <v>12370</v>
      </c>
      <c r="B11371" t="n">
        <v>11370</v>
      </c>
      <c r="C11371" s="1" t="n">
        <v>11374.95</v>
      </c>
      <c r="D11371" t="n">
        <v>10237.46</v>
      </c>
    </row>
    <row r="11372">
      <c r="A11372" t="n">
        <v>12371</v>
      </c>
      <c r="B11372" t="n">
        <v>11371</v>
      </c>
      <c r="C11372" s="1" t="n">
        <v>11375.95</v>
      </c>
      <c r="D11372" t="n">
        <v>10238.36</v>
      </c>
    </row>
    <row r="11373">
      <c r="A11373" t="n">
        <v>12372</v>
      </c>
      <c r="B11373" t="n">
        <v>11372</v>
      </c>
      <c r="C11373" s="1" t="n">
        <v>11376.95</v>
      </c>
      <c r="D11373" t="n">
        <v>10239.26</v>
      </c>
    </row>
    <row r="11374">
      <c r="A11374" t="n">
        <v>12373</v>
      </c>
      <c r="B11374" t="n">
        <v>11373</v>
      </c>
      <c r="C11374" s="1" t="n">
        <v>11377.95</v>
      </c>
      <c r="D11374" t="n">
        <v>10240.16</v>
      </c>
    </row>
    <row r="11375">
      <c r="A11375" t="n">
        <v>12374</v>
      </c>
      <c r="B11375" t="n">
        <v>11374</v>
      </c>
      <c r="C11375" s="1" t="n">
        <v>11378.95</v>
      </c>
      <c r="D11375" t="n">
        <v>10241.06</v>
      </c>
    </row>
    <row r="11376">
      <c r="A11376" t="n">
        <v>12375</v>
      </c>
      <c r="B11376" t="n">
        <v>11375</v>
      </c>
      <c r="C11376" s="1" t="n">
        <v>11379.95</v>
      </c>
      <c r="D11376" t="n">
        <v>10241.96</v>
      </c>
    </row>
    <row r="11377">
      <c r="A11377" t="n">
        <v>12376</v>
      </c>
      <c r="B11377" t="n">
        <v>11376</v>
      </c>
      <c r="C11377" s="1" t="n">
        <v>11380.95</v>
      </c>
      <c r="D11377" t="n">
        <v>10242.86</v>
      </c>
    </row>
    <row r="11378">
      <c r="A11378" t="n">
        <v>12377</v>
      </c>
      <c r="B11378" t="n">
        <v>11377</v>
      </c>
      <c r="C11378" s="1" t="n">
        <v>11381.95</v>
      </c>
      <c r="D11378" t="n">
        <v>10243.76</v>
      </c>
    </row>
    <row r="11379">
      <c r="A11379" t="n">
        <v>12378</v>
      </c>
      <c r="B11379" t="n">
        <v>11378</v>
      </c>
      <c r="C11379" s="1" t="n">
        <v>11382.95</v>
      </c>
      <c r="D11379" t="n">
        <v>10244.66</v>
      </c>
    </row>
    <row r="11380">
      <c r="A11380" t="n">
        <v>12379</v>
      </c>
      <c r="B11380" t="n">
        <v>11379</v>
      </c>
      <c r="C11380" s="1" t="n">
        <v>11383.95</v>
      </c>
      <c r="D11380" t="n">
        <v>10245.56</v>
      </c>
    </row>
    <row r="11381">
      <c r="A11381" t="n">
        <v>12380</v>
      </c>
      <c r="B11381" t="n">
        <v>11380</v>
      </c>
      <c r="C11381" s="1" t="n">
        <v>11384.95</v>
      </c>
      <c r="D11381" t="n">
        <v>10246.46</v>
      </c>
    </row>
    <row r="11382">
      <c r="A11382" t="n">
        <v>12381</v>
      </c>
      <c r="B11382" t="n">
        <v>11381</v>
      </c>
      <c r="C11382" s="1" t="n">
        <v>11385.95</v>
      </c>
      <c r="D11382" t="n">
        <v>10247.36</v>
      </c>
    </row>
    <row r="11383">
      <c r="A11383" t="n">
        <v>12382</v>
      </c>
      <c r="B11383" t="n">
        <v>11382</v>
      </c>
      <c r="C11383" s="1" t="n">
        <v>11386.95</v>
      </c>
      <c r="D11383" t="n">
        <v>10248.26</v>
      </c>
    </row>
    <row r="11384">
      <c r="A11384" t="n">
        <v>12383</v>
      </c>
      <c r="B11384" t="n">
        <v>11383</v>
      </c>
      <c r="C11384" s="1" t="n">
        <v>11387.95</v>
      </c>
      <c r="D11384" t="n">
        <v>10249.16</v>
      </c>
    </row>
    <row r="11385">
      <c r="A11385" t="n">
        <v>12384</v>
      </c>
      <c r="B11385" t="n">
        <v>11384</v>
      </c>
      <c r="C11385" s="1" t="n">
        <v>11388.95</v>
      </c>
      <c r="D11385" t="n">
        <v>10250.06</v>
      </c>
    </row>
    <row r="11386">
      <c r="A11386" t="n">
        <v>12385</v>
      </c>
      <c r="B11386" t="n">
        <v>11385</v>
      </c>
      <c r="C11386" s="1" t="n">
        <v>11389.95</v>
      </c>
      <c r="D11386" t="n">
        <v>10250.96</v>
      </c>
    </row>
    <row r="11387">
      <c r="A11387" t="n">
        <v>12386</v>
      </c>
      <c r="B11387" t="n">
        <v>11386</v>
      </c>
      <c r="C11387" s="1" t="n">
        <v>11390.95</v>
      </c>
      <c r="D11387" t="n">
        <v>10251.86</v>
      </c>
    </row>
    <row r="11388">
      <c r="A11388" t="n">
        <v>12387</v>
      </c>
      <c r="B11388" t="n">
        <v>11387</v>
      </c>
      <c r="C11388" s="1" t="n">
        <v>11391.95</v>
      </c>
      <c r="D11388" t="n">
        <v>10252.76</v>
      </c>
    </row>
    <row r="11389">
      <c r="A11389" t="n">
        <v>12388</v>
      </c>
      <c r="B11389" t="n">
        <v>11388</v>
      </c>
      <c r="C11389" s="1" t="n">
        <v>11392.95</v>
      </c>
      <c r="D11389" t="n">
        <v>10253.66</v>
      </c>
    </row>
    <row r="11390">
      <c r="A11390" t="n">
        <v>12389</v>
      </c>
      <c r="B11390" t="n">
        <v>11389</v>
      </c>
      <c r="C11390" s="1" t="n">
        <v>11393.95</v>
      </c>
      <c r="D11390" t="n">
        <v>10254.56</v>
      </c>
    </row>
    <row r="11391">
      <c r="A11391" t="n">
        <v>12390</v>
      </c>
      <c r="B11391" t="n">
        <v>11390</v>
      </c>
      <c r="C11391" s="1" t="n">
        <v>11394.95</v>
      </c>
      <c r="D11391" t="n">
        <v>10255.46</v>
      </c>
    </row>
    <row r="11392">
      <c r="A11392" t="n">
        <v>12391</v>
      </c>
      <c r="B11392" t="n">
        <v>11391</v>
      </c>
      <c r="C11392" s="1" t="n">
        <v>11395.95</v>
      </c>
      <c r="D11392" t="n">
        <v>10256.36</v>
      </c>
    </row>
    <row r="11393">
      <c r="A11393" t="n">
        <v>12392</v>
      </c>
      <c r="B11393" t="n">
        <v>11392</v>
      </c>
      <c r="C11393" s="1" t="n">
        <v>11396.95</v>
      </c>
      <c r="D11393" t="n">
        <v>10257.26</v>
      </c>
    </row>
    <row r="11394">
      <c r="A11394" t="n">
        <v>12393</v>
      </c>
      <c r="B11394" t="n">
        <v>11393</v>
      </c>
      <c r="C11394" s="1" t="n">
        <v>11397.95</v>
      </c>
      <c r="D11394" t="n">
        <v>10258.16</v>
      </c>
    </row>
    <row r="11395">
      <c r="A11395" t="n">
        <v>12394</v>
      </c>
      <c r="B11395" t="n">
        <v>11394</v>
      </c>
      <c r="C11395" s="1" t="n">
        <v>11398.95</v>
      </c>
      <c r="D11395" t="n">
        <v>10259.06</v>
      </c>
    </row>
    <row r="11396">
      <c r="A11396" t="n">
        <v>12395</v>
      </c>
      <c r="B11396" t="n">
        <v>11395</v>
      </c>
      <c r="C11396" s="1" t="n">
        <v>11399.95</v>
      </c>
      <c r="D11396" t="n">
        <v>10259.96</v>
      </c>
    </row>
    <row r="11397">
      <c r="A11397" t="n">
        <v>12396</v>
      </c>
      <c r="B11397" t="n">
        <v>11396</v>
      </c>
      <c r="C11397" s="1" t="n">
        <v>11400.95</v>
      </c>
      <c r="D11397" t="n">
        <v>10260.86</v>
      </c>
    </row>
    <row r="11398">
      <c r="A11398" t="n">
        <v>12397</v>
      </c>
      <c r="B11398" t="n">
        <v>11397</v>
      </c>
      <c r="C11398" s="1" t="n">
        <v>11401.95</v>
      </c>
      <c r="D11398" t="n">
        <v>10261.76</v>
      </c>
    </row>
    <row r="11399">
      <c r="A11399" t="n">
        <v>12398</v>
      </c>
      <c r="B11399" t="n">
        <v>11398</v>
      </c>
      <c r="C11399" s="1" t="n">
        <v>11402.95</v>
      </c>
      <c r="D11399" t="n">
        <v>10262.66</v>
      </c>
    </row>
    <row r="11400">
      <c r="A11400" t="n">
        <v>12399</v>
      </c>
      <c r="B11400" t="n">
        <v>11399</v>
      </c>
      <c r="C11400" s="1" t="n">
        <v>11403.95</v>
      </c>
      <c r="D11400" t="n">
        <v>10263.56</v>
      </c>
    </row>
    <row r="11401">
      <c r="A11401" t="n">
        <v>12400</v>
      </c>
      <c r="B11401" t="n">
        <v>11400</v>
      </c>
      <c r="C11401" s="1" t="n">
        <v>11404.95</v>
      </c>
      <c r="D11401" t="n">
        <v>10264.46</v>
      </c>
    </row>
    <row r="11402">
      <c r="A11402" t="n">
        <v>12401</v>
      </c>
      <c r="B11402" t="n">
        <v>11401</v>
      </c>
      <c r="C11402" s="1" t="n">
        <v>11405.95</v>
      </c>
      <c r="D11402" t="n">
        <v>10265.36</v>
      </c>
    </row>
    <row r="11403">
      <c r="A11403" t="n">
        <v>12402</v>
      </c>
      <c r="B11403" t="n">
        <v>11402</v>
      </c>
      <c r="C11403" s="1" t="n">
        <v>11406.95</v>
      </c>
      <c r="D11403" t="n">
        <v>10266.26</v>
      </c>
    </row>
    <row r="11404">
      <c r="A11404" t="n">
        <v>12403</v>
      </c>
      <c r="B11404" t="n">
        <v>11403</v>
      </c>
      <c r="C11404" s="1" t="n">
        <v>11407.95</v>
      </c>
      <c r="D11404" t="n">
        <v>10267.16</v>
      </c>
    </row>
    <row r="11405">
      <c r="A11405" t="n">
        <v>12404</v>
      </c>
      <c r="B11405" t="n">
        <v>11404</v>
      </c>
      <c r="C11405" s="1" t="n">
        <v>11408.95</v>
      </c>
      <c r="D11405" t="n">
        <v>10268.06</v>
      </c>
    </row>
    <row r="11406">
      <c r="A11406" t="n">
        <v>12405</v>
      </c>
      <c r="B11406" t="n">
        <v>11405</v>
      </c>
      <c r="C11406" s="1" t="n">
        <v>11409.95</v>
      </c>
      <c r="D11406" t="n">
        <v>10268.96</v>
      </c>
    </row>
    <row r="11407">
      <c r="A11407" t="n">
        <v>12406</v>
      </c>
      <c r="B11407" t="n">
        <v>11406</v>
      </c>
      <c r="C11407" s="1" t="n">
        <v>11410.95</v>
      </c>
      <c r="D11407" t="n">
        <v>10269.86</v>
      </c>
    </row>
    <row r="11408">
      <c r="A11408" t="n">
        <v>12407</v>
      </c>
      <c r="B11408" t="n">
        <v>11407</v>
      </c>
      <c r="C11408" s="1" t="n">
        <v>11411.95</v>
      </c>
      <c r="D11408" t="n">
        <v>10270.76</v>
      </c>
    </row>
    <row r="11409">
      <c r="A11409" t="n">
        <v>12408</v>
      </c>
      <c r="B11409" t="n">
        <v>11408</v>
      </c>
      <c r="C11409" s="1" t="n">
        <v>11412.95</v>
      </c>
      <c r="D11409" t="n">
        <v>10271.66</v>
      </c>
    </row>
    <row r="11410">
      <c r="A11410" t="n">
        <v>12409</v>
      </c>
      <c r="B11410" t="n">
        <v>11409</v>
      </c>
      <c r="C11410" s="1" t="n">
        <v>11413.95</v>
      </c>
      <c r="D11410" t="n">
        <v>10272.56</v>
      </c>
    </row>
    <row r="11411">
      <c r="A11411" t="n">
        <v>12410</v>
      </c>
      <c r="B11411" t="n">
        <v>11410</v>
      </c>
      <c r="C11411" s="1" t="n">
        <v>11414.95</v>
      </c>
      <c r="D11411" t="n">
        <v>10273.46</v>
      </c>
    </row>
    <row r="11412">
      <c r="A11412" t="n">
        <v>12411</v>
      </c>
      <c r="B11412" t="n">
        <v>11411</v>
      </c>
      <c r="C11412" s="1" t="n">
        <v>11415.95</v>
      </c>
      <c r="D11412" t="n">
        <v>10274.36</v>
      </c>
    </row>
    <row r="11413">
      <c r="A11413" t="n">
        <v>12412</v>
      </c>
      <c r="B11413" t="n">
        <v>11412</v>
      </c>
      <c r="C11413" s="1" t="n">
        <v>11416.95</v>
      </c>
      <c r="D11413" t="n">
        <v>10275.26</v>
      </c>
    </row>
    <row r="11414">
      <c r="A11414" t="n">
        <v>12413</v>
      </c>
      <c r="B11414" t="n">
        <v>11413</v>
      </c>
      <c r="C11414" s="1" t="n">
        <v>11417.95</v>
      </c>
      <c r="D11414" t="n">
        <v>10276.16</v>
      </c>
    </row>
    <row r="11415">
      <c r="A11415" t="n">
        <v>12414</v>
      </c>
      <c r="B11415" t="n">
        <v>11414</v>
      </c>
      <c r="C11415" s="1" t="n">
        <v>11418.95</v>
      </c>
      <c r="D11415" t="n">
        <v>10277.06</v>
      </c>
    </row>
    <row r="11416">
      <c r="A11416" t="n">
        <v>12415</v>
      </c>
      <c r="B11416" t="n">
        <v>11415</v>
      </c>
      <c r="C11416" s="1" t="n">
        <v>11419.95</v>
      </c>
      <c r="D11416" t="n">
        <v>10277.96</v>
      </c>
    </row>
    <row r="11417">
      <c r="A11417" t="n">
        <v>12416</v>
      </c>
      <c r="B11417" t="n">
        <v>11416</v>
      </c>
      <c r="C11417" s="1" t="n">
        <v>11420.95</v>
      </c>
      <c r="D11417" t="n">
        <v>10278.86</v>
      </c>
    </row>
    <row r="11418">
      <c r="A11418" t="n">
        <v>12417</v>
      </c>
      <c r="B11418" t="n">
        <v>11417</v>
      </c>
      <c r="C11418" s="1" t="n">
        <v>11421.95</v>
      </c>
      <c r="D11418" t="n">
        <v>10279.76</v>
      </c>
    </row>
    <row r="11419">
      <c r="A11419" t="n">
        <v>12418</v>
      </c>
      <c r="B11419" t="n">
        <v>11418</v>
      </c>
      <c r="C11419" s="1" t="n">
        <v>11422.95</v>
      </c>
      <c r="D11419" t="n">
        <v>10280.66</v>
      </c>
    </row>
    <row r="11420">
      <c r="A11420" t="n">
        <v>12419</v>
      </c>
      <c r="B11420" t="n">
        <v>11419</v>
      </c>
      <c r="C11420" s="1" t="n">
        <v>11423.95</v>
      </c>
      <c r="D11420" t="n">
        <v>10281.56</v>
      </c>
    </row>
    <row r="11421">
      <c r="A11421" t="n">
        <v>12420</v>
      </c>
      <c r="B11421" t="n">
        <v>11420</v>
      </c>
      <c r="C11421" s="1" t="n">
        <v>11424.95</v>
      </c>
      <c r="D11421" t="n">
        <v>10282.46</v>
      </c>
    </row>
    <row r="11422">
      <c r="A11422" t="n">
        <v>12421</v>
      </c>
      <c r="B11422" t="n">
        <v>11421</v>
      </c>
      <c r="C11422" s="1" t="n">
        <v>11425.95</v>
      </c>
      <c r="D11422" t="n">
        <v>10283.36</v>
      </c>
    </row>
    <row r="11423">
      <c r="A11423" t="n">
        <v>12422</v>
      </c>
      <c r="B11423" t="n">
        <v>11422</v>
      </c>
      <c r="C11423" s="1" t="n">
        <v>11426.95</v>
      </c>
      <c r="D11423" t="n">
        <v>10284.26</v>
      </c>
    </row>
    <row r="11424">
      <c r="A11424" t="n">
        <v>12423</v>
      </c>
      <c r="B11424" t="n">
        <v>11423</v>
      </c>
      <c r="C11424" s="1" t="n">
        <v>11427.95</v>
      </c>
      <c r="D11424" t="n">
        <v>10285.16</v>
      </c>
    </row>
    <row r="11425">
      <c r="A11425" t="n">
        <v>12424</v>
      </c>
      <c r="B11425" t="n">
        <v>11424</v>
      </c>
      <c r="C11425" s="1" t="n">
        <v>11428.95</v>
      </c>
      <c r="D11425" t="n">
        <v>10286.06</v>
      </c>
    </row>
    <row r="11426">
      <c r="A11426" t="n">
        <v>12425</v>
      </c>
      <c r="B11426" t="n">
        <v>11425</v>
      </c>
      <c r="C11426" s="1" t="n">
        <v>11429.95</v>
      </c>
      <c r="D11426" t="n">
        <v>10286.96</v>
      </c>
    </row>
    <row r="11427">
      <c r="A11427" t="n">
        <v>12426</v>
      </c>
      <c r="B11427" t="n">
        <v>11426</v>
      </c>
      <c r="C11427" s="1" t="n">
        <v>11430.95</v>
      </c>
      <c r="D11427" t="n">
        <v>10287.86</v>
      </c>
    </row>
    <row r="11428">
      <c r="A11428" t="n">
        <v>12427</v>
      </c>
      <c r="B11428" t="n">
        <v>11427</v>
      </c>
      <c r="C11428" s="1" t="n">
        <v>11431.95</v>
      </c>
      <c r="D11428" t="n">
        <v>10288.76</v>
      </c>
    </row>
    <row r="11429">
      <c r="A11429" t="n">
        <v>12428</v>
      </c>
      <c r="B11429" t="n">
        <v>11428</v>
      </c>
      <c r="C11429" s="1" t="n">
        <v>11432.95</v>
      </c>
      <c r="D11429" t="n">
        <v>10289.66</v>
      </c>
    </row>
    <row r="11430">
      <c r="A11430" t="n">
        <v>12429</v>
      </c>
      <c r="B11430" t="n">
        <v>11429</v>
      </c>
      <c r="C11430" s="1" t="n">
        <v>11433.95</v>
      </c>
      <c r="D11430" t="n">
        <v>10290.56</v>
      </c>
    </row>
    <row r="11431">
      <c r="A11431" t="n">
        <v>12430</v>
      </c>
      <c r="B11431" t="n">
        <v>11430</v>
      </c>
      <c r="C11431" s="1" t="n">
        <v>11434.95</v>
      </c>
      <c r="D11431" t="n">
        <v>10291.46</v>
      </c>
    </row>
    <row r="11432">
      <c r="A11432" t="n">
        <v>12431</v>
      </c>
      <c r="B11432" t="n">
        <v>11431</v>
      </c>
      <c r="C11432" s="1" t="n">
        <v>11435.95</v>
      </c>
      <c r="D11432" t="n">
        <v>10292.36</v>
      </c>
    </row>
    <row r="11433">
      <c r="A11433" t="n">
        <v>12432</v>
      </c>
      <c r="B11433" t="n">
        <v>11432</v>
      </c>
      <c r="C11433" s="1" t="n">
        <v>11436.95</v>
      </c>
      <c r="D11433" t="n">
        <v>10293.26</v>
      </c>
    </row>
    <row r="11434">
      <c r="A11434" t="n">
        <v>12433</v>
      </c>
      <c r="B11434" t="n">
        <v>11433</v>
      </c>
      <c r="C11434" s="1" t="n">
        <v>11437.95</v>
      </c>
      <c r="D11434" t="n">
        <v>10294.16</v>
      </c>
    </row>
    <row r="11435">
      <c r="A11435" t="n">
        <v>12434</v>
      </c>
      <c r="B11435" t="n">
        <v>11434</v>
      </c>
      <c r="C11435" s="1" t="n">
        <v>11438.95</v>
      </c>
      <c r="D11435" t="n">
        <v>10295.06</v>
      </c>
    </row>
    <row r="11436">
      <c r="A11436" t="n">
        <v>12435</v>
      </c>
      <c r="B11436" t="n">
        <v>11435</v>
      </c>
      <c r="C11436" s="1" t="n">
        <v>11439.95</v>
      </c>
      <c r="D11436" t="n">
        <v>10295.96</v>
      </c>
    </row>
    <row r="11437">
      <c r="A11437" t="n">
        <v>12436</v>
      </c>
      <c r="B11437" t="n">
        <v>11436</v>
      </c>
      <c r="C11437" s="1" t="n">
        <v>11440.95</v>
      </c>
      <c r="D11437" t="n">
        <v>10296.86</v>
      </c>
    </row>
    <row r="11438">
      <c r="A11438" t="n">
        <v>12437</v>
      </c>
      <c r="B11438" t="n">
        <v>11437</v>
      </c>
      <c r="C11438" s="1" t="n">
        <v>11441.95</v>
      </c>
      <c r="D11438" t="n">
        <v>10297.76</v>
      </c>
    </row>
    <row r="11439">
      <c r="A11439" t="n">
        <v>12438</v>
      </c>
      <c r="B11439" t="n">
        <v>11438</v>
      </c>
      <c r="C11439" s="1" t="n">
        <v>11442.95</v>
      </c>
      <c r="D11439" t="n">
        <v>10298.66</v>
      </c>
    </row>
    <row r="11440">
      <c r="A11440" t="n">
        <v>12439</v>
      </c>
      <c r="B11440" t="n">
        <v>11439</v>
      </c>
      <c r="C11440" s="1" t="n">
        <v>11443.95</v>
      </c>
      <c r="D11440" t="n">
        <v>10299.56</v>
      </c>
    </row>
    <row r="11441">
      <c r="A11441" t="n">
        <v>12440</v>
      </c>
      <c r="B11441" t="n">
        <v>11440</v>
      </c>
      <c r="C11441" s="1" t="n">
        <v>11444.95</v>
      </c>
      <c r="D11441" t="n">
        <v>10300.46</v>
      </c>
    </row>
    <row r="11442">
      <c r="A11442" t="n">
        <v>12441</v>
      </c>
      <c r="B11442" t="n">
        <v>11441</v>
      </c>
      <c r="C11442" s="1" t="n">
        <v>11445.95</v>
      </c>
      <c r="D11442" t="n">
        <v>10301.36</v>
      </c>
    </row>
    <row r="11443">
      <c r="A11443" t="n">
        <v>12442</v>
      </c>
      <c r="B11443" t="n">
        <v>11442</v>
      </c>
      <c r="C11443" s="1" t="n">
        <v>11446.95</v>
      </c>
      <c r="D11443" t="n">
        <v>10302.26</v>
      </c>
    </row>
    <row r="11444">
      <c r="A11444" t="n">
        <v>12443</v>
      </c>
      <c r="B11444" t="n">
        <v>11443</v>
      </c>
      <c r="C11444" s="1" t="n">
        <v>11447.95</v>
      </c>
      <c r="D11444" t="n">
        <v>10303.16</v>
      </c>
    </row>
    <row r="11445">
      <c r="A11445" t="n">
        <v>12444</v>
      </c>
      <c r="B11445" t="n">
        <v>11444</v>
      </c>
      <c r="C11445" s="1" t="n">
        <v>11448.95</v>
      </c>
      <c r="D11445" t="n">
        <v>10304.06</v>
      </c>
    </row>
    <row r="11446">
      <c r="A11446" t="n">
        <v>12445</v>
      </c>
      <c r="B11446" t="n">
        <v>11445</v>
      </c>
      <c r="C11446" s="1" t="n">
        <v>11449.95</v>
      </c>
      <c r="D11446" t="n">
        <v>10304.96</v>
      </c>
    </row>
    <row r="11447">
      <c r="A11447" t="n">
        <v>12446</v>
      </c>
      <c r="B11447" t="n">
        <v>11446</v>
      </c>
      <c r="C11447" s="1" t="n">
        <v>11450.95</v>
      </c>
      <c r="D11447" t="n">
        <v>10305.86</v>
      </c>
    </row>
    <row r="11448">
      <c r="A11448" t="n">
        <v>12447</v>
      </c>
      <c r="B11448" t="n">
        <v>11447</v>
      </c>
      <c r="C11448" s="1" t="n">
        <v>11451.95</v>
      </c>
      <c r="D11448" t="n">
        <v>10306.76</v>
      </c>
    </row>
    <row r="11449">
      <c r="A11449" t="n">
        <v>12448</v>
      </c>
      <c r="B11449" t="n">
        <v>11448</v>
      </c>
      <c r="C11449" s="1" t="n">
        <v>11452.95</v>
      </c>
      <c r="D11449" t="n">
        <v>10307.66</v>
      </c>
    </row>
    <row r="11450">
      <c r="A11450" t="n">
        <v>12449</v>
      </c>
      <c r="B11450" t="n">
        <v>11449</v>
      </c>
      <c r="C11450" s="1" t="n">
        <v>11453.95</v>
      </c>
      <c r="D11450" t="n">
        <v>10308.56</v>
      </c>
    </row>
    <row r="11451">
      <c r="A11451" t="n">
        <v>12450</v>
      </c>
      <c r="B11451" t="n">
        <v>11450</v>
      </c>
      <c r="C11451" s="1" t="n">
        <v>11454.95</v>
      </c>
      <c r="D11451" t="n">
        <v>10309.46</v>
      </c>
    </row>
    <row r="11452">
      <c r="A11452" t="n">
        <v>12451</v>
      </c>
      <c r="B11452" t="n">
        <v>11451</v>
      </c>
      <c r="C11452" s="1" t="n">
        <v>11455.95</v>
      </c>
      <c r="D11452" t="n">
        <v>10310.36</v>
      </c>
    </row>
    <row r="11453">
      <c r="A11453" t="n">
        <v>12452</v>
      </c>
      <c r="B11453" t="n">
        <v>11452</v>
      </c>
      <c r="C11453" s="1" t="n">
        <v>11456.95</v>
      </c>
      <c r="D11453" t="n">
        <v>10311.26</v>
      </c>
    </row>
    <row r="11454">
      <c r="A11454" t="n">
        <v>12453</v>
      </c>
      <c r="B11454" t="n">
        <v>11453</v>
      </c>
      <c r="C11454" s="1" t="n">
        <v>11457.95</v>
      </c>
      <c r="D11454" t="n">
        <v>10312.16</v>
      </c>
    </row>
    <row r="11455">
      <c r="A11455" t="n">
        <v>12454</v>
      </c>
      <c r="B11455" t="n">
        <v>11454</v>
      </c>
      <c r="C11455" s="1" t="n">
        <v>11458.95</v>
      </c>
      <c r="D11455" t="n">
        <v>10313.06</v>
      </c>
    </row>
    <row r="11456">
      <c r="A11456" t="n">
        <v>12455</v>
      </c>
      <c r="B11456" t="n">
        <v>11455</v>
      </c>
      <c r="C11456" s="1" t="n">
        <v>11459.95</v>
      </c>
      <c r="D11456" t="n">
        <v>10313.96</v>
      </c>
    </row>
    <row r="11457">
      <c r="A11457" t="n">
        <v>12456</v>
      </c>
      <c r="B11457" t="n">
        <v>11456</v>
      </c>
      <c r="C11457" s="1" t="n">
        <v>11460.95</v>
      </c>
      <c r="D11457" t="n">
        <v>10314.86</v>
      </c>
    </row>
    <row r="11458">
      <c r="A11458" t="n">
        <v>12457</v>
      </c>
      <c r="B11458" t="n">
        <v>11457</v>
      </c>
      <c r="C11458" s="1" t="n">
        <v>11461.95</v>
      </c>
      <c r="D11458" t="n">
        <v>10315.76</v>
      </c>
    </row>
    <row r="11459">
      <c r="A11459" t="n">
        <v>12458</v>
      </c>
      <c r="B11459" t="n">
        <v>11458</v>
      </c>
      <c r="C11459" s="1" t="n">
        <v>11462.95</v>
      </c>
      <c r="D11459" t="n">
        <v>10316.66</v>
      </c>
    </row>
    <row r="11460">
      <c r="A11460" t="n">
        <v>12459</v>
      </c>
      <c r="B11460" t="n">
        <v>11459</v>
      </c>
      <c r="C11460" s="1" t="n">
        <v>11463.95</v>
      </c>
      <c r="D11460" t="n">
        <v>10317.56</v>
      </c>
    </row>
    <row r="11461">
      <c r="A11461" t="n">
        <v>12460</v>
      </c>
      <c r="B11461" t="n">
        <v>11460</v>
      </c>
      <c r="C11461" s="1" t="n">
        <v>11464.95</v>
      </c>
      <c r="D11461" t="n">
        <v>10318.46</v>
      </c>
    </row>
    <row r="11462">
      <c r="A11462" t="n">
        <v>12461</v>
      </c>
      <c r="B11462" t="n">
        <v>11461</v>
      </c>
      <c r="C11462" s="1" t="n">
        <v>11465.95</v>
      </c>
      <c r="D11462" t="n">
        <v>10319.36</v>
      </c>
    </row>
    <row r="11463">
      <c r="A11463" t="n">
        <v>12462</v>
      </c>
      <c r="B11463" t="n">
        <v>11462</v>
      </c>
      <c r="C11463" s="1" t="n">
        <v>11466.95</v>
      </c>
      <c r="D11463" t="n">
        <v>10320.26</v>
      </c>
    </row>
    <row r="11464">
      <c r="A11464" t="n">
        <v>12463</v>
      </c>
      <c r="B11464" t="n">
        <v>11463</v>
      </c>
      <c r="C11464" s="1" t="n">
        <v>11467.95</v>
      </c>
      <c r="D11464" t="n">
        <v>10321.16</v>
      </c>
    </row>
    <row r="11465">
      <c r="A11465" t="n">
        <v>12464</v>
      </c>
      <c r="B11465" t="n">
        <v>11464</v>
      </c>
      <c r="C11465" s="1" t="n">
        <v>11468.95</v>
      </c>
      <c r="D11465" t="n">
        <v>10322.06</v>
      </c>
    </row>
    <row r="11466">
      <c r="A11466" t="n">
        <v>12465</v>
      </c>
      <c r="B11466" t="n">
        <v>11465</v>
      </c>
      <c r="C11466" s="1" t="n">
        <v>11469.95</v>
      </c>
      <c r="D11466" t="n">
        <v>10322.96</v>
      </c>
    </row>
    <row r="11467">
      <c r="A11467" t="n">
        <v>12466</v>
      </c>
      <c r="B11467" t="n">
        <v>11466</v>
      </c>
      <c r="C11467" s="1" t="n">
        <v>11470.95</v>
      </c>
      <c r="D11467" t="n">
        <v>10323.86</v>
      </c>
    </row>
    <row r="11468">
      <c r="A11468" t="n">
        <v>12467</v>
      </c>
      <c r="B11468" t="n">
        <v>11467</v>
      </c>
      <c r="C11468" s="1" t="n">
        <v>11471.95</v>
      </c>
      <c r="D11468" t="n">
        <v>10324.76</v>
      </c>
    </row>
    <row r="11469">
      <c r="A11469" t="n">
        <v>12468</v>
      </c>
      <c r="B11469" t="n">
        <v>11468</v>
      </c>
      <c r="C11469" s="1" t="n">
        <v>11472.95</v>
      </c>
      <c r="D11469" t="n">
        <v>10325.66</v>
      </c>
    </row>
    <row r="11470">
      <c r="A11470" t="n">
        <v>12469</v>
      </c>
      <c r="B11470" t="n">
        <v>11469</v>
      </c>
      <c r="C11470" s="1" t="n">
        <v>11473.95</v>
      </c>
      <c r="D11470" t="n">
        <v>10326.56</v>
      </c>
    </row>
    <row r="11471">
      <c r="A11471" t="n">
        <v>12470</v>
      </c>
      <c r="B11471" t="n">
        <v>11470</v>
      </c>
      <c r="C11471" s="1" t="n">
        <v>11474.95</v>
      </c>
      <c r="D11471" t="n">
        <v>10327.46</v>
      </c>
    </row>
    <row r="11472">
      <c r="A11472" t="n">
        <v>12471</v>
      </c>
      <c r="B11472" t="n">
        <v>11471</v>
      </c>
      <c r="C11472" s="1" t="n">
        <v>11475.95</v>
      </c>
      <c r="D11472" t="n">
        <v>10328.36</v>
      </c>
    </row>
    <row r="11473">
      <c r="A11473" t="n">
        <v>12472</v>
      </c>
      <c r="B11473" t="n">
        <v>11472</v>
      </c>
      <c r="C11473" s="1" t="n">
        <v>11476.95</v>
      </c>
      <c r="D11473" t="n">
        <v>10329.26</v>
      </c>
    </row>
    <row r="11474">
      <c r="A11474" t="n">
        <v>12473</v>
      </c>
      <c r="B11474" t="n">
        <v>11473</v>
      </c>
      <c r="C11474" s="1" t="n">
        <v>11477.95</v>
      </c>
      <c r="D11474" t="n">
        <v>10330.16</v>
      </c>
    </row>
    <row r="11475">
      <c r="A11475" t="n">
        <v>12474</v>
      </c>
      <c r="B11475" t="n">
        <v>11474</v>
      </c>
      <c r="C11475" s="1" t="n">
        <v>11478.95</v>
      </c>
      <c r="D11475" t="n">
        <v>10331.06</v>
      </c>
    </row>
    <row r="11476">
      <c r="A11476" t="n">
        <v>12475</v>
      </c>
      <c r="B11476" t="n">
        <v>11475</v>
      </c>
      <c r="C11476" s="1" t="n">
        <v>11479.95</v>
      </c>
      <c r="D11476" t="n">
        <v>10331.96</v>
      </c>
    </row>
    <row r="11477">
      <c r="A11477" t="n">
        <v>12476</v>
      </c>
      <c r="B11477" t="n">
        <v>11476</v>
      </c>
      <c r="C11477" s="1" t="n">
        <v>11480.95</v>
      </c>
      <c r="D11477" t="n">
        <v>10332.86</v>
      </c>
    </row>
    <row r="11478">
      <c r="A11478" t="n">
        <v>12477</v>
      </c>
      <c r="B11478" t="n">
        <v>11477</v>
      </c>
      <c r="C11478" s="1" t="n">
        <v>11481.95</v>
      </c>
      <c r="D11478" t="n">
        <v>10333.76</v>
      </c>
    </row>
    <row r="11479">
      <c r="A11479" t="n">
        <v>12478</v>
      </c>
      <c r="B11479" t="n">
        <v>11478</v>
      </c>
      <c r="C11479" s="1" t="n">
        <v>11482.95</v>
      </c>
      <c r="D11479" t="n">
        <v>10334.66</v>
      </c>
    </row>
    <row r="11480">
      <c r="A11480" t="n">
        <v>12479</v>
      </c>
      <c r="B11480" t="n">
        <v>11479</v>
      </c>
      <c r="C11480" s="1" t="n">
        <v>11483.95</v>
      </c>
      <c r="D11480" t="n">
        <v>10335.56</v>
      </c>
    </row>
    <row r="11481">
      <c r="A11481" t="n">
        <v>12480</v>
      </c>
      <c r="B11481" t="n">
        <v>11480</v>
      </c>
      <c r="C11481" s="1" t="n">
        <v>11484.95</v>
      </c>
      <c r="D11481" t="n">
        <v>10336.46</v>
      </c>
    </row>
    <row r="11482">
      <c r="A11482" t="n">
        <v>12481</v>
      </c>
      <c r="B11482" t="n">
        <v>11481</v>
      </c>
      <c r="C11482" s="1" t="n">
        <v>11485.95</v>
      </c>
      <c r="D11482" t="n">
        <v>10337.36</v>
      </c>
    </row>
    <row r="11483">
      <c r="A11483" t="n">
        <v>12482</v>
      </c>
      <c r="B11483" t="n">
        <v>11482</v>
      </c>
      <c r="C11483" s="1" t="n">
        <v>11486.95</v>
      </c>
      <c r="D11483" t="n">
        <v>10338.26</v>
      </c>
    </row>
    <row r="11484">
      <c r="A11484" t="n">
        <v>12483</v>
      </c>
      <c r="B11484" t="n">
        <v>11483</v>
      </c>
      <c r="C11484" s="1" t="n">
        <v>11487.95</v>
      </c>
      <c r="D11484" t="n">
        <v>10339.16</v>
      </c>
    </row>
    <row r="11485">
      <c r="A11485" t="n">
        <v>12484</v>
      </c>
      <c r="B11485" t="n">
        <v>11484</v>
      </c>
      <c r="C11485" s="1" t="n">
        <v>11488.95</v>
      </c>
      <c r="D11485" t="n">
        <v>10340.06</v>
      </c>
    </row>
    <row r="11486">
      <c r="A11486" t="n">
        <v>12485</v>
      </c>
      <c r="B11486" t="n">
        <v>11485</v>
      </c>
      <c r="C11486" s="1" t="n">
        <v>11489.95</v>
      </c>
      <c r="D11486" t="n">
        <v>10340.96</v>
      </c>
    </row>
    <row r="11487">
      <c r="A11487" t="n">
        <v>12486</v>
      </c>
      <c r="B11487" t="n">
        <v>11486</v>
      </c>
      <c r="C11487" s="1" t="n">
        <v>11490.95</v>
      </c>
      <c r="D11487" t="n">
        <v>10341.86</v>
      </c>
    </row>
    <row r="11488">
      <c r="A11488" t="n">
        <v>12487</v>
      </c>
      <c r="B11488" t="n">
        <v>11487</v>
      </c>
      <c r="C11488" s="1" t="n">
        <v>11491.95</v>
      </c>
      <c r="D11488" t="n">
        <v>10342.76</v>
      </c>
    </row>
    <row r="11489">
      <c r="A11489" t="n">
        <v>12488</v>
      </c>
      <c r="B11489" t="n">
        <v>11488</v>
      </c>
      <c r="C11489" s="1" t="n">
        <v>11492.95</v>
      </c>
      <c r="D11489" t="n">
        <v>10343.66</v>
      </c>
    </row>
    <row r="11490">
      <c r="A11490" t="n">
        <v>12489</v>
      </c>
      <c r="B11490" t="n">
        <v>11489</v>
      </c>
      <c r="C11490" s="1" t="n">
        <v>11493.95</v>
      </c>
      <c r="D11490" t="n">
        <v>10344.56</v>
      </c>
    </row>
    <row r="11491">
      <c r="A11491" t="n">
        <v>12490</v>
      </c>
      <c r="B11491" t="n">
        <v>11490</v>
      </c>
      <c r="C11491" s="1" t="n">
        <v>11494.95</v>
      </c>
      <c r="D11491" t="n">
        <v>10345.46</v>
      </c>
    </row>
    <row r="11492">
      <c r="A11492" t="n">
        <v>12491</v>
      </c>
      <c r="B11492" t="n">
        <v>11491</v>
      </c>
      <c r="C11492" s="1" t="n">
        <v>11495.95</v>
      </c>
      <c r="D11492" t="n">
        <v>10346.36</v>
      </c>
    </row>
    <row r="11493">
      <c r="A11493" t="n">
        <v>12492</v>
      </c>
      <c r="B11493" t="n">
        <v>11492</v>
      </c>
      <c r="C11493" s="1" t="n">
        <v>11496.95</v>
      </c>
      <c r="D11493" t="n">
        <v>10347.26</v>
      </c>
    </row>
    <row r="11494">
      <c r="A11494" t="n">
        <v>12493</v>
      </c>
      <c r="B11494" t="n">
        <v>11493</v>
      </c>
      <c r="C11494" s="1" t="n">
        <v>11497.95</v>
      </c>
      <c r="D11494" t="n">
        <v>10348.16</v>
      </c>
    </row>
    <row r="11495">
      <c r="A11495" t="n">
        <v>12494</v>
      </c>
      <c r="B11495" t="n">
        <v>11494</v>
      </c>
      <c r="C11495" s="1" t="n">
        <v>11498.95</v>
      </c>
      <c r="D11495" t="n">
        <v>10349.06</v>
      </c>
    </row>
    <row r="11496">
      <c r="A11496" t="n">
        <v>12495</v>
      </c>
      <c r="B11496" t="n">
        <v>11495</v>
      </c>
      <c r="C11496" s="1" t="n">
        <v>11499.95</v>
      </c>
      <c r="D11496" t="n">
        <v>10349.96</v>
      </c>
    </row>
    <row r="11497">
      <c r="A11497" t="n">
        <v>12496</v>
      </c>
      <c r="B11497" t="n">
        <v>11496</v>
      </c>
      <c r="C11497" s="1" t="n">
        <v>11500.95</v>
      </c>
      <c r="D11497" t="n">
        <v>10350.86</v>
      </c>
    </row>
    <row r="11498">
      <c r="A11498" t="n">
        <v>12497</v>
      </c>
      <c r="B11498" t="n">
        <v>11497</v>
      </c>
      <c r="C11498" s="1" t="n">
        <v>11501.95</v>
      </c>
      <c r="D11498" t="n">
        <v>10351.76</v>
      </c>
    </row>
    <row r="11499">
      <c r="A11499" t="n">
        <v>12498</v>
      </c>
      <c r="B11499" t="n">
        <v>11498</v>
      </c>
      <c r="C11499" s="1" t="n">
        <v>11502.95</v>
      </c>
      <c r="D11499" t="n">
        <v>10352.66</v>
      </c>
    </row>
    <row r="11500">
      <c r="A11500" t="n">
        <v>12499</v>
      </c>
      <c r="B11500" t="n">
        <v>11499</v>
      </c>
      <c r="C11500" s="1" t="n">
        <v>11503.95</v>
      </c>
      <c r="D11500" t="n">
        <v>10353.56</v>
      </c>
    </row>
    <row r="11501">
      <c r="A11501" t="n">
        <v>12500</v>
      </c>
      <c r="B11501" t="n">
        <v>11500</v>
      </c>
      <c r="C11501" s="1" t="n">
        <v>11504.95</v>
      </c>
      <c r="D11501" t="n">
        <v>10354.46</v>
      </c>
    </row>
    <row r="11502">
      <c r="A11502" t="n">
        <v>12501</v>
      </c>
      <c r="B11502" t="n">
        <v>11501</v>
      </c>
      <c r="C11502" s="1" t="n">
        <v>11505.95</v>
      </c>
      <c r="D11502" t="n">
        <v>10355.36</v>
      </c>
    </row>
    <row r="11503">
      <c r="A11503" t="n">
        <v>12502</v>
      </c>
      <c r="B11503" t="n">
        <v>11502</v>
      </c>
      <c r="C11503" s="1" t="n">
        <v>11506.95</v>
      </c>
      <c r="D11503" t="n">
        <v>10356.26</v>
      </c>
    </row>
    <row r="11504">
      <c r="A11504" t="n">
        <v>12503</v>
      </c>
      <c r="B11504" t="n">
        <v>11503</v>
      </c>
      <c r="C11504" s="1" t="n">
        <v>11507.95</v>
      </c>
      <c r="D11504" t="n">
        <v>10357.16</v>
      </c>
    </row>
    <row r="11505">
      <c r="A11505" t="n">
        <v>12504</v>
      </c>
      <c r="B11505" t="n">
        <v>11504</v>
      </c>
      <c r="C11505" s="1" t="n">
        <v>11508.95</v>
      </c>
      <c r="D11505" t="n">
        <v>10358.06</v>
      </c>
    </row>
    <row r="11506">
      <c r="A11506" t="n">
        <v>12505</v>
      </c>
      <c r="B11506" t="n">
        <v>11505</v>
      </c>
      <c r="C11506" s="1" t="n">
        <v>11509.95</v>
      </c>
      <c r="D11506" t="n">
        <v>10358.96</v>
      </c>
    </row>
    <row r="11507">
      <c r="A11507" t="n">
        <v>12506</v>
      </c>
      <c r="B11507" t="n">
        <v>11506</v>
      </c>
      <c r="C11507" s="1" t="n">
        <v>11510.95</v>
      </c>
      <c r="D11507" t="n">
        <v>10359.86</v>
      </c>
    </row>
    <row r="11508">
      <c r="A11508" t="n">
        <v>12507</v>
      </c>
      <c r="B11508" t="n">
        <v>11507</v>
      </c>
      <c r="C11508" s="1" t="n">
        <v>11511.95</v>
      </c>
      <c r="D11508" t="n">
        <v>10360.76</v>
      </c>
    </row>
    <row r="11509">
      <c r="A11509" t="n">
        <v>12508</v>
      </c>
      <c r="B11509" t="n">
        <v>11508</v>
      </c>
      <c r="C11509" s="1" t="n">
        <v>11512.95</v>
      </c>
      <c r="D11509" t="n">
        <v>10361.66</v>
      </c>
    </row>
    <row r="11510">
      <c r="A11510" t="n">
        <v>12509</v>
      </c>
      <c r="B11510" t="n">
        <v>11509</v>
      </c>
      <c r="C11510" s="1" t="n">
        <v>11513.95</v>
      </c>
      <c r="D11510" t="n">
        <v>10362.56</v>
      </c>
    </row>
    <row r="11511">
      <c r="A11511" t="n">
        <v>12510</v>
      </c>
      <c r="B11511" t="n">
        <v>11510</v>
      </c>
      <c r="C11511" s="1" t="n">
        <v>11514.95</v>
      </c>
      <c r="D11511" t="n">
        <v>10363.46</v>
      </c>
    </row>
    <row r="11512">
      <c r="A11512" t="n">
        <v>12511</v>
      </c>
      <c r="B11512" t="n">
        <v>11511</v>
      </c>
      <c r="C11512" s="1" t="n">
        <v>11515.95</v>
      </c>
      <c r="D11512" t="n">
        <v>10364.36</v>
      </c>
    </row>
    <row r="11513">
      <c r="A11513" t="n">
        <v>12512</v>
      </c>
      <c r="B11513" t="n">
        <v>11512</v>
      </c>
      <c r="C11513" s="1" t="n">
        <v>11516.95</v>
      </c>
      <c r="D11513" t="n">
        <v>10365.26</v>
      </c>
    </row>
    <row r="11514">
      <c r="A11514" t="n">
        <v>12513</v>
      </c>
      <c r="B11514" t="n">
        <v>11513</v>
      </c>
      <c r="C11514" s="1" t="n">
        <v>11517.95</v>
      </c>
      <c r="D11514" t="n">
        <v>10366.16</v>
      </c>
    </row>
    <row r="11515">
      <c r="A11515" t="n">
        <v>12514</v>
      </c>
      <c r="B11515" t="n">
        <v>11514</v>
      </c>
      <c r="C11515" s="1" t="n">
        <v>11518.95</v>
      </c>
      <c r="D11515" t="n">
        <v>10367.06</v>
      </c>
    </row>
    <row r="11516">
      <c r="A11516" t="n">
        <v>12515</v>
      </c>
      <c r="B11516" t="n">
        <v>11515</v>
      </c>
      <c r="C11516" s="1" t="n">
        <v>11519.95</v>
      </c>
      <c r="D11516" t="n">
        <v>10367.96</v>
      </c>
    </row>
    <row r="11517">
      <c r="A11517" t="n">
        <v>12516</v>
      </c>
      <c r="B11517" t="n">
        <v>11516</v>
      </c>
      <c r="C11517" s="1" t="n">
        <v>11520.95</v>
      </c>
      <c r="D11517" t="n">
        <v>10368.86</v>
      </c>
    </row>
    <row r="11518">
      <c r="A11518" t="n">
        <v>12517</v>
      </c>
      <c r="B11518" t="n">
        <v>11517</v>
      </c>
      <c r="C11518" s="1" t="n">
        <v>11521.95</v>
      </c>
      <c r="D11518" t="n">
        <v>10369.76</v>
      </c>
    </row>
    <row r="11519">
      <c r="A11519" t="n">
        <v>12518</v>
      </c>
      <c r="B11519" t="n">
        <v>11518</v>
      </c>
      <c r="C11519" s="1" t="n">
        <v>11522.95</v>
      </c>
      <c r="D11519" t="n">
        <v>10370.66</v>
      </c>
    </row>
    <row r="11520">
      <c r="A11520" t="n">
        <v>12519</v>
      </c>
      <c r="B11520" t="n">
        <v>11519</v>
      </c>
      <c r="C11520" s="1" t="n">
        <v>11523.95</v>
      </c>
      <c r="D11520" t="n">
        <v>10371.56</v>
      </c>
    </row>
    <row r="11521">
      <c r="A11521" t="n">
        <v>12520</v>
      </c>
      <c r="B11521" t="n">
        <v>11520</v>
      </c>
      <c r="C11521" s="1" t="n">
        <v>11524.95</v>
      </c>
      <c r="D11521" t="n">
        <v>10372.46</v>
      </c>
    </row>
    <row r="11522">
      <c r="A11522" t="n">
        <v>12521</v>
      </c>
      <c r="B11522" t="n">
        <v>11521</v>
      </c>
      <c r="C11522" s="1" t="n">
        <v>11525.95</v>
      </c>
      <c r="D11522" t="n">
        <v>10373.36</v>
      </c>
    </row>
    <row r="11523">
      <c r="A11523" t="n">
        <v>12522</v>
      </c>
      <c r="B11523" t="n">
        <v>11522</v>
      </c>
      <c r="C11523" s="1" t="n">
        <v>11526.95</v>
      </c>
      <c r="D11523" t="n">
        <v>10374.26</v>
      </c>
    </row>
    <row r="11524">
      <c r="A11524" t="n">
        <v>12523</v>
      </c>
      <c r="B11524" t="n">
        <v>11523</v>
      </c>
      <c r="C11524" s="1" t="n">
        <v>11527.95</v>
      </c>
      <c r="D11524" t="n">
        <v>10375.16</v>
      </c>
    </row>
    <row r="11525">
      <c r="A11525" t="n">
        <v>12524</v>
      </c>
      <c r="B11525" t="n">
        <v>11524</v>
      </c>
      <c r="C11525" s="1" t="n">
        <v>11528.95</v>
      </c>
      <c r="D11525" t="n">
        <v>10376.06</v>
      </c>
    </row>
    <row r="11526">
      <c r="A11526" t="n">
        <v>12525</v>
      </c>
      <c r="B11526" t="n">
        <v>11525</v>
      </c>
      <c r="C11526" s="1" t="n">
        <v>11529.95</v>
      </c>
      <c r="D11526" t="n">
        <v>10376.96</v>
      </c>
    </row>
    <row r="11527">
      <c r="A11527" t="n">
        <v>12526</v>
      </c>
      <c r="B11527" t="n">
        <v>11526</v>
      </c>
      <c r="C11527" s="1" t="n">
        <v>11530.95</v>
      </c>
      <c r="D11527" t="n">
        <v>10377.86</v>
      </c>
    </row>
    <row r="11528">
      <c r="A11528" t="n">
        <v>12527</v>
      </c>
      <c r="B11528" t="n">
        <v>11527</v>
      </c>
      <c r="C11528" s="1" t="n">
        <v>11531.95</v>
      </c>
      <c r="D11528" t="n">
        <v>10378.76</v>
      </c>
    </row>
    <row r="11529">
      <c r="A11529" t="n">
        <v>12528</v>
      </c>
      <c r="B11529" t="n">
        <v>11528</v>
      </c>
      <c r="C11529" s="1" t="n">
        <v>11532.95</v>
      </c>
      <c r="D11529" t="n">
        <v>10379.66</v>
      </c>
    </row>
    <row r="11530">
      <c r="A11530" t="n">
        <v>12529</v>
      </c>
      <c r="B11530" t="n">
        <v>11529</v>
      </c>
      <c r="C11530" s="1" t="n">
        <v>11533.95</v>
      </c>
      <c r="D11530" t="n">
        <v>10380.56</v>
      </c>
    </row>
    <row r="11531">
      <c r="A11531" t="n">
        <v>12530</v>
      </c>
      <c r="B11531" t="n">
        <v>11530</v>
      </c>
      <c r="C11531" s="1" t="n">
        <v>11534.95</v>
      </c>
      <c r="D11531" t="n">
        <v>10381.46</v>
      </c>
    </row>
    <row r="11532">
      <c r="A11532" t="n">
        <v>12531</v>
      </c>
      <c r="B11532" t="n">
        <v>11531</v>
      </c>
      <c r="C11532" s="1" t="n">
        <v>11535.95</v>
      </c>
      <c r="D11532" t="n">
        <v>10382.36</v>
      </c>
    </row>
    <row r="11533">
      <c r="A11533" t="n">
        <v>12532</v>
      </c>
      <c r="B11533" t="n">
        <v>11532</v>
      </c>
      <c r="C11533" s="1" t="n">
        <v>11536.95</v>
      </c>
      <c r="D11533" t="n">
        <v>10383.26</v>
      </c>
    </row>
    <row r="11534">
      <c r="A11534" t="n">
        <v>12533</v>
      </c>
      <c r="B11534" t="n">
        <v>11533</v>
      </c>
      <c r="C11534" s="1" t="n">
        <v>11537.95</v>
      </c>
      <c r="D11534" t="n">
        <v>10384.16</v>
      </c>
    </row>
    <row r="11535">
      <c r="A11535" t="n">
        <v>12534</v>
      </c>
      <c r="B11535" t="n">
        <v>11534</v>
      </c>
      <c r="C11535" s="1" t="n">
        <v>11538.95</v>
      </c>
      <c r="D11535" t="n">
        <v>10385.06</v>
      </c>
    </row>
    <row r="11536">
      <c r="A11536" t="n">
        <v>12535</v>
      </c>
      <c r="B11536" t="n">
        <v>11535</v>
      </c>
      <c r="C11536" s="1" t="n">
        <v>11539.95</v>
      </c>
      <c r="D11536" t="n">
        <v>10385.96</v>
      </c>
    </row>
    <row r="11537">
      <c r="A11537" t="n">
        <v>12536</v>
      </c>
      <c r="B11537" t="n">
        <v>11536</v>
      </c>
      <c r="C11537" s="1" t="n">
        <v>11540.95</v>
      </c>
      <c r="D11537" t="n">
        <v>10386.86</v>
      </c>
    </row>
    <row r="11538">
      <c r="A11538" t="n">
        <v>12537</v>
      </c>
      <c r="B11538" t="n">
        <v>11537</v>
      </c>
      <c r="C11538" s="1" t="n">
        <v>11541.95</v>
      </c>
      <c r="D11538" t="n">
        <v>10387.76</v>
      </c>
    </row>
    <row r="11539">
      <c r="A11539" t="n">
        <v>12538</v>
      </c>
      <c r="B11539" t="n">
        <v>11538</v>
      </c>
      <c r="C11539" s="1" t="n">
        <v>11542.95</v>
      </c>
      <c r="D11539" t="n">
        <v>10388.66</v>
      </c>
    </row>
    <row r="11540">
      <c r="A11540" t="n">
        <v>12539</v>
      </c>
      <c r="B11540" t="n">
        <v>11539</v>
      </c>
      <c r="C11540" s="1" t="n">
        <v>11543.95</v>
      </c>
      <c r="D11540" t="n">
        <v>10389.56</v>
      </c>
    </row>
    <row r="11541">
      <c r="A11541" t="n">
        <v>12540</v>
      </c>
      <c r="B11541" t="n">
        <v>11540</v>
      </c>
      <c r="C11541" s="1" t="n">
        <v>11544.95</v>
      </c>
      <c r="D11541" t="n">
        <v>10390.46</v>
      </c>
    </row>
    <row r="11542">
      <c r="A11542" t="n">
        <v>12541</v>
      </c>
      <c r="B11542" t="n">
        <v>11541</v>
      </c>
      <c r="C11542" s="1" t="n">
        <v>11545.95</v>
      </c>
      <c r="D11542" t="n">
        <v>10391.36</v>
      </c>
    </row>
    <row r="11543">
      <c r="A11543" t="n">
        <v>12542</v>
      </c>
      <c r="B11543" t="n">
        <v>11542</v>
      </c>
      <c r="C11543" s="1" t="n">
        <v>11546.95</v>
      </c>
      <c r="D11543" t="n">
        <v>10392.26</v>
      </c>
    </row>
    <row r="11544">
      <c r="A11544" t="n">
        <v>12543</v>
      </c>
      <c r="B11544" t="n">
        <v>11543</v>
      </c>
      <c r="C11544" s="1" t="n">
        <v>11547.95</v>
      </c>
      <c r="D11544" t="n">
        <v>10393.16</v>
      </c>
    </row>
    <row r="11545">
      <c r="A11545" t="n">
        <v>12544</v>
      </c>
      <c r="B11545" t="n">
        <v>11544</v>
      </c>
      <c r="C11545" s="1" t="n">
        <v>11548.95</v>
      </c>
      <c r="D11545" t="n">
        <v>10394.06</v>
      </c>
    </row>
    <row r="11546">
      <c r="A11546" t="n">
        <v>12545</v>
      </c>
      <c r="B11546" t="n">
        <v>11545</v>
      </c>
      <c r="C11546" s="1" t="n">
        <v>11549.95</v>
      </c>
      <c r="D11546" t="n">
        <v>10394.96</v>
      </c>
    </row>
    <row r="11547">
      <c r="A11547" t="n">
        <v>12546</v>
      </c>
      <c r="B11547" t="n">
        <v>11546</v>
      </c>
      <c r="C11547" s="1" t="n">
        <v>11550.95</v>
      </c>
      <c r="D11547" t="n">
        <v>10395.86</v>
      </c>
    </row>
    <row r="11548">
      <c r="A11548" t="n">
        <v>12547</v>
      </c>
      <c r="B11548" t="n">
        <v>11547</v>
      </c>
      <c r="C11548" s="1" t="n">
        <v>11551.95</v>
      </c>
      <c r="D11548" t="n">
        <v>10396.76</v>
      </c>
    </row>
    <row r="11549">
      <c r="A11549" t="n">
        <v>12548</v>
      </c>
      <c r="B11549" t="n">
        <v>11548</v>
      </c>
      <c r="C11549" s="1" t="n">
        <v>11552.95</v>
      </c>
      <c r="D11549" t="n">
        <v>10397.66</v>
      </c>
    </row>
    <row r="11550">
      <c r="A11550" t="n">
        <v>12549</v>
      </c>
      <c r="B11550" t="n">
        <v>11549</v>
      </c>
      <c r="C11550" s="1" t="n">
        <v>11553.95</v>
      </c>
      <c r="D11550" t="n">
        <v>10398.56</v>
      </c>
    </row>
    <row r="11551">
      <c r="A11551" t="n">
        <v>12550</v>
      </c>
      <c r="B11551" t="n">
        <v>11550</v>
      </c>
      <c r="C11551" s="1" t="n">
        <v>11554.95</v>
      </c>
      <c r="D11551" t="n">
        <v>10399.46</v>
      </c>
    </row>
    <row r="11552">
      <c r="A11552" t="n">
        <v>12551</v>
      </c>
      <c r="B11552" t="n">
        <v>11551</v>
      </c>
      <c r="C11552" s="1" t="n">
        <v>11555.95</v>
      </c>
      <c r="D11552" t="n">
        <v>10400.36</v>
      </c>
    </row>
    <row r="11553">
      <c r="A11553" t="n">
        <v>12552</v>
      </c>
      <c r="B11553" t="n">
        <v>11552</v>
      </c>
      <c r="C11553" s="1" t="n">
        <v>11556.95</v>
      </c>
      <c r="D11553" t="n">
        <v>10401.26</v>
      </c>
    </row>
    <row r="11554">
      <c r="A11554" t="n">
        <v>12553</v>
      </c>
      <c r="B11554" t="n">
        <v>11553</v>
      </c>
      <c r="C11554" s="1" t="n">
        <v>11557.95</v>
      </c>
      <c r="D11554" t="n">
        <v>10402.16</v>
      </c>
    </row>
    <row r="11555">
      <c r="A11555" t="n">
        <v>12554</v>
      </c>
      <c r="B11555" t="n">
        <v>11554</v>
      </c>
      <c r="C11555" s="1" t="n">
        <v>11558.95</v>
      </c>
      <c r="D11555" t="n">
        <v>10403.06</v>
      </c>
    </row>
    <row r="11556">
      <c r="A11556" t="n">
        <v>12555</v>
      </c>
      <c r="B11556" t="n">
        <v>11555</v>
      </c>
      <c r="C11556" s="1" t="n">
        <v>11559.95</v>
      </c>
      <c r="D11556" t="n">
        <v>10403.96</v>
      </c>
    </row>
    <row r="11557">
      <c r="A11557" t="n">
        <v>12556</v>
      </c>
      <c r="B11557" t="n">
        <v>11556</v>
      </c>
      <c r="C11557" s="1" t="n">
        <v>11560.95</v>
      </c>
      <c r="D11557" t="n">
        <v>10404.86</v>
      </c>
    </row>
    <row r="11558">
      <c r="A11558" t="n">
        <v>12557</v>
      </c>
      <c r="B11558" t="n">
        <v>11557</v>
      </c>
      <c r="C11558" s="1" t="n">
        <v>11561.95</v>
      </c>
      <c r="D11558" t="n">
        <v>10405.76</v>
      </c>
    </row>
    <row r="11559">
      <c r="A11559" t="n">
        <v>12558</v>
      </c>
      <c r="B11559" t="n">
        <v>11558</v>
      </c>
      <c r="C11559" s="1" t="n">
        <v>11562.95</v>
      </c>
      <c r="D11559" t="n">
        <v>10406.66</v>
      </c>
    </row>
    <row r="11560">
      <c r="A11560" t="n">
        <v>12559</v>
      </c>
      <c r="B11560" t="n">
        <v>11559</v>
      </c>
      <c r="C11560" s="1" t="n">
        <v>11563.95</v>
      </c>
      <c r="D11560" t="n">
        <v>10407.56</v>
      </c>
    </row>
    <row r="11561">
      <c r="A11561" t="n">
        <v>12560</v>
      </c>
      <c r="B11561" t="n">
        <v>11560</v>
      </c>
      <c r="C11561" s="1" t="n">
        <v>11564.95</v>
      </c>
      <c r="D11561" t="n">
        <v>10408.46</v>
      </c>
    </row>
    <row r="11562">
      <c r="A11562" t="n">
        <v>12561</v>
      </c>
      <c r="B11562" t="n">
        <v>11561</v>
      </c>
      <c r="C11562" s="1" t="n">
        <v>11565.95</v>
      </c>
      <c r="D11562" t="n">
        <v>10409.36</v>
      </c>
    </row>
    <row r="11563">
      <c r="A11563" t="n">
        <v>12562</v>
      </c>
      <c r="B11563" t="n">
        <v>11562</v>
      </c>
      <c r="C11563" s="1" t="n">
        <v>11566.95</v>
      </c>
      <c r="D11563" t="n">
        <v>10410.26</v>
      </c>
    </row>
    <row r="11564">
      <c r="A11564" t="n">
        <v>12563</v>
      </c>
      <c r="B11564" t="n">
        <v>11563</v>
      </c>
      <c r="C11564" s="1" t="n">
        <v>11567.95</v>
      </c>
      <c r="D11564" t="n">
        <v>10411.16</v>
      </c>
    </row>
    <row r="11565">
      <c r="A11565" t="n">
        <v>12564</v>
      </c>
      <c r="B11565" t="n">
        <v>11564</v>
      </c>
      <c r="C11565" s="1" t="n">
        <v>11568.95</v>
      </c>
      <c r="D11565" t="n">
        <v>10412.06</v>
      </c>
    </row>
    <row r="11566">
      <c r="A11566" t="n">
        <v>12565</v>
      </c>
      <c r="B11566" t="n">
        <v>11565</v>
      </c>
      <c r="C11566" s="1" t="n">
        <v>11569.95</v>
      </c>
      <c r="D11566" t="n">
        <v>10412.96</v>
      </c>
    </row>
    <row r="11567">
      <c r="A11567" t="n">
        <v>12566</v>
      </c>
      <c r="B11567" t="n">
        <v>11566</v>
      </c>
      <c r="C11567" s="1" t="n">
        <v>11570.95</v>
      </c>
      <c r="D11567" t="n">
        <v>10413.86</v>
      </c>
    </row>
    <row r="11568">
      <c r="A11568" t="n">
        <v>12567</v>
      </c>
      <c r="B11568" t="n">
        <v>11567</v>
      </c>
      <c r="C11568" s="1" t="n">
        <v>11571.95</v>
      </c>
      <c r="D11568" t="n">
        <v>10414.76</v>
      </c>
    </row>
    <row r="11569">
      <c r="A11569" t="n">
        <v>12568</v>
      </c>
      <c r="B11569" t="n">
        <v>11568</v>
      </c>
      <c r="C11569" s="1" t="n">
        <v>11572.95</v>
      </c>
      <c r="D11569" t="n">
        <v>10415.66</v>
      </c>
    </row>
    <row r="11570">
      <c r="A11570" t="n">
        <v>12569</v>
      </c>
      <c r="B11570" t="n">
        <v>11569</v>
      </c>
      <c r="C11570" s="1" t="n">
        <v>11573.95</v>
      </c>
      <c r="D11570" t="n">
        <v>10416.56</v>
      </c>
    </row>
    <row r="11571">
      <c r="A11571" t="n">
        <v>12570</v>
      </c>
      <c r="B11571" t="n">
        <v>11570</v>
      </c>
      <c r="C11571" s="1" t="n">
        <v>11574.95</v>
      </c>
      <c r="D11571" t="n">
        <v>10417.46</v>
      </c>
    </row>
    <row r="11572">
      <c r="A11572" t="n">
        <v>12571</v>
      </c>
      <c r="B11572" t="n">
        <v>11571</v>
      </c>
      <c r="C11572" s="1" t="n">
        <v>11575.95</v>
      </c>
      <c r="D11572" t="n">
        <v>10418.36</v>
      </c>
    </row>
    <row r="11573">
      <c r="A11573" t="n">
        <v>12572</v>
      </c>
      <c r="B11573" t="n">
        <v>11572</v>
      </c>
      <c r="C11573" s="1" t="n">
        <v>11576.95</v>
      </c>
      <c r="D11573" t="n">
        <v>10419.26</v>
      </c>
    </row>
    <row r="11574">
      <c r="A11574" t="n">
        <v>12573</v>
      </c>
      <c r="B11574" t="n">
        <v>11573</v>
      </c>
      <c r="C11574" s="1" t="n">
        <v>11577.95</v>
      </c>
      <c r="D11574" t="n">
        <v>10420.16</v>
      </c>
    </row>
    <row r="11575">
      <c r="A11575" t="n">
        <v>12574</v>
      </c>
      <c r="B11575" t="n">
        <v>11574</v>
      </c>
      <c r="C11575" s="1" t="n">
        <v>11578.95</v>
      </c>
      <c r="D11575" t="n">
        <v>10421.06</v>
      </c>
    </row>
    <row r="11576">
      <c r="A11576" t="n">
        <v>12575</v>
      </c>
      <c r="B11576" t="n">
        <v>11575</v>
      </c>
      <c r="C11576" s="1" t="n">
        <v>11579.95</v>
      </c>
      <c r="D11576" t="n">
        <v>10421.96</v>
      </c>
    </row>
    <row r="11577">
      <c r="A11577" t="n">
        <v>12576</v>
      </c>
      <c r="B11577" t="n">
        <v>11576</v>
      </c>
      <c r="C11577" s="1" t="n">
        <v>11580.95</v>
      </c>
      <c r="D11577" t="n">
        <v>10422.86</v>
      </c>
    </row>
    <row r="11578">
      <c r="A11578" t="n">
        <v>12577</v>
      </c>
      <c r="B11578" t="n">
        <v>11577</v>
      </c>
      <c r="C11578" s="1" t="n">
        <v>11581.95</v>
      </c>
      <c r="D11578" t="n">
        <v>10423.76</v>
      </c>
    </row>
    <row r="11579">
      <c r="A11579" t="n">
        <v>12578</v>
      </c>
      <c r="B11579" t="n">
        <v>11578</v>
      </c>
      <c r="C11579" s="1" t="n">
        <v>11582.95</v>
      </c>
      <c r="D11579" t="n">
        <v>10424.66</v>
      </c>
    </row>
    <row r="11580">
      <c r="A11580" t="n">
        <v>12579</v>
      </c>
      <c r="B11580" t="n">
        <v>11579</v>
      </c>
      <c r="C11580" s="1" t="n">
        <v>11583.95</v>
      </c>
      <c r="D11580" t="n">
        <v>10425.56</v>
      </c>
    </row>
    <row r="11581">
      <c r="A11581" t="n">
        <v>12580</v>
      </c>
      <c r="B11581" t="n">
        <v>11580</v>
      </c>
      <c r="C11581" s="1" t="n">
        <v>11584.95</v>
      </c>
      <c r="D11581" t="n">
        <v>10426.46</v>
      </c>
    </row>
    <row r="11582">
      <c r="A11582" t="n">
        <v>12581</v>
      </c>
      <c r="B11582" t="n">
        <v>11581</v>
      </c>
      <c r="C11582" s="1" t="n">
        <v>11585.95</v>
      </c>
      <c r="D11582" t="n">
        <v>10427.36</v>
      </c>
    </row>
    <row r="11583">
      <c r="A11583" t="n">
        <v>12582</v>
      </c>
      <c r="B11583" t="n">
        <v>11582</v>
      </c>
      <c r="C11583" s="1" t="n">
        <v>11586.95</v>
      </c>
      <c r="D11583" t="n">
        <v>10428.26</v>
      </c>
    </row>
    <row r="11584">
      <c r="A11584" t="n">
        <v>12583</v>
      </c>
      <c r="B11584" t="n">
        <v>11583</v>
      </c>
      <c r="C11584" s="1" t="n">
        <v>11587.95</v>
      </c>
      <c r="D11584" t="n">
        <v>10429.16</v>
      </c>
    </row>
    <row r="11585">
      <c r="A11585" t="n">
        <v>12584</v>
      </c>
      <c r="B11585" t="n">
        <v>11584</v>
      </c>
      <c r="C11585" s="1" t="n">
        <v>11588.95</v>
      </c>
      <c r="D11585" t="n">
        <v>10430.06</v>
      </c>
    </row>
    <row r="11586">
      <c r="A11586" t="n">
        <v>12585</v>
      </c>
      <c r="B11586" t="n">
        <v>11585</v>
      </c>
      <c r="C11586" s="1" t="n">
        <v>11589.95</v>
      </c>
      <c r="D11586" t="n">
        <v>10430.96</v>
      </c>
    </row>
    <row r="11587">
      <c r="A11587" t="n">
        <v>12586</v>
      </c>
      <c r="B11587" t="n">
        <v>11586</v>
      </c>
      <c r="C11587" s="1" t="n">
        <v>11590.95</v>
      </c>
      <c r="D11587" t="n">
        <v>10431.86</v>
      </c>
    </row>
    <row r="11588">
      <c r="A11588" t="n">
        <v>12587</v>
      </c>
      <c r="B11588" t="n">
        <v>11587</v>
      </c>
      <c r="C11588" s="1" t="n">
        <v>11591.95</v>
      </c>
      <c r="D11588" t="n">
        <v>10432.76</v>
      </c>
    </row>
    <row r="11589">
      <c r="A11589" t="n">
        <v>12588</v>
      </c>
      <c r="B11589" t="n">
        <v>11588</v>
      </c>
      <c r="C11589" s="1" t="n">
        <v>11592.95</v>
      </c>
      <c r="D11589" t="n">
        <v>10433.66</v>
      </c>
    </row>
    <row r="11590">
      <c r="A11590" t="n">
        <v>12589</v>
      </c>
      <c r="B11590" t="n">
        <v>11589</v>
      </c>
      <c r="C11590" s="1" t="n">
        <v>11593.95</v>
      </c>
      <c r="D11590" t="n">
        <v>10434.56</v>
      </c>
    </row>
    <row r="11591">
      <c r="A11591" t="n">
        <v>12590</v>
      </c>
      <c r="B11591" t="n">
        <v>11590</v>
      </c>
      <c r="C11591" s="1" t="n">
        <v>11594.95</v>
      </c>
      <c r="D11591" t="n">
        <v>10435.46</v>
      </c>
    </row>
    <row r="11592">
      <c r="A11592" t="n">
        <v>12591</v>
      </c>
      <c r="B11592" t="n">
        <v>11591</v>
      </c>
      <c r="C11592" s="1" t="n">
        <v>11595.95</v>
      </c>
      <c r="D11592" t="n">
        <v>10436.36</v>
      </c>
    </row>
    <row r="11593">
      <c r="A11593" t="n">
        <v>12592</v>
      </c>
      <c r="B11593" t="n">
        <v>11592</v>
      </c>
      <c r="C11593" s="1" t="n">
        <v>11596.95</v>
      </c>
      <c r="D11593" t="n">
        <v>10437.26</v>
      </c>
    </row>
    <row r="11594">
      <c r="A11594" t="n">
        <v>12593</v>
      </c>
      <c r="B11594" t="n">
        <v>11593</v>
      </c>
      <c r="C11594" s="1" t="n">
        <v>11597.95</v>
      </c>
      <c r="D11594" t="n">
        <v>10438.16</v>
      </c>
    </row>
    <row r="11595">
      <c r="A11595" t="n">
        <v>12594</v>
      </c>
      <c r="B11595" t="n">
        <v>11594</v>
      </c>
      <c r="C11595" s="1" t="n">
        <v>11598.95</v>
      </c>
      <c r="D11595" t="n">
        <v>10439.06</v>
      </c>
    </row>
    <row r="11596">
      <c r="A11596" t="n">
        <v>12595</v>
      </c>
      <c r="B11596" t="n">
        <v>11595</v>
      </c>
      <c r="C11596" s="1" t="n">
        <v>11599.95</v>
      </c>
      <c r="D11596" t="n">
        <v>10439.96</v>
      </c>
    </row>
    <row r="11597">
      <c r="A11597" t="n">
        <v>12596</v>
      </c>
      <c r="B11597" t="n">
        <v>11596</v>
      </c>
      <c r="C11597" s="1" t="n">
        <v>11600.95</v>
      </c>
      <c r="D11597" t="n">
        <v>10440.86</v>
      </c>
    </row>
    <row r="11598">
      <c r="A11598" t="n">
        <v>12597</v>
      </c>
      <c r="B11598" t="n">
        <v>11597</v>
      </c>
      <c r="C11598" s="1" t="n">
        <v>11601.95</v>
      </c>
      <c r="D11598" t="n">
        <v>10441.76</v>
      </c>
    </row>
    <row r="11599">
      <c r="A11599" t="n">
        <v>12598</v>
      </c>
      <c r="B11599" t="n">
        <v>11598</v>
      </c>
      <c r="C11599" s="1" t="n">
        <v>11602.95</v>
      </c>
      <c r="D11599" t="n">
        <v>10442.66</v>
      </c>
    </row>
    <row r="11600">
      <c r="A11600" t="n">
        <v>12599</v>
      </c>
      <c r="B11600" t="n">
        <v>11599</v>
      </c>
      <c r="C11600" s="1" t="n">
        <v>11603.95</v>
      </c>
      <c r="D11600" t="n">
        <v>10443.56</v>
      </c>
    </row>
    <row r="11601">
      <c r="A11601" t="n">
        <v>12600</v>
      </c>
      <c r="B11601" t="n">
        <v>11600</v>
      </c>
      <c r="C11601" s="1" t="n">
        <v>11604.95</v>
      </c>
      <c r="D11601" t="n">
        <v>10444.46</v>
      </c>
    </row>
    <row r="11602">
      <c r="A11602" t="n">
        <v>12601</v>
      </c>
      <c r="B11602" t="n">
        <v>11601</v>
      </c>
      <c r="C11602" s="1" t="n">
        <v>11605.95</v>
      </c>
      <c r="D11602" t="n">
        <v>10445.36</v>
      </c>
    </row>
    <row r="11603">
      <c r="A11603" t="n">
        <v>12602</v>
      </c>
      <c r="B11603" t="n">
        <v>11602</v>
      </c>
      <c r="C11603" s="1" t="n">
        <v>11606.95</v>
      </c>
      <c r="D11603" t="n">
        <v>10446.26</v>
      </c>
    </row>
    <row r="11604">
      <c r="A11604" t="n">
        <v>12603</v>
      </c>
      <c r="B11604" t="n">
        <v>11603</v>
      </c>
      <c r="C11604" s="1" t="n">
        <v>11607.95</v>
      </c>
      <c r="D11604" t="n">
        <v>10447.16</v>
      </c>
    </row>
    <row r="11605">
      <c r="A11605" t="n">
        <v>12604</v>
      </c>
      <c r="B11605" t="n">
        <v>11604</v>
      </c>
      <c r="C11605" s="1" t="n">
        <v>11608.95</v>
      </c>
      <c r="D11605" t="n">
        <v>10448.06</v>
      </c>
    </row>
    <row r="11606">
      <c r="A11606" t="n">
        <v>12605</v>
      </c>
      <c r="B11606" t="n">
        <v>11605</v>
      </c>
      <c r="C11606" s="1" t="n">
        <v>11609.95</v>
      </c>
      <c r="D11606" t="n">
        <v>10448.96</v>
      </c>
    </row>
    <row r="11607">
      <c r="A11607" t="n">
        <v>12606</v>
      </c>
      <c r="B11607" t="n">
        <v>11606</v>
      </c>
      <c r="C11607" s="1" t="n">
        <v>11610.95</v>
      </c>
      <c r="D11607" t="n">
        <v>10449.86</v>
      </c>
    </row>
    <row r="11608">
      <c r="A11608" t="n">
        <v>12607</v>
      </c>
      <c r="B11608" t="n">
        <v>11607</v>
      </c>
      <c r="C11608" s="1" t="n">
        <v>11611.95</v>
      </c>
      <c r="D11608" t="n">
        <v>10450.76</v>
      </c>
    </row>
    <row r="11609">
      <c r="A11609" t="n">
        <v>12608</v>
      </c>
      <c r="B11609" t="n">
        <v>11608</v>
      </c>
      <c r="C11609" s="1" t="n">
        <v>11612.95</v>
      </c>
      <c r="D11609" t="n">
        <v>10451.66</v>
      </c>
    </row>
    <row r="11610">
      <c r="A11610" t="n">
        <v>12609</v>
      </c>
      <c r="B11610" t="n">
        <v>11609</v>
      </c>
      <c r="C11610" s="1" t="n">
        <v>11613.95</v>
      </c>
      <c r="D11610" t="n">
        <v>10452.56</v>
      </c>
    </row>
    <row r="11611">
      <c r="A11611" t="n">
        <v>12610</v>
      </c>
      <c r="B11611" t="n">
        <v>11610</v>
      </c>
      <c r="C11611" s="1" t="n">
        <v>11614.95</v>
      </c>
      <c r="D11611" t="n">
        <v>10453.46</v>
      </c>
    </row>
    <row r="11612">
      <c r="A11612" t="n">
        <v>12611</v>
      </c>
      <c r="B11612" t="n">
        <v>11611</v>
      </c>
      <c r="C11612" s="1" t="n">
        <v>11615.95</v>
      </c>
      <c r="D11612" t="n">
        <v>10454.36</v>
      </c>
    </row>
    <row r="11613">
      <c r="A11613" t="n">
        <v>12612</v>
      </c>
      <c r="B11613" t="n">
        <v>11612</v>
      </c>
      <c r="C11613" s="1" t="n">
        <v>11616.95</v>
      </c>
      <c r="D11613" t="n">
        <v>10455.26</v>
      </c>
    </row>
    <row r="11614">
      <c r="A11614" t="n">
        <v>12613</v>
      </c>
      <c r="B11614" t="n">
        <v>11613</v>
      </c>
      <c r="C11614" s="1" t="n">
        <v>11617.95</v>
      </c>
      <c r="D11614" t="n">
        <v>10456.16</v>
      </c>
    </row>
    <row r="11615">
      <c r="A11615" t="n">
        <v>12614</v>
      </c>
      <c r="B11615" t="n">
        <v>11614</v>
      </c>
      <c r="C11615" s="1" t="n">
        <v>11618.95</v>
      </c>
      <c r="D11615" t="n">
        <v>10457.06</v>
      </c>
    </row>
    <row r="11616">
      <c r="A11616" t="n">
        <v>12615</v>
      </c>
      <c r="B11616" t="n">
        <v>11615</v>
      </c>
      <c r="C11616" s="1" t="n">
        <v>11619.95</v>
      </c>
      <c r="D11616" t="n">
        <v>10457.96</v>
      </c>
    </row>
    <row r="11617">
      <c r="A11617" t="n">
        <v>12616</v>
      </c>
      <c r="B11617" t="n">
        <v>11616</v>
      </c>
      <c r="C11617" s="1" t="n">
        <v>11620.95</v>
      </c>
      <c r="D11617" t="n">
        <v>10458.86</v>
      </c>
    </row>
    <row r="11618">
      <c r="A11618" t="n">
        <v>12617</v>
      </c>
      <c r="B11618" t="n">
        <v>11617</v>
      </c>
      <c r="C11618" s="1" t="n">
        <v>11621.95</v>
      </c>
      <c r="D11618" t="n">
        <v>10459.76</v>
      </c>
    </row>
    <row r="11619">
      <c r="A11619" t="n">
        <v>12618</v>
      </c>
      <c r="B11619" t="n">
        <v>11618</v>
      </c>
      <c r="C11619" s="1" t="n">
        <v>11622.95</v>
      </c>
      <c r="D11619" t="n">
        <v>10460.66</v>
      </c>
    </row>
    <row r="11620">
      <c r="A11620" t="n">
        <v>12619</v>
      </c>
      <c r="B11620" t="n">
        <v>11619</v>
      </c>
      <c r="C11620" s="1" t="n">
        <v>11623.95</v>
      </c>
      <c r="D11620" t="n">
        <v>10461.56</v>
      </c>
    </row>
    <row r="11621">
      <c r="A11621" t="n">
        <v>12620</v>
      </c>
      <c r="B11621" t="n">
        <v>11620</v>
      </c>
      <c r="C11621" s="1" t="n">
        <v>11624.95</v>
      </c>
      <c r="D11621" t="n">
        <v>10462.46</v>
      </c>
    </row>
    <row r="11622">
      <c r="A11622" t="n">
        <v>12621</v>
      </c>
      <c r="B11622" t="n">
        <v>11621</v>
      </c>
      <c r="C11622" s="1" t="n">
        <v>11625.95</v>
      </c>
      <c r="D11622" t="n">
        <v>10463.36</v>
      </c>
    </row>
    <row r="11623">
      <c r="A11623" t="n">
        <v>12622</v>
      </c>
      <c r="B11623" t="n">
        <v>11622</v>
      </c>
      <c r="C11623" s="1" t="n">
        <v>11626.95</v>
      </c>
      <c r="D11623" t="n">
        <v>10464.26</v>
      </c>
    </row>
    <row r="11624">
      <c r="A11624" t="n">
        <v>12623</v>
      </c>
      <c r="B11624" t="n">
        <v>11623</v>
      </c>
      <c r="C11624" s="1" t="n">
        <v>11627.95</v>
      </c>
      <c r="D11624" t="n">
        <v>10465.16</v>
      </c>
    </row>
    <row r="11625">
      <c r="A11625" t="n">
        <v>12624</v>
      </c>
      <c r="B11625" t="n">
        <v>11624</v>
      </c>
      <c r="C11625" s="1" t="n">
        <v>11628.95</v>
      </c>
      <c r="D11625" t="n">
        <v>10466.06</v>
      </c>
    </row>
    <row r="11626">
      <c r="A11626" t="n">
        <v>12625</v>
      </c>
      <c r="B11626" t="n">
        <v>11625</v>
      </c>
      <c r="C11626" s="1" t="n">
        <v>11629.95</v>
      </c>
      <c r="D11626" t="n">
        <v>10466.96</v>
      </c>
    </row>
    <row r="11627">
      <c r="A11627" t="n">
        <v>12626</v>
      </c>
      <c r="B11627" t="n">
        <v>11626</v>
      </c>
      <c r="C11627" s="1" t="n">
        <v>11630.95</v>
      </c>
      <c r="D11627" t="n">
        <v>10467.86</v>
      </c>
    </row>
    <row r="11628">
      <c r="A11628" t="n">
        <v>12627</v>
      </c>
      <c r="B11628" t="n">
        <v>11627</v>
      </c>
      <c r="C11628" s="1" t="n">
        <v>11631.95</v>
      </c>
      <c r="D11628" t="n">
        <v>10468.76</v>
      </c>
    </row>
    <row r="11629">
      <c r="A11629" t="n">
        <v>12628</v>
      </c>
      <c r="B11629" t="n">
        <v>11628</v>
      </c>
      <c r="C11629" s="1" t="n">
        <v>11632.95</v>
      </c>
      <c r="D11629" t="n">
        <v>10469.66</v>
      </c>
    </row>
    <row r="11630">
      <c r="A11630" t="n">
        <v>12629</v>
      </c>
      <c r="B11630" t="n">
        <v>11629</v>
      </c>
      <c r="C11630" s="1" t="n">
        <v>11633.95</v>
      </c>
      <c r="D11630" t="n">
        <v>10470.56</v>
      </c>
    </row>
    <row r="11631">
      <c r="A11631" t="n">
        <v>12630</v>
      </c>
      <c r="B11631" t="n">
        <v>11630</v>
      </c>
      <c r="C11631" s="1" t="n">
        <v>11634.95</v>
      </c>
      <c r="D11631" t="n">
        <v>10471.46</v>
      </c>
    </row>
    <row r="11632">
      <c r="A11632" t="n">
        <v>12631</v>
      </c>
      <c r="B11632" t="n">
        <v>11631</v>
      </c>
      <c r="C11632" s="1" t="n">
        <v>11635.95</v>
      </c>
      <c r="D11632" t="n">
        <v>10472.36</v>
      </c>
    </row>
    <row r="11633">
      <c r="A11633" t="n">
        <v>12632</v>
      </c>
      <c r="B11633" t="n">
        <v>11632</v>
      </c>
      <c r="C11633" s="1" t="n">
        <v>11636.95</v>
      </c>
      <c r="D11633" t="n">
        <v>10473.26</v>
      </c>
    </row>
    <row r="11634">
      <c r="A11634" t="n">
        <v>12633</v>
      </c>
      <c r="B11634" t="n">
        <v>11633</v>
      </c>
      <c r="C11634" s="1" t="n">
        <v>11637.95</v>
      </c>
      <c r="D11634" t="n">
        <v>10474.16</v>
      </c>
    </row>
    <row r="11635">
      <c r="A11635" t="n">
        <v>12634</v>
      </c>
      <c r="B11635" t="n">
        <v>11634</v>
      </c>
      <c r="C11635" s="1" t="n">
        <v>11638.95</v>
      </c>
      <c r="D11635" t="n">
        <v>10475.06</v>
      </c>
    </row>
    <row r="11636">
      <c r="A11636" t="n">
        <v>12635</v>
      </c>
      <c r="B11636" t="n">
        <v>11635</v>
      </c>
      <c r="C11636" s="1" t="n">
        <v>11639.95</v>
      </c>
      <c r="D11636" t="n">
        <v>10475.96</v>
      </c>
    </row>
    <row r="11637">
      <c r="A11637" t="n">
        <v>12636</v>
      </c>
      <c r="B11637" t="n">
        <v>11636</v>
      </c>
      <c r="C11637" s="1" t="n">
        <v>11640.95</v>
      </c>
      <c r="D11637" t="n">
        <v>10476.86</v>
      </c>
    </row>
    <row r="11638">
      <c r="A11638" t="n">
        <v>12637</v>
      </c>
      <c r="B11638" t="n">
        <v>11637</v>
      </c>
      <c r="C11638" s="1" t="n">
        <v>11641.95</v>
      </c>
      <c r="D11638" t="n">
        <v>10477.76</v>
      </c>
    </row>
    <row r="11639">
      <c r="A11639" t="n">
        <v>12638</v>
      </c>
      <c r="B11639" t="n">
        <v>11638</v>
      </c>
      <c r="C11639" s="1" t="n">
        <v>11642.95</v>
      </c>
      <c r="D11639" t="n">
        <v>10478.66</v>
      </c>
    </row>
    <row r="11640">
      <c r="A11640" t="n">
        <v>12639</v>
      </c>
      <c r="B11640" t="n">
        <v>11639</v>
      </c>
      <c r="C11640" s="1" t="n">
        <v>11643.95</v>
      </c>
      <c r="D11640" t="n">
        <v>10479.56</v>
      </c>
    </row>
    <row r="11641">
      <c r="A11641" t="n">
        <v>12640</v>
      </c>
      <c r="B11641" t="n">
        <v>11640</v>
      </c>
      <c r="C11641" s="1" t="n">
        <v>11644.95</v>
      </c>
      <c r="D11641" t="n">
        <v>10480.46</v>
      </c>
    </row>
    <row r="11642">
      <c r="A11642" t="n">
        <v>12641</v>
      </c>
      <c r="B11642" t="n">
        <v>11641</v>
      </c>
      <c r="C11642" s="1" t="n">
        <v>11645.95</v>
      </c>
      <c r="D11642" t="n">
        <v>10481.36</v>
      </c>
    </row>
    <row r="11643">
      <c r="A11643" t="n">
        <v>12642</v>
      </c>
      <c r="B11643" t="n">
        <v>11642</v>
      </c>
      <c r="C11643" s="1" t="n">
        <v>11646.95</v>
      </c>
      <c r="D11643" t="n">
        <v>10482.26</v>
      </c>
    </row>
    <row r="11644">
      <c r="A11644" t="n">
        <v>12643</v>
      </c>
      <c r="B11644" t="n">
        <v>11643</v>
      </c>
      <c r="C11644" s="1" t="n">
        <v>11647.95</v>
      </c>
      <c r="D11644" t="n">
        <v>10483.16</v>
      </c>
    </row>
    <row r="11645">
      <c r="A11645" t="n">
        <v>12644</v>
      </c>
      <c r="B11645" t="n">
        <v>11644</v>
      </c>
      <c r="C11645" s="1" t="n">
        <v>11648.95</v>
      </c>
      <c r="D11645" t="n">
        <v>10484.06</v>
      </c>
    </row>
    <row r="11646">
      <c r="A11646" t="n">
        <v>12645</v>
      </c>
      <c r="B11646" t="n">
        <v>11645</v>
      </c>
      <c r="C11646" s="1" t="n">
        <v>11649.95</v>
      </c>
      <c r="D11646" t="n">
        <v>10484.96</v>
      </c>
    </row>
    <row r="11647">
      <c r="A11647" t="n">
        <v>12646</v>
      </c>
      <c r="B11647" t="n">
        <v>11646</v>
      </c>
      <c r="C11647" s="1" t="n">
        <v>11650.95</v>
      </c>
      <c r="D11647" t="n">
        <v>10485.86</v>
      </c>
    </row>
    <row r="11648">
      <c r="A11648" t="n">
        <v>12647</v>
      </c>
      <c r="B11648" t="n">
        <v>11647</v>
      </c>
      <c r="C11648" s="1" t="n">
        <v>11651.95</v>
      </c>
      <c r="D11648" t="n">
        <v>10486.76</v>
      </c>
    </row>
    <row r="11649">
      <c r="A11649" t="n">
        <v>12648</v>
      </c>
      <c r="B11649" t="n">
        <v>11648</v>
      </c>
      <c r="C11649" s="1" t="n">
        <v>11652.95</v>
      </c>
      <c r="D11649" t="n">
        <v>10487.66</v>
      </c>
    </row>
    <row r="11650">
      <c r="A11650" t="n">
        <v>12649</v>
      </c>
      <c r="B11650" t="n">
        <v>11649</v>
      </c>
      <c r="C11650" s="1" t="n">
        <v>11653.95</v>
      </c>
      <c r="D11650" t="n">
        <v>10488.56</v>
      </c>
    </row>
    <row r="11651">
      <c r="A11651" t="n">
        <v>12650</v>
      </c>
      <c r="B11651" t="n">
        <v>11650</v>
      </c>
      <c r="C11651" s="1" t="n">
        <v>11654.95</v>
      </c>
      <c r="D11651" t="n">
        <v>10489.46</v>
      </c>
    </row>
    <row r="11652">
      <c r="A11652" t="n">
        <v>12651</v>
      </c>
      <c r="B11652" t="n">
        <v>11651</v>
      </c>
      <c r="C11652" s="1" t="n">
        <v>11655.95</v>
      </c>
      <c r="D11652" t="n">
        <v>10490.36</v>
      </c>
    </row>
    <row r="11653">
      <c r="A11653" t="n">
        <v>12652</v>
      </c>
      <c r="B11653" t="n">
        <v>11652</v>
      </c>
      <c r="C11653" s="1" t="n">
        <v>11656.95</v>
      </c>
      <c r="D11653" t="n">
        <v>10491.26</v>
      </c>
    </row>
    <row r="11654">
      <c r="A11654" t="n">
        <v>12653</v>
      </c>
      <c r="B11654" t="n">
        <v>11653</v>
      </c>
      <c r="C11654" s="1" t="n">
        <v>11657.95</v>
      </c>
      <c r="D11654" t="n">
        <v>10492.16</v>
      </c>
    </row>
    <row r="11655">
      <c r="A11655" t="n">
        <v>12654</v>
      </c>
      <c r="B11655" t="n">
        <v>11654</v>
      </c>
      <c r="C11655" s="1" t="n">
        <v>11658.95</v>
      </c>
      <c r="D11655" t="n">
        <v>10493.06</v>
      </c>
    </row>
    <row r="11656">
      <c r="A11656" t="n">
        <v>12655</v>
      </c>
      <c r="B11656" t="n">
        <v>11655</v>
      </c>
      <c r="C11656" s="1" t="n">
        <v>11659.95</v>
      </c>
      <c r="D11656" t="n">
        <v>10493.96</v>
      </c>
    </row>
    <row r="11657">
      <c r="A11657" t="n">
        <v>12656</v>
      </c>
      <c r="B11657" t="n">
        <v>11656</v>
      </c>
      <c r="C11657" s="1" t="n">
        <v>11660.95</v>
      </c>
      <c r="D11657" t="n">
        <v>10494.86</v>
      </c>
    </row>
    <row r="11658">
      <c r="A11658" t="n">
        <v>12657</v>
      </c>
      <c r="B11658" t="n">
        <v>11657</v>
      </c>
      <c r="C11658" s="1" t="n">
        <v>11661.95</v>
      </c>
      <c r="D11658" t="n">
        <v>10495.76</v>
      </c>
    </row>
    <row r="11659">
      <c r="A11659" t="n">
        <v>12658</v>
      </c>
      <c r="B11659" t="n">
        <v>11658</v>
      </c>
      <c r="C11659" s="1" t="n">
        <v>11662.95</v>
      </c>
      <c r="D11659" t="n">
        <v>10496.66</v>
      </c>
    </row>
    <row r="11660">
      <c r="A11660" t="n">
        <v>12659</v>
      </c>
      <c r="B11660" t="n">
        <v>11659</v>
      </c>
      <c r="C11660" s="1" t="n">
        <v>11663.95</v>
      </c>
      <c r="D11660" t="n">
        <v>10497.56</v>
      </c>
    </row>
    <row r="11661">
      <c r="A11661" t="n">
        <v>12660</v>
      </c>
      <c r="B11661" t="n">
        <v>11660</v>
      </c>
      <c r="C11661" s="1" t="n">
        <v>11664.95</v>
      </c>
      <c r="D11661" t="n">
        <v>10498.46</v>
      </c>
    </row>
    <row r="11662">
      <c r="A11662" t="n">
        <v>12661</v>
      </c>
      <c r="B11662" t="n">
        <v>11661</v>
      </c>
      <c r="C11662" s="1" t="n">
        <v>11665.95</v>
      </c>
      <c r="D11662" t="n">
        <v>10499.36</v>
      </c>
    </row>
    <row r="11663">
      <c r="A11663" t="n">
        <v>12662</v>
      </c>
      <c r="B11663" t="n">
        <v>11662</v>
      </c>
      <c r="C11663" s="1" t="n">
        <v>11666.95</v>
      </c>
      <c r="D11663" t="n">
        <v>10500.26</v>
      </c>
    </row>
    <row r="11664">
      <c r="A11664" t="n">
        <v>12663</v>
      </c>
      <c r="B11664" t="n">
        <v>11663</v>
      </c>
      <c r="C11664" s="1" t="n">
        <v>11667.95</v>
      </c>
      <c r="D11664" t="n">
        <v>10501.16</v>
      </c>
    </row>
    <row r="11665">
      <c r="A11665" t="n">
        <v>12664</v>
      </c>
      <c r="B11665" t="n">
        <v>11664</v>
      </c>
      <c r="C11665" s="1" t="n">
        <v>11668.95</v>
      </c>
      <c r="D11665" t="n">
        <v>10502.06</v>
      </c>
    </row>
    <row r="11666">
      <c r="A11666" t="n">
        <v>12665</v>
      </c>
      <c r="B11666" t="n">
        <v>11665</v>
      </c>
      <c r="C11666" s="1" t="n">
        <v>11669.95</v>
      </c>
      <c r="D11666" t="n">
        <v>10502.96</v>
      </c>
    </row>
    <row r="11667">
      <c r="A11667" t="n">
        <v>12666</v>
      </c>
      <c r="B11667" t="n">
        <v>11666</v>
      </c>
      <c r="C11667" s="1" t="n">
        <v>11670.95</v>
      </c>
      <c r="D11667" t="n">
        <v>10503.86</v>
      </c>
    </row>
    <row r="11668">
      <c r="A11668" t="n">
        <v>12667</v>
      </c>
      <c r="B11668" t="n">
        <v>11667</v>
      </c>
      <c r="C11668" s="1" t="n">
        <v>11671.95</v>
      </c>
      <c r="D11668" t="n">
        <v>10504.76</v>
      </c>
    </row>
    <row r="11669">
      <c r="A11669" t="n">
        <v>12668</v>
      </c>
      <c r="B11669" t="n">
        <v>11668</v>
      </c>
      <c r="C11669" s="1" t="n">
        <v>11672.95</v>
      </c>
      <c r="D11669" t="n">
        <v>10505.66</v>
      </c>
    </row>
    <row r="11670">
      <c r="A11670" t="n">
        <v>12669</v>
      </c>
      <c r="B11670" t="n">
        <v>11669</v>
      </c>
      <c r="C11670" s="1" t="n">
        <v>11673.95</v>
      </c>
      <c r="D11670" t="n">
        <v>10506.56</v>
      </c>
    </row>
    <row r="11671">
      <c r="A11671" t="n">
        <v>12670</v>
      </c>
      <c r="B11671" t="n">
        <v>11670</v>
      </c>
      <c r="C11671" s="1" t="n">
        <v>11674.95</v>
      </c>
      <c r="D11671" t="n">
        <v>10507.46</v>
      </c>
    </row>
    <row r="11672">
      <c r="A11672" t="n">
        <v>12671</v>
      </c>
      <c r="B11672" t="n">
        <v>11671</v>
      </c>
      <c r="C11672" s="1" t="n">
        <v>11675.95</v>
      </c>
      <c r="D11672" t="n">
        <v>10508.36</v>
      </c>
    </row>
    <row r="11673">
      <c r="A11673" t="n">
        <v>12672</v>
      </c>
      <c r="B11673" t="n">
        <v>11672</v>
      </c>
      <c r="C11673" s="1" t="n">
        <v>11676.95</v>
      </c>
      <c r="D11673" t="n">
        <v>10509.26</v>
      </c>
    </row>
    <row r="11674">
      <c r="A11674" t="n">
        <v>12673</v>
      </c>
      <c r="B11674" t="n">
        <v>11673</v>
      </c>
      <c r="C11674" s="1" t="n">
        <v>11677.95</v>
      </c>
      <c r="D11674" t="n">
        <v>10510.16</v>
      </c>
    </row>
    <row r="11675">
      <c r="A11675" t="n">
        <v>12674</v>
      </c>
      <c r="B11675" t="n">
        <v>11674</v>
      </c>
      <c r="C11675" s="1" t="n">
        <v>11678.95</v>
      </c>
      <c r="D11675" t="n">
        <v>10511.06</v>
      </c>
    </row>
    <row r="11676">
      <c r="A11676" t="n">
        <v>12675</v>
      </c>
      <c r="B11676" t="n">
        <v>11675</v>
      </c>
      <c r="C11676" s="1" t="n">
        <v>11679.95</v>
      </c>
      <c r="D11676" t="n">
        <v>10511.96</v>
      </c>
    </row>
    <row r="11677">
      <c r="A11677" t="n">
        <v>12676</v>
      </c>
      <c r="B11677" t="n">
        <v>11676</v>
      </c>
      <c r="C11677" s="1" t="n">
        <v>11680.95</v>
      </c>
      <c r="D11677" t="n">
        <v>10512.86</v>
      </c>
    </row>
    <row r="11678">
      <c r="A11678" t="n">
        <v>12677</v>
      </c>
      <c r="B11678" t="n">
        <v>11677</v>
      </c>
      <c r="C11678" s="1" t="n">
        <v>11681.95</v>
      </c>
      <c r="D11678" t="n">
        <v>10513.76</v>
      </c>
    </row>
    <row r="11679">
      <c r="A11679" t="n">
        <v>12678</v>
      </c>
      <c r="B11679" t="n">
        <v>11678</v>
      </c>
      <c r="C11679" s="1" t="n">
        <v>11682.95</v>
      </c>
      <c r="D11679" t="n">
        <v>10514.66</v>
      </c>
    </row>
    <row r="11680">
      <c r="A11680" t="n">
        <v>12679</v>
      </c>
      <c r="B11680" t="n">
        <v>11679</v>
      </c>
      <c r="C11680" s="1" t="n">
        <v>11683.95</v>
      </c>
      <c r="D11680" t="n">
        <v>10515.56</v>
      </c>
    </row>
    <row r="11681">
      <c r="A11681" t="n">
        <v>12680</v>
      </c>
      <c r="B11681" t="n">
        <v>11680</v>
      </c>
      <c r="C11681" s="1" t="n">
        <v>11684.95</v>
      </c>
      <c r="D11681" t="n">
        <v>10516.46</v>
      </c>
    </row>
    <row r="11682">
      <c r="A11682" t="n">
        <v>12681</v>
      </c>
      <c r="B11682" t="n">
        <v>11681</v>
      </c>
      <c r="C11682" s="1" t="n">
        <v>11685.95</v>
      </c>
      <c r="D11682" t="n">
        <v>10517.36</v>
      </c>
    </row>
    <row r="11683">
      <c r="A11683" t="n">
        <v>12682</v>
      </c>
      <c r="B11683" t="n">
        <v>11682</v>
      </c>
      <c r="C11683" s="1" t="n">
        <v>11686.95</v>
      </c>
      <c r="D11683" t="n">
        <v>10518.26</v>
      </c>
    </row>
    <row r="11684">
      <c r="A11684" t="n">
        <v>12683</v>
      </c>
      <c r="B11684" t="n">
        <v>11683</v>
      </c>
      <c r="C11684" s="1" t="n">
        <v>11687.95</v>
      </c>
      <c r="D11684" t="n">
        <v>10519.16</v>
      </c>
    </row>
    <row r="11685">
      <c r="A11685" t="n">
        <v>12684</v>
      </c>
      <c r="B11685" t="n">
        <v>11684</v>
      </c>
      <c r="C11685" s="1" t="n">
        <v>11688.95</v>
      </c>
      <c r="D11685" t="n">
        <v>10520.06</v>
      </c>
    </row>
    <row r="11686">
      <c r="A11686" t="n">
        <v>12685</v>
      </c>
      <c r="B11686" t="n">
        <v>11685</v>
      </c>
      <c r="C11686" s="1" t="n">
        <v>11689.95</v>
      </c>
      <c r="D11686" t="n">
        <v>10520.96</v>
      </c>
    </row>
    <row r="11687">
      <c r="A11687" t="n">
        <v>12686</v>
      </c>
      <c r="B11687" t="n">
        <v>11686</v>
      </c>
      <c r="C11687" s="1" t="n">
        <v>11690.95</v>
      </c>
      <c r="D11687" t="n">
        <v>10521.86</v>
      </c>
    </row>
    <row r="11688">
      <c r="A11688" t="n">
        <v>12687</v>
      </c>
      <c r="B11688" t="n">
        <v>11687</v>
      </c>
      <c r="C11688" s="1" t="n">
        <v>11691.95</v>
      </c>
      <c r="D11688" t="n">
        <v>10522.76</v>
      </c>
    </row>
    <row r="11689">
      <c r="A11689" t="n">
        <v>12688</v>
      </c>
      <c r="B11689" t="n">
        <v>11688</v>
      </c>
      <c r="C11689" s="1" t="n">
        <v>11692.95</v>
      </c>
      <c r="D11689" t="n">
        <v>10523.66</v>
      </c>
    </row>
    <row r="11690">
      <c r="A11690" t="n">
        <v>12689</v>
      </c>
      <c r="B11690" t="n">
        <v>11689</v>
      </c>
      <c r="C11690" s="1" t="n">
        <v>11693.95</v>
      </c>
      <c r="D11690" t="n">
        <v>10524.56</v>
      </c>
    </row>
    <row r="11691">
      <c r="A11691" t="n">
        <v>12690</v>
      </c>
      <c r="B11691" t="n">
        <v>11690</v>
      </c>
      <c r="C11691" s="1" t="n">
        <v>11694.95</v>
      </c>
      <c r="D11691" t="n">
        <v>10525.46</v>
      </c>
    </row>
    <row r="11692">
      <c r="A11692" t="n">
        <v>12691</v>
      </c>
      <c r="B11692" t="n">
        <v>11691</v>
      </c>
      <c r="C11692" s="1" t="n">
        <v>11695.95</v>
      </c>
      <c r="D11692" t="n">
        <v>10526.36</v>
      </c>
    </row>
    <row r="11693">
      <c r="A11693" t="n">
        <v>12692</v>
      </c>
      <c r="B11693" t="n">
        <v>11692</v>
      </c>
      <c r="C11693" s="1" t="n">
        <v>11696.95</v>
      </c>
      <c r="D11693" t="n">
        <v>10527.26</v>
      </c>
    </row>
    <row r="11694">
      <c r="A11694" t="n">
        <v>12693</v>
      </c>
      <c r="B11694" t="n">
        <v>11693</v>
      </c>
      <c r="C11694" s="1" t="n">
        <v>11697.95</v>
      </c>
      <c r="D11694" t="n">
        <v>10528.16</v>
      </c>
    </row>
    <row r="11695">
      <c r="A11695" t="n">
        <v>12694</v>
      </c>
      <c r="B11695" t="n">
        <v>11694</v>
      </c>
      <c r="C11695" s="1" t="n">
        <v>11698.95</v>
      </c>
      <c r="D11695" t="n">
        <v>10529.06</v>
      </c>
    </row>
    <row r="11696">
      <c r="A11696" t="n">
        <v>12695</v>
      </c>
      <c r="B11696" t="n">
        <v>11695</v>
      </c>
      <c r="C11696" s="1" t="n">
        <v>11699.95</v>
      </c>
      <c r="D11696" t="n">
        <v>10529.96</v>
      </c>
    </row>
    <row r="11697">
      <c r="A11697" t="n">
        <v>12696</v>
      </c>
      <c r="B11697" t="n">
        <v>11696</v>
      </c>
      <c r="C11697" s="1" t="n">
        <v>11700.95</v>
      </c>
      <c r="D11697" t="n">
        <v>10530.86</v>
      </c>
    </row>
    <row r="11698">
      <c r="A11698" t="n">
        <v>12697</v>
      </c>
      <c r="B11698" t="n">
        <v>11697</v>
      </c>
      <c r="C11698" s="1" t="n">
        <v>11701.95</v>
      </c>
      <c r="D11698" t="n">
        <v>10531.76</v>
      </c>
    </row>
    <row r="11699">
      <c r="A11699" t="n">
        <v>12698</v>
      </c>
      <c r="B11699" t="n">
        <v>11698</v>
      </c>
      <c r="C11699" s="1" t="n">
        <v>11702.95</v>
      </c>
      <c r="D11699" t="n">
        <v>10532.66</v>
      </c>
    </row>
    <row r="11700">
      <c r="A11700" t="n">
        <v>12699</v>
      </c>
      <c r="B11700" t="n">
        <v>11699</v>
      </c>
      <c r="C11700" s="1" t="n">
        <v>11703.95</v>
      </c>
      <c r="D11700" t="n">
        <v>10533.56</v>
      </c>
    </row>
    <row r="11701">
      <c r="A11701" t="n">
        <v>12700</v>
      </c>
      <c r="B11701" t="n">
        <v>11700</v>
      </c>
      <c r="C11701" s="1" t="n">
        <v>11704.95</v>
      </c>
      <c r="D11701" t="n">
        <v>10534.46</v>
      </c>
    </row>
    <row r="11702">
      <c r="A11702" t="n">
        <v>12701</v>
      </c>
      <c r="B11702" t="n">
        <v>11701</v>
      </c>
      <c r="C11702" s="1" t="n">
        <v>11705.95</v>
      </c>
      <c r="D11702" t="n">
        <v>10535.36</v>
      </c>
    </row>
    <row r="11703">
      <c r="A11703" t="n">
        <v>12702</v>
      </c>
      <c r="B11703" t="n">
        <v>11702</v>
      </c>
      <c r="C11703" s="1" t="n">
        <v>11706.95</v>
      </c>
      <c r="D11703" t="n">
        <v>10536.26</v>
      </c>
    </row>
    <row r="11704">
      <c r="A11704" t="n">
        <v>12703</v>
      </c>
      <c r="B11704" t="n">
        <v>11703</v>
      </c>
      <c r="C11704" s="1" t="n">
        <v>11707.95</v>
      </c>
      <c r="D11704" t="n">
        <v>10537.16</v>
      </c>
    </row>
    <row r="11705">
      <c r="A11705" t="n">
        <v>12704</v>
      </c>
      <c r="B11705" t="n">
        <v>11704</v>
      </c>
      <c r="C11705" s="1" t="n">
        <v>11708.95</v>
      </c>
      <c r="D11705" t="n">
        <v>10538.06</v>
      </c>
    </row>
    <row r="11706">
      <c r="A11706" t="n">
        <v>12705</v>
      </c>
      <c r="B11706" t="n">
        <v>11705</v>
      </c>
      <c r="C11706" s="1" t="n">
        <v>11709.95</v>
      </c>
      <c r="D11706" t="n">
        <v>10538.96</v>
      </c>
    </row>
    <row r="11707">
      <c r="A11707" t="n">
        <v>12706</v>
      </c>
      <c r="B11707" t="n">
        <v>11706</v>
      </c>
      <c r="C11707" s="1" t="n">
        <v>11710.95</v>
      </c>
      <c r="D11707" t="n">
        <v>10539.86</v>
      </c>
    </row>
    <row r="11708">
      <c r="A11708" t="n">
        <v>12707</v>
      </c>
      <c r="B11708" t="n">
        <v>11707</v>
      </c>
      <c r="C11708" s="1" t="n">
        <v>11711.95</v>
      </c>
      <c r="D11708" t="n">
        <v>10540.76</v>
      </c>
    </row>
    <row r="11709">
      <c r="A11709" t="n">
        <v>12708</v>
      </c>
      <c r="B11709" t="n">
        <v>11708</v>
      </c>
      <c r="C11709" s="1" t="n">
        <v>11712.95</v>
      </c>
      <c r="D11709" t="n">
        <v>10541.66</v>
      </c>
    </row>
    <row r="11710">
      <c r="A11710" t="n">
        <v>12709</v>
      </c>
      <c r="B11710" t="n">
        <v>11709</v>
      </c>
      <c r="C11710" s="1" t="n">
        <v>11713.95</v>
      </c>
      <c r="D11710" t="n">
        <v>10542.56</v>
      </c>
    </row>
    <row r="11711">
      <c r="A11711" t="n">
        <v>12710</v>
      </c>
      <c r="B11711" t="n">
        <v>11710</v>
      </c>
      <c r="C11711" s="1" t="n">
        <v>11714.95</v>
      </c>
      <c r="D11711" t="n">
        <v>10543.46</v>
      </c>
    </row>
    <row r="11712">
      <c r="A11712" t="n">
        <v>12711</v>
      </c>
      <c r="B11712" t="n">
        <v>11711</v>
      </c>
      <c r="C11712" s="1" t="n">
        <v>11715.95</v>
      </c>
      <c r="D11712" t="n">
        <v>10544.36</v>
      </c>
    </row>
    <row r="11713">
      <c r="A11713" t="n">
        <v>12712</v>
      </c>
      <c r="B11713" t="n">
        <v>11712</v>
      </c>
      <c r="C11713" s="1" t="n">
        <v>11716.95</v>
      </c>
      <c r="D11713" t="n">
        <v>10545.26</v>
      </c>
    </row>
    <row r="11714">
      <c r="A11714" t="n">
        <v>12713</v>
      </c>
      <c r="B11714" t="n">
        <v>11713</v>
      </c>
      <c r="C11714" s="1" t="n">
        <v>11717.95</v>
      </c>
      <c r="D11714" t="n">
        <v>10546.16</v>
      </c>
    </row>
    <row r="11715">
      <c r="A11715" t="n">
        <v>12714</v>
      </c>
      <c r="B11715" t="n">
        <v>11714</v>
      </c>
      <c r="C11715" s="1" t="n">
        <v>11718.95</v>
      </c>
      <c r="D11715" t="n">
        <v>10547.06</v>
      </c>
    </row>
    <row r="11716">
      <c r="A11716" t="n">
        <v>12715</v>
      </c>
      <c r="B11716" t="n">
        <v>11715</v>
      </c>
      <c r="C11716" s="1" t="n">
        <v>11719.95</v>
      </c>
      <c r="D11716" t="n">
        <v>10547.96</v>
      </c>
    </row>
    <row r="11717">
      <c r="A11717" t="n">
        <v>12716</v>
      </c>
      <c r="B11717" t="n">
        <v>11716</v>
      </c>
      <c r="C11717" s="1" t="n">
        <v>11720.95</v>
      </c>
      <c r="D11717" t="n">
        <v>10548.86</v>
      </c>
    </row>
    <row r="11718">
      <c r="A11718" t="n">
        <v>12717</v>
      </c>
      <c r="B11718" t="n">
        <v>11717</v>
      </c>
      <c r="C11718" s="1" t="n">
        <v>11721.95</v>
      </c>
      <c r="D11718" t="n">
        <v>10549.76</v>
      </c>
    </row>
    <row r="11719">
      <c r="A11719" t="n">
        <v>12718</v>
      </c>
      <c r="B11719" t="n">
        <v>11718</v>
      </c>
      <c r="C11719" s="1" t="n">
        <v>11722.95</v>
      </c>
      <c r="D11719" t="n">
        <v>10550.66</v>
      </c>
    </row>
    <row r="11720">
      <c r="A11720" t="n">
        <v>12719</v>
      </c>
      <c r="B11720" t="n">
        <v>11719</v>
      </c>
      <c r="C11720" s="1" t="n">
        <v>11723.95</v>
      </c>
      <c r="D11720" t="n">
        <v>10551.56</v>
      </c>
    </row>
    <row r="11721">
      <c r="A11721" t="n">
        <v>12720</v>
      </c>
      <c r="B11721" t="n">
        <v>11720</v>
      </c>
      <c r="C11721" s="1" t="n">
        <v>11724.95</v>
      </c>
      <c r="D11721" t="n">
        <v>10552.46</v>
      </c>
    </row>
    <row r="11722">
      <c r="A11722" t="n">
        <v>12721</v>
      </c>
      <c r="B11722" t="n">
        <v>11721</v>
      </c>
      <c r="C11722" s="1" t="n">
        <v>11725.95</v>
      </c>
      <c r="D11722" t="n">
        <v>10553.36</v>
      </c>
    </row>
    <row r="11723">
      <c r="A11723" t="n">
        <v>12722</v>
      </c>
      <c r="B11723" t="n">
        <v>11722</v>
      </c>
      <c r="C11723" s="1" t="n">
        <v>11726.95</v>
      </c>
      <c r="D11723" t="n">
        <v>10554.26</v>
      </c>
    </row>
    <row r="11724">
      <c r="A11724" t="n">
        <v>12723</v>
      </c>
      <c r="B11724" t="n">
        <v>11723</v>
      </c>
      <c r="C11724" s="1" t="n">
        <v>11727.95</v>
      </c>
      <c r="D11724" t="n">
        <v>10555.16</v>
      </c>
    </row>
    <row r="11725">
      <c r="A11725" t="n">
        <v>12724</v>
      </c>
      <c r="B11725" t="n">
        <v>11724</v>
      </c>
      <c r="C11725" s="1" t="n">
        <v>11728.95</v>
      </c>
      <c r="D11725" t="n">
        <v>10556.06</v>
      </c>
    </row>
    <row r="11726">
      <c r="A11726" t="n">
        <v>12725</v>
      </c>
      <c r="B11726" t="n">
        <v>11725</v>
      </c>
      <c r="C11726" s="1" t="n">
        <v>11729.95</v>
      </c>
      <c r="D11726" t="n">
        <v>10556.96</v>
      </c>
    </row>
    <row r="11727">
      <c r="A11727" t="n">
        <v>12726</v>
      </c>
      <c r="B11727" t="n">
        <v>11726</v>
      </c>
      <c r="C11727" s="1" t="n">
        <v>11730.95</v>
      </c>
      <c r="D11727" t="n">
        <v>10557.86</v>
      </c>
    </row>
    <row r="11728">
      <c r="A11728" t="n">
        <v>12727</v>
      </c>
      <c r="B11728" t="n">
        <v>11727</v>
      </c>
      <c r="C11728" s="1" t="n">
        <v>11731.95</v>
      </c>
      <c r="D11728" t="n">
        <v>10558.76</v>
      </c>
    </row>
    <row r="11729">
      <c r="A11729" t="n">
        <v>12728</v>
      </c>
      <c r="B11729" t="n">
        <v>11728</v>
      </c>
      <c r="C11729" s="1" t="n">
        <v>11732.95</v>
      </c>
      <c r="D11729" t="n">
        <v>10559.66</v>
      </c>
    </row>
    <row r="11730">
      <c r="A11730" t="n">
        <v>12729</v>
      </c>
      <c r="B11730" t="n">
        <v>11729</v>
      </c>
      <c r="C11730" s="1" t="n">
        <v>11733.95</v>
      </c>
      <c r="D11730" t="n">
        <v>10560.56</v>
      </c>
    </row>
    <row r="11731">
      <c r="A11731" t="n">
        <v>12730</v>
      </c>
      <c r="B11731" t="n">
        <v>11730</v>
      </c>
      <c r="C11731" s="1" t="n">
        <v>11734.95</v>
      </c>
      <c r="D11731" t="n">
        <v>10561.46</v>
      </c>
    </row>
    <row r="11732">
      <c r="A11732" t="n">
        <v>12731</v>
      </c>
      <c r="B11732" t="n">
        <v>11731</v>
      </c>
      <c r="C11732" s="1" t="n">
        <v>11735.95</v>
      </c>
      <c r="D11732" t="n">
        <v>10562.36</v>
      </c>
    </row>
    <row r="11733">
      <c r="A11733" t="n">
        <v>12732</v>
      </c>
      <c r="B11733" t="n">
        <v>11732</v>
      </c>
      <c r="C11733" s="1" t="n">
        <v>11736.95</v>
      </c>
      <c r="D11733" t="n">
        <v>10563.26</v>
      </c>
    </row>
    <row r="11734">
      <c r="A11734" t="n">
        <v>12733</v>
      </c>
      <c r="B11734" t="n">
        <v>11733</v>
      </c>
      <c r="C11734" s="1" t="n">
        <v>11737.95</v>
      </c>
      <c r="D11734" t="n">
        <v>10564.16</v>
      </c>
    </row>
    <row r="11735">
      <c r="A11735" t="n">
        <v>12734</v>
      </c>
      <c r="B11735" t="n">
        <v>11734</v>
      </c>
      <c r="C11735" s="1" t="n">
        <v>11738.95</v>
      </c>
      <c r="D11735" t="n">
        <v>10565.06</v>
      </c>
    </row>
    <row r="11736">
      <c r="A11736" t="n">
        <v>12735</v>
      </c>
      <c r="B11736" t="n">
        <v>11735</v>
      </c>
      <c r="C11736" s="1" t="n">
        <v>11739.95</v>
      </c>
      <c r="D11736" t="n">
        <v>10565.96</v>
      </c>
    </row>
    <row r="11737">
      <c r="A11737" t="n">
        <v>12736</v>
      </c>
      <c r="B11737" t="n">
        <v>11736</v>
      </c>
      <c r="C11737" s="1" t="n">
        <v>11740.95</v>
      </c>
      <c r="D11737" t="n">
        <v>10566.86</v>
      </c>
    </row>
    <row r="11738">
      <c r="A11738" t="n">
        <v>12737</v>
      </c>
      <c r="B11738" t="n">
        <v>11737</v>
      </c>
      <c r="C11738" s="1" t="n">
        <v>11741.95</v>
      </c>
      <c r="D11738" t="n">
        <v>10567.76</v>
      </c>
    </row>
    <row r="11739">
      <c r="A11739" t="n">
        <v>12738</v>
      </c>
      <c r="B11739" t="n">
        <v>11738</v>
      </c>
      <c r="C11739" s="1" t="n">
        <v>11742.95</v>
      </c>
      <c r="D11739" t="n">
        <v>10568.66</v>
      </c>
    </row>
    <row r="11740">
      <c r="A11740" t="n">
        <v>12739</v>
      </c>
      <c r="B11740" t="n">
        <v>11739</v>
      </c>
      <c r="C11740" s="1" t="n">
        <v>11743.95</v>
      </c>
      <c r="D11740" t="n">
        <v>10569.56</v>
      </c>
    </row>
    <row r="11741">
      <c r="A11741" t="n">
        <v>12740</v>
      </c>
      <c r="B11741" t="n">
        <v>11740</v>
      </c>
      <c r="C11741" s="1" t="n">
        <v>11744.95</v>
      </c>
      <c r="D11741" t="n">
        <v>10570.46</v>
      </c>
    </row>
    <row r="11742">
      <c r="A11742" t="n">
        <v>12741</v>
      </c>
      <c r="B11742" t="n">
        <v>11741</v>
      </c>
      <c r="C11742" s="1" t="n">
        <v>11745.95</v>
      </c>
      <c r="D11742" t="n">
        <v>10571.36</v>
      </c>
    </row>
    <row r="11743">
      <c r="A11743" t="n">
        <v>12742</v>
      </c>
      <c r="B11743" t="n">
        <v>11742</v>
      </c>
      <c r="C11743" s="1" t="n">
        <v>11746.95</v>
      </c>
      <c r="D11743" t="n">
        <v>10572.26</v>
      </c>
    </row>
    <row r="11744">
      <c r="A11744" t="n">
        <v>12743</v>
      </c>
      <c r="B11744" t="n">
        <v>11743</v>
      </c>
      <c r="C11744" s="1" t="n">
        <v>11747.95</v>
      </c>
      <c r="D11744" t="n">
        <v>10573.16</v>
      </c>
    </row>
    <row r="11745">
      <c r="A11745" t="n">
        <v>12744</v>
      </c>
      <c r="B11745" t="n">
        <v>11744</v>
      </c>
      <c r="C11745" s="1" t="n">
        <v>11748.95</v>
      </c>
      <c r="D11745" t="n">
        <v>10574.06</v>
      </c>
    </row>
    <row r="11746">
      <c r="A11746" t="n">
        <v>12745</v>
      </c>
      <c r="B11746" t="n">
        <v>11745</v>
      </c>
      <c r="C11746" s="1" t="n">
        <v>11749.95</v>
      </c>
      <c r="D11746" t="n">
        <v>10574.96</v>
      </c>
    </row>
    <row r="11747">
      <c r="A11747" t="n">
        <v>12746</v>
      </c>
      <c r="B11747" t="n">
        <v>11746</v>
      </c>
      <c r="C11747" s="1" t="n">
        <v>11750.95</v>
      </c>
      <c r="D11747" t="n">
        <v>10575.86</v>
      </c>
    </row>
    <row r="11748">
      <c r="A11748" t="n">
        <v>12747</v>
      </c>
      <c r="B11748" t="n">
        <v>11747</v>
      </c>
      <c r="C11748" s="1" t="n">
        <v>11751.95</v>
      </c>
      <c r="D11748" t="n">
        <v>10576.76</v>
      </c>
    </row>
    <row r="11749">
      <c r="A11749" t="n">
        <v>12748</v>
      </c>
      <c r="B11749" t="n">
        <v>11748</v>
      </c>
      <c r="C11749" s="1" t="n">
        <v>11752.95</v>
      </c>
      <c r="D11749" t="n">
        <v>10577.66</v>
      </c>
    </row>
    <row r="11750">
      <c r="A11750" t="n">
        <v>12749</v>
      </c>
      <c r="B11750" t="n">
        <v>11749</v>
      </c>
      <c r="C11750" s="1" t="n">
        <v>11753.95</v>
      </c>
      <c r="D11750" t="n">
        <v>10578.56</v>
      </c>
    </row>
    <row r="11751">
      <c r="A11751" t="n">
        <v>12750</v>
      </c>
      <c r="B11751" t="n">
        <v>11750</v>
      </c>
      <c r="C11751" s="1" t="n">
        <v>11754.95</v>
      </c>
      <c r="D11751" t="n">
        <v>10579.46</v>
      </c>
    </row>
    <row r="11752">
      <c r="A11752" t="n">
        <v>12751</v>
      </c>
      <c r="B11752" t="n">
        <v>11751</v>
      </c>
      <c r="C11752" s="1" t="n">
        <v>11755.95</v>
      </c>
      <c r="D11752" t="n">
        <v>10580.36</v>
      </c>
    </row>
    <row r="11753">
      <c r="A11753" t="n">
        <v>12752</v>
      </c>
      <c r="B11753" t="n">
        <v>11752</v>
      </c>
      <c r="C11753" s="1" t="n">
        <v>11756.95</v>
      </c>
      <c r="D11753" t="n">
        <v>10581.26</v>
      </c>
    </row>
    <row r="11754">
      <c r="A11754" t="n">
        <v>12753</v>
      </c>
      <c r="B11754" t="n">
        <v>11753</v>
      </c>
      <c r="C11754" s="1" t="n">
        <v>11757.95</v>
      </c>
      <c r="D11754" t="n">
        <v>10582.16</v>
      </c>
    </row>
    <row r="11755">
      <c r="A11755" t="n">
        <v>12754</v>
      </c>
      <c r="B11755" t="n">
        <v>11754</v>
      </c>
      <c r="C11755" s="1" t="n">
        <v>11758.95</v>
      </c>
      <c r="D11755" t="n">
        <v>10583.06</v>
      </c>
    </row>
    <row r="11756">
      <c r="A11756" t="n">
        <v>12755</v>
      </c>
      <c r="B11756" t="n">
        <v>11755</v>
      </c>
      <c r="C11756" s="1" t="n">
        <v>11759.95</v>
      </c>
      <c r="D11756" t="n">
        <v>10583.96</v>
      </c>
    </row>
    <row r="11757">
      <c r="A11757" t="n">
        <v>12756</v>
      </c>
      <c r="B11757" t="n">
        <v>11756</v>
      </c>
      <c r="C11757" s="1" t="n">
        <v>11760.95</v>
      </c>
      <c r="D11757" t="n">
        <v>10584.86</v>
      </c>
    </row>
    <row r="11758">
      <c r="A11758" t="n">
        <v>12757</v>
      </c>
      <c r="B11758" t="n">
        <v>11757</v>
      </c>
      <c r="C11758" s="1" t="n">
        <v>11761.95</v>
      </c>
      <c r="D11758" t="n">
        <v>10585.76</v>
      </c>
    </row>
    <row r="11759">
      <c r="A11759" t="n">
        <v>12758</v>
      </c>
      <c r="B11759" t="n">
        <v>11758</v>
      </c>
      <c r="C11759" s="1" t="n">
        <v>11762.95</v>
      </c>
      <c r="D11759" t="n">
        <v>10586.66</v>
      </c>
    </row>
    <row r="11760">
      <c r="A11760" t="n">
        <v>12759</v>
      </c>
      <c r="B11760" t="n">
        <v>11759</v>
      </c>
      <c r="C11760" s="1" t="n">
        <v>11763.95</v>
      </c>
      <c r="D11760" t="n">
        <v>10587.56</v>
      </c>
    </row>
    <row r="11761">
      <c r="A11761" t="n">
        <v>12760</v>
      </c>
      <c r="B11761" t="n">
        <v>11760</v>
      </c>
      <c r="C11761" s="1" t="n">
        <v>11764.95</v>
      </c>
      <c r="D11761" t="n">
        <v>10588.46</v>
      </c>
    </row>
    <row r="11762">
      <c r="A11762" t="n">
        <v>12761</v>
      </c>
      <c r="B11762" t="n">
        <v>11761</v>
      </c>
      <c r="C11762" s="1" t="n">
        <v>11765.95</v>
      </c>
      <c r="D11762" t="n">
        <v>10589.36</v>
      </c>
    </row>
    <row r="11763">
      <c r="A11763" t="n">
        <v>12762</v>
      </c>
      <c r="B11763" t="n">
        <v>11762</v>
      </c>
      <c r="C11763" s="1" t="n">
        <v>11766.95</v>
      </c>
      <c r="D11763" t="n">
        <v>10590.26</v>
      </c>
    </row>
    <row r="11764">
      <c r="A11764" t="n">
        <v>12763</v>
      </c>
      <c r="B11764" t="n">
        <v>11763</v>
      </c>
      <c r="C11764" s="1" t="n">
        <v>11767.95</v>
      </c>
      <c r="D11764" t="n">
        <v>10591.16</v>
      </c>
    </row>
    <row r="11765">
      <c r="A11765" t="n">
        <v>12764</v>
      </c>
      <c r="B11765" t="n">
        <v>11764</v>
      </c>
      <c r="C11765" s="1" t="n">
        <v>11768.95</v>
      </c>
      <c r="D11765" t="n">
        <v>10592.06</v>
      </c>
    </row>
    <row r="11766">
      <c r="A11766" t="n">
        <v>12765</v>
      </c>
      <c r="B11766" t="n">
        <v>11765</v>
      </c>
      <c r="C11766" s="1" t="n">
        <v>11769.95</v>
      </c>
      <c r="D11766" t="n">
        <v>10592.96</v>
      </c>
    </row>
    <row r="11767">
      <c r="A11767" t="n">
        <v>12766</v>
      </c>
      <c r="B11767" t="n">
        <v>11766</v>
      </c>
      <c r="C11767" s="1" t="n">
        <v>11770.95</v>
      </c>
      <c r="D11767" t="n">
        <v>10593.86</v>
      </c>
    </row>
    <row r="11768">
      <c r="A11768" t="n">
        <v>12767</v>
      </c>
      <c r="B11768" t="n">
        <v>11767</v>
      </c>
      <c r="C11768" s="1" t="n">
        <v>11771.95</v>
      </c>
      <c r="D11768" t="n">
        <v>10594.76</v>
      </c>
    </row>
    <row r="11769">
      <c r="A11769" t="n">
        <v>12768</v>
      </c>
      <c r="B11769" t="n">
        <v>11768</v>
      </c>
      <c r="C11769" s="1" t="n">
        <v>11772.95</v>
      </c>
      <c r="D11769" t="n">
        <v>10595.66</v>
      </c>
    </row>
    <row r="11770">
      <c r="A11770" t="n">
        <v>12769</v>
      </c>
      <c r="B11770" t="n">
        <v>11769</v>
      </c>
      <c r="C11770" s="1" t="n">
        <v>11773.95</v>
      </c>
      <c r="D11770" t="n">
        <v>10596.56</v>
      </c>
    </row>
    <row r="11771">
      <c r="A11771" t="n">
        <v>12770</v>
      </c>
      <c r="B11771" t="n">
        <v>11770</v>
      </c>
      <c r="C11771" s="1" t="n">
        <v>11774.95</v>
      </c>
      <c r="D11771" t="n">
        <v>10597.46</v>
      </c>
    </row>
    <row r="11772">
      <c r="A11772" t="n">
        <v>12771</v>
      </c>
      <c r="B11772" t="n">
        <v>11771</v>
      </c>
      <c r="C11772" s="1" t="n">
        <v>11775.95</v>
      </c>
      <c r="D11772" t="n">
        <v>10598.36</v>
      </c>
    </row>
    <row r="11773">
      <c r="A11773" t="n">
        <v>12772</v>
      </c>
      <c r="B11773" t="n">
        <v>11772</v>
      </c>
      <c r="C11773" s="1" t="n">
        <v>11776.95</v>
      </c>
      <c r="D11773" t="n">
        <v>10599.26</v>
      </c>
    </row>
    <row r="11774">
      <c r="A11774" t="n">
        <v>12773</v>
      </c>
      <c r="B11774" t="n">
        <v>11773</v>
      </c>
      <c r="C11774" s="1" t="n">
        <v>11777.95</v>
      </c>
      <c r="D11774" t="n">
        <v>10600.16</v>
      </c>
    </row>
    <row r="11775">
      <c r="A11775" t="n">
        <v>12774</v>
      </c>
      <c r="B11775" t="n">
        <v>11774</v>
      </c>
      <c r="C11775" s="1" t="n">
        <v>11778.95</v>
      </c>
      <c r="D11775" t="n">
        <v>10601.06</v>
      </c>
    </row>
    <row r="11776">
      <c r="A11776" t="n">
        <v>12775</v>
      </c>
      <c r="B11776" t="n">
        <v>11775</v>
      </c>
      <c r="C11776" s="1" t="n">
        <v>11779.95</v>
      </c>
      <c r="D11776" t="n">
        <v>10601.96</v>
      </c>
    </row>
    <row r="11777">
      <c r="A11777" t="n">
        <v>12776</v>
      </c>
      <c r="B11777" t="n">
        <v>11776</v>
      </c>
      <c r="C11777" s="1" t="n">
        <v>11780.95</v>
      </c>
      <c r="D11777" t="n">
        <v>10602.86</v>
      </c>
    </row>
    <row r="11778">
      <c r="A11778" t="n">
        <v>12777</v>
      </c>
      <c r="B11778" t="n">
        <v>11777</v>
      </c>
      <c r="C11778" s="1" t="n">
        <v>11781.95</v>
      </c>
      <c r="D11778" t="n">
        <v>10603.76</v>
      </c>
    </row>
    <row r="11779">
      <c r="A11779" t="n">
        <v>12778</v>
      </c>
      <c r="B11779" t="n">
        <v>11778</v>
      </c>
      <c r="C11779" s="1" t="n">
        <v>11782.95</v>
      </c>
      <c r="D11779" t="n">
        <v>10604.66</v>
      </c>
    </row>
    <row r="11780">
      <c r="A11780" t="n">
        <v>12779</v>
      </c>
      <c r="B11780" t="n">
        <v>11779</v>
      </c>
      <c r="C11780" s="1" t="n">
        <v>11783.95</v>
      </c>
      <c r="D11780" t="n">
        <v>10605.56</v>
      </c>
    </row>
    <row r="11781">
      <c r="A11781" t="n">
        <v>12780</v>
      </c>
      <c r="B11781" t="n">
        <v>11780</v>
      </c>
      <c r="C11781" s="1" t="n">
        <v>11784.95</v>
      </c>
      <c r="D11781" t="n">
        <v>10606.46</v>
      </c>
    </row>
    <row r="11782">
      <c r="A11782" t="n">
        <v>12781</v>
      </c>
      <c r="B11782" t="n">
        <v>11781</v>
      </c>
      <c r="C11782" s="1" t="n">
        <v>11785.95</v>
      </c>
      <c r="D11782" t="n">
        <v>10607.36</v>
      </c>
    </row>
    <row r="11783">
      <c r="A11783" t="n">
        <v>12782</v>
      </c>
      <c r="B11783" t="n">
        <v>11782</v>
      </c>
      <c r="C11783" s="1" t="n">
        <v>11786.95</v>
      </c>
      <c r="D11783" t="n">
        <v>10608.26</v>
      </c>
    </row>
    <row r="11784">
      <c r="A11784" t="n">
        <v>12783</v>
      </c>
      <c r="B11784" t="n">
        <v>11783</v>
      </c>
      <c r="C11784" s="1" t="n">
        <v>11787.95</v>
      </c>
      <c r="D11784" t="n">
        <v>10609.16</v>
      </c>
    </row>
    <row r="11785">
      <c r="A11785" t="n">
        <v>12784</v>
      </c>
      <c r="B11785" t="n">
        <v>11784</v>
      </c>
      <c r="C11785" s="1" t="n">
        <v>11788.95</v>
      </c>
      <c r="D11785" t="n">
        <v>10610.06</v>
      </c>
    </row>
    <row r="11786">
      <c r="A11786" t="n">
        <v>12785</v>
      </c>
      <c r="B11786" t="n">
        <v>11785</v>
      </c>
      <c r="C11786" s="1" t="n">
        <v>11789.95</v>
      </c>
      <c r="D11786" t="n">
        <v>10610.96</v>
      </c>
    </row>
    <row r="11787">
      <c r="A11787" t="n">
        <v>12786</v>
      </c>
      <c r="B11787" t="n">
        <v>11786</v>
      </c>
      <c r="C11787" s="1" t="n">
        <v>11790.95</v>
      </c>
      <c r="D11787" t="n">
        <v>10611.86</v>
      </c>
    </row>
    <row r="11788">
      <c r="A11788" t="n">
        <v>12787</v>
      </c>
      <c r="B11788" t="n">
        <v>11787</v>
      </c>
      <c r="C11788" s="1" t="n">
        <v>11791.95</v>
      </c>
      <c r="D11788" t="n">
        <v>10612.76</v>
      </c>
    </row>
    <row r="11789">
      <c r="A11789" t="n">
        <v>12788</v>
      </c>
      <c r="B11789" t="n">
        <v>11788</v>
      </c>
      <c r="C11789" s="1" t="n">
        <v>11792.95</v>
      </c>
      <c r="D11789" t="n">
        <v>10613.66</v>
      </c>
    </row>
    <row r="11790">
      <c r="A11790" t="n">
        <v>12789</v>
      </c>
      <c r="B11790" t="n">
        <v>11789</v>
      </c>
      <c r="C11790" s="1" t="n">
        <v>11793.95</v>
      </c>
      <c r="D11790" t="n">
        <v>10614.56</v>
      </c>
    </row>
    <row r="11791">
      <c r="A11791" t="n">
        <v>12790</v>
      </c>
      <c r="B11791" t="n">
        <v>11790</v>
      </c>
      <c r="C11791" s="1" t="n">
        <v>11794.95</v>
      </c>
      <c r="D11791" t="n">
        <v>10615.46</v>
      </c>
    </row>
    <row r="11792">
      <c r="A11792" t="n">
        <v>12791</v>
      </c>
      <c r="B11792" t="n">
        <v>11791</v>
      </c>
      <c r="C11792" s="1" t="n">
        <v>11795.95</v>
      </c>
      <c r="D11792" t="n">
        <v>10616.36</v>
      </c>
    </row>
    <row r="11793">
      <c r="A11793" t="n">
        <v>12792</v>
      </c>
      <c r="B11793" t="n">
        <v>11792</v>
      </c>
      <c r="C11793" s="1" t="n">
        <v>11796.95</v>
      </c>
      <c r="D11793" t="n">
        <v>10617.26</v>
      </c>
    </row>
    <row r="11794">
      <c r="A11794" t="n">
        <v>12793</v>
      </c>
      <c r="B11794" t="n">
        <v>11793</v>
      </c>
      <c r="C11794" s="1" t="n">
        <v>11797.95</v>
      </c>
      <c r="D11794" t="n">
        <v>10618.16</v>
      </c>
    </row>
    <row r="11795">
      <c r="A11795" t="n">
        <v>12794</v>
      </c>
      <c r="B11795" t="n">
        <v>11794</v>
      </c>
      <c r="C11795" s="1" t="n">
        <v>11798.95</v>
      </c>
      <c r="D11795" t="n">
        <v>10619.06</v>
      </c>
    </row>
    <row r="11796">
      <c r="A11796" t="n">
        <v>12795</v>
      </c>
      <c r="B11796" t="n">
        <v>11795</v>
      </c>
      <c r="C11796" s="1" t="n">
        <v>11799.95</v>
      </c>
      <c r="D11796" t="n">
        <v>10619.96</v>
      </c>
    </row>
    <row r="11797">
      <c r="A11797" t="n">
        <v>12796</v>
      </c>
      <c r="B11797" t="n">
        <v>11796</v>
      </c>
      <c r="C11797" s="1" t="n">
        <v>11800.95</v>
      </c>
      <c r="D11797" t="n">
        <v>10620.86</v>
      </c>
    </row>
    <row r="11798">
      <c r="A11798" t="n">
        <v>12797</v>
      </c>
      <c r="B11798" t="n">
        <v>11797</v>
      </c>
      <c r="C11798" s="1" t="n">
        <v>11801.95</v>
      </c>
      <c r="D11798" t="n">
        <v>10621.76</v>
      </c>
    </row>
    <row r="11799">
      <c r="A11799" t="n">
        <v>12798</v>
      </c>
      <c r="B11799" t="n">
        <v>11798</v>
      </c>
      <c r="C11799" s="1" t="n">
        <v>11802.95</v>
      </c>
      <c r="D11799" t="n">
        <v>10622.66</v>
      </c>
    </row>
    <row r="11800">
      <c r="A11800" t="n">
        <v>12799</v>
      </c>
      <c r="B11800" t="n">
        <v>11799</v>
      </c>
      <c r="C11800" s="1" t="n">
        <v>11803.95</v>
      </c>
      <c r="D11800" t="n">
        <v>10623.56</v>
      </c>
    </row>
    <row r="11801">
      <c r="A11801" t="n">
        <v>12800</v>
      </c>
      <c r="B11801" t="n">
        <v>11800</v>
      </c>
      <c r="C11801" s="1" t="n">
        <v>11804.95</v>
      </c>
      <c r="D11801" t="n">
        <v>10624.46</v>
      </c>
    </row>
    <row r="11802">
      <c r="A11802" t="n">
        <v>12801</v>
      </c>
      <c r="B11802" t="n">
        <v>11801</v>
      </c>
      <c r="C11802" s="1" t="n">
        <v>11805.95</v>
      </c>
      <c r="D11802" t="n">
        <v>10625.36</v>
      </c>
    </row>
    <row r="11803">
      <c r="A11803" t="n">
        <v>12802</v>
      </c>
      <c r="B11803" t="n">
        <v>11802</v>
      </c>
      <c r="C11803" s="1" t="n">
        <v>11806.95</v>
      </c>
      <c r="D11803" t="n">
        <v>10626.26</v>
      </c>
    </row>
    <row r="11804">
      <c r="A11804" t="n">
        <v>12803</v>
      </c>
      <c r="B11804" t="n">
        <v>11803</v>
      </c>
      <c r="C11804" s="1" t="n">
        <v>11807.95</v>
      </c>
      <c r="D11804" t="n">
        <v>10627.16</v>
      </c>
    </row>
    <row r="11805">
      <c r="A11805" t="n">
        <v>12804</v>
      </c>
      <c r="B11805" t="n">
        <v>11804</v>
      </c>
      <c r="C11805" s="1" t="n">
        <v>11808.95</v>
      </c>
      <c r="D11805" t="n">
        <v>10628.06</v>
      </c>
    </row>
    <row r="11806">
      <c r="A11806" t="n">
        <v>12805</v>
      </c>
      <c r="B11806" t="n">
        <v>11805</v>
      </c>
      <c r="C11806" s="1" t="n">
        <v>11809.95</v>
      </c>
      <c r="D11806" t="n">
        <v>10628.96</v>
      </c>
    </row>
    <row r="11807">
      <c r="A11807" t="n">
        <v>12806</v>
      </c>
      <c r="B11807" t="n">
        <v>11806</v>
      </c>
      <c r="C11807" s="1" t="n">
        <v>11810.95</v>
      </c>
      <c r="D11807" t="n">
        <v>10629.86</v>
      </c>
    </row>
    <row r="11808">
      <c r="A11808" t="n">
        <v>12807</v>
      </c>
      <c r="B11808" t="n">
        <v>11807</v>
      </c>
      <c r="C11808" s="1" t="n">
        <v>11811.95</v>
      </c>
      <c r="D11808" t="n">
        <v>10630.76</v>
      </c>
    </row>
    <row r="11809">
      <c r="A11809" t="n">
        <v>12808</v>
      </c>
      <c r="B11809" t="n">
        <v>11808</v>
      </c>
      <c r="C11809" s="1" t="n">
        <v>11812.95</v>
      </c>
      <c r="D11809" t="n">
        <v>10631.66</v>
      </c>
    </row>
    <row r="11810">
      <c r="A11810" t="n">
        <v>12809</v>
      </c>
      <c r="B11810" t="n">
        <v>11809</v>
      </c>
      <c r="C11810" s="1" t="n">
        <v>11813.95</v>
      </c>
      <c r="D11810" t="n">
        <v>10632.56</v>
      </c>
    </row>
    <row r="11811">
      <c r="A11811" t="n">
        <v>12810</v>
      </c>
      <c r="B11811" t="n">
        <v>11810</v>
      </c>
      <c r="C11811" s="1" t="n">
        <v>11814.95</v>
      </c>
      <c r="D11811" t="n">
        <v>10633.46</v>
      </c>
    </row>
    <row r="11812">
      <c r="A11812" t="n">
        <v>12811</v>
      </c>
      <c r="B11812" t="n">
        <v>11811</v>
      </c>
      <c r="C11812" s="1" t="n">
        <v>11815.95</v>
      </c>
      <c r="D11812" t="n">
        <v>10634.36</v>
      </c>
    </row>
    <row r="11813">
      <c r="A11813" t="n">
        <v>12812</v>
      </c>
      <c r="B11813" t="n">
        <v>11812</v>
      </c>
      <c r="C11813" s="1" t="n">
        <v>11816.95</v>
      </c>
      <c r="D11813" t="n">
        <v>10635.26</v>
      </c>
    </row>
    <row r="11814">
      <c r="A11814" t="n">
        <v>12813</v>
      </c>
      <c r="B11814" t="n">
        <v>11813</v>
      </c>
      <c r="C11814" s="1" t="n">
        <v>11817.95</v>
      </c>
      <c r="D11814" t="n">
        <v>10636.16</v>
      </c>
    </row>
    <row r="11815">
      <c r="A11815" t="n">
        <v>12814</v>
      </c>
      <c r="B11815" t="n">
        <v>11814</v>
      </c>
      <c r="C11815" s="1" t="n">
        <v>11818.95</v>
      </c>
      <c r="D11815" t="n">
        <v>10637.06</v>
      </c>
    </row>
    <row r="11816">
      <c r="A11816" t="n">
        <v>12815</v>
      </c>
      <c r="B11816" t="n">
        <v>11815</v>
      </c>
      <c r="C11816" s="1" t="n">
        <v>11819.95</v>
      </c>
      <c r="D11816" t="n">
        <v>10637.96</v>
      </c>
    </row>
    <row r="11817">
      <c r="A11817" t="n">
        <v>12816</v>
      </c>
      <c r="B11817" t="n">
        <v>11816</v>
      </c>
      <c r="C11817" s="1" t="n">
        <v>11820.95</v>
      </c>
      <c r="D11817" t="n">
        <v>10638.86</v>
      </c>
    </row>
    <row r="11818">
      <c r="A11818" t="n">
        <v>12817</v>
      </c>
      <c r="B11818" t="n">
        <v>11817</v>
      </c>
      <c r="C11818" s="1" t="n">
        <v>11821.95</v>
      </c>
      <c r="D11818" t="n">
        <v>10639.76</v>
      </c>
    </row>
    <row r="11819">
      <c r="A11819" t="n">
        <v>12818</v>
      </c>
      <c r="B11819" t="n">
        <v>11818</v>
      </c>
      <c r="C11819" s="1" t="n">
        <v>11822.95</v>
      </c>
      <c r="D11819" t="n">
        <v>10640.66</v>
      </c>
    </row>
    <row r="11820">
      <c r="A11820" t="n">
        <v>12819</v>
      </c>
      <c r="B11820" t="n">
        <v>11819</v>
      </c>
      <c r="C11820" s="1" t="n">
        <v>11823.95</v>
      </c>
      <c r="D11820" t="n">
        <v>10641.56</v>
      </c>
    </row>
    <row r="11821">
      <c r="A11821" t="n">
        <v>12820</v>
      </c>
      <c r="B11821" t="n">
        <v>11820</v>
      </c>
      <c r="C11821" s="1" t="n">
        <v>11824.95</v>
      </c>
      <c r="D11821" t="n">
        <v>10642.46</v>
      </c>
    </row>
    <row r="11822">
      <c r="A11822" t="n">
        <v>12821</v>
      </c>
      <c r="B11822" t="n">
        <v>11821</v>
      </c>
      <c r="C11822" s="1" t="n">
        <v>11825.95</v>
      </c>
      <c r="D11822" t="n">
        <v>10643.36</v>
      </c>
    </row>
    <row r="11823">
      <c r="A11823" t="n">
        <v>12822</v>
      </c>
      <c r="B11823" t="n">
        <v>11822</v>
      </c>
      <c r="C11823" s="1" t="n">
        <v>11826.95</v>
      </c>
      <c r="D11823" t="n">
        <v>10644.26</v>
      </c>
    </row>
    <row r="11824">
      <c r="A11824" t="n">
        <v>12823</v>
      </c>
      <c r="B11824" t="n">
        <v>11823</v>
      </c>
      <c r="C11824" s="1" t="n">
        <v>11827.95</v>
      </c>
      <c r="D11824" t="n">
        <v>10645.16</v>
      </c>
    </row>
    <row r="11825">
      <c r="A11825" t="n">
        <v>12824</v>
      </c>
      <c r="B11825" t="n">
        <v>11824</v>
      </c>
      <c r="C11825" s="1" t="n">
        <v>11828.95</v>
      </c>
      <c r="D11825" t="n">
        <v>10646.06</v>
      </c>
    </row>
    <row r="11826">
      <c r="A11826" t="n">
        <v>12825</v>
      </c>
      <c r="B11826" t="n">
        <v>11825</v>
      </c>
      <c r="C11826" s="1" t="n">
        <v>11829.95</v>
      </c>
      <c r="D11826" t="n">
        <v>10646.96</v>
      </c>
    </row>
    <row r="11827">
      <c r="A11827" t="n">
        <v>12826</v>
      </c>
      <c r="B11827" t="n">
        <v>11826</v>
      </c>
      <c r="C11827" s="1" t="n">
        <v>11830.95</v>
      </c>
      <c r="D11827" t="n">
        <v>10647.86</v>
      </c>
    </row>
    <row r="11828">
      <c r="A11828" t="n">
        <v>12827</v>
      </c>
      <c r="B11828" t="n">
        <v>11827</v>
      </c>
      <c r="C11828" s="1" t="n">
        <v>11831.95</v>
      </c>
      <c r="D11828" t="n">
        <v>10648.76</v>
      </c>
    </row>
    <row r="11829">
      <c r="A11829" t="n">
        <v>12828</v>
      </c>
      <c r="B11829" t="n">
        <v>11828</v>
      </c>
      <c r="C11829" s="1" t="n">
        <v>11832.95</v>
      </c>
      <c r="D11829" t="n">
        <v>10649.66</v>
      </c>
    </row>
    <row r="11830">
      <c r="A11830" t="n">
        <v>12829</v>
      </c>
      <c r="B11830" t="n">
        <v>11829</v>
      </c>
      <c r="C11830" s="1" t="n">
        <v>11833.95</v>
      </c>
      <c r="D11830" t="n">
        <v>10650.56</v>
      </c>
    </row>
    <row r="11831">
      <c r="A11831" t="n">
        <v>12830</v>
      </c>
      <c r="B11831" t="n">
        <v>11830</v>
      </c>
      <c r="C11831" s="1" t="n">
        <v>11834.95</v>
      </c>
      <c r="D11831" t="n">
        <v>10651.46</v>
      </c>
    </row>
    <row r="11832">
      <c r="A11832" t="n">
        <v>12831</v>
      </c>
      <c r="B11832" t="n">
        <v>11831</v>
      </c>
      <c r="C11832" s="1" t="n">
        <v>11835.95</v>
      </c>
      <c r="D11832" t="n">
        <v>10652.36</v>
      </c>
    </row>
    <row r="11833">
      <c r="A11833" t="n">
        <v>12832</v>
      </c>
      <c r="B11833" t="n">
        <v>11832</v>
      </c>
      <c r="C11833" s="1" t="n">
        <v>11836.95</v>
      </c>
      <c r="D11833" t="n">
        <v>10653.26</v>
      </c>
    </row>
    <row r="11834">
      <c r="A11834" t="n">
        <v>12833</v>
      </c>
      <c r="B11834" t="n">
        <v>11833</v>
      </c>
      <c r="C11834" s="1" t="n">
        <v>11837.95</v>
      </c>
      <c r="D11834" t="n">
        <v>10654.16</v>
      </c>
    </row>
    <row r="11835">
      <c r="A11835" t="n">
        <v>12834</v>
      </c>
      <c r="B11835" t="n">
        <v>11834</v>
      </c>
      <c r="C11835" s="1" t="n">
        <v>11838.95</v>
      </c>
      <c r="D11835" t="n">
        <v>10655.06</v>
      </c>
    </row>
    <row r="11836">
      <c r="A11836" t="n">
        <v>12835</v>
      </c>
      <c r="B11836" t="n">
        <v>11835</v>
      </c>
      <c r="C11836" s="1" t="n">
        <v>11839.95</v>
      </c>
      <c r="D11836" t="n">
        <v>10655.96</v>
      </c>
    </row>
    <row r="11837">
      <c r="A11837" t="n">
        <v>12836</v>
      </c>
      <c r="B11837" t="n">
        <v>11836</v>
      </c>
      <c r="C11837" s="1" t="n">
        <v>11840.95</v>
      </c>
      <c r="D11837" t="n">
        <v>10656.86</v>
      </c>
    </row>
    <row r="11838">
      <c r="A11838" t="n">
        <v>12837</v>
      </c>
      <c r="B11838" t="n">
        <v>11837</v>
      </c>
      <c r="C11838" s="1" t="n">
        <v>11841.95</v>
      </c>
      <c r="D11838" t="n">
        <v>10657.76</v>
      </c>
    </row>
    <row r="11839">
      <c r="A11839" t="n">
        <v>12838</v>
      </c>
      <c r="B11839" t="n">
        <v>11838</v>
      </c>
      <c r="C11839" s="1" t="n">
        <v>11842.95</v>
      </c>
      <c r="D11839" t="n">
        <v>10658.66</v>
      </c>
    </row>
    <row r="11840">
      <c r="A11840" t="n">
        <v>12839</v>
      </c>
      <c r="B11840" t="n">
        <v>11839</v>
      </c>
      <c r="C11840" s="1" t="n">
        <v>11843.95</v>
      </c>
      <c r="D11840" t="n">
        <v>10659.56</v>
      </c>
    </row>
    <row r="11841">
      <c r="A11841" t="n">
        <v>12840</v>
      </c>
      <c r="B11841" t="n">
        <v>11840</v>
      </c>
      <c r="C11841" s="1" t="n">
        <v>11844.95</v>
      </c>
      <c r="D11841" t="n">
        <v>10660.46</v>
      </c>
    </row>
    <row r="11842">
      <c r="A11842" t="n">
        <v>12841</v>
      </c>
      <c r="B11842" t="n">
        <v>11841</v>
      </c>
      <c r="C11842" s="1" t="n">
        <v>11845.95</v>
      </c>
      <c r="D11842" t="n">
        <v>10661.36</v>
      </c>
    </row>
    <row r="11843">
      <c r="A11843" t="n">
        <v>12842</v>
      </c>
      <c r="B11843" t="n">
        <v>11842</v>
      </c>
      <c r="C11843" s="1" t="n">
        <v>11846.95</v>
      </c>
      <c r="D11843" t="n">
        <v>10662.26</v>
      </c>
    </row>
    <row r="11844">
      <c r="A11844" t="n">
        <v>12843</v>
      </c>
      <c r="B11844" t="n">
        <v>11843</v>
      </c>
      <c r="C11844" s="1" t="n">
        <v>11847.95</v>
      </c>
      <c r="D11844" t="n">
        <v>10663.16</v>
      </c>
    </row>
    <row r="11845">
      <c r="A11845" t="n">
        <v>12844</v>
      </c>
      <c r="B11845" t="n">
        <v>11844</v>
      </c>
      <c r="C11845" s="1" t="n">
        <v>11848.95</v>
      </c>
      <c r="D11845" t="n">
        <v>10664.06</v>
      </c>
    </row>
    <row r="11846">
      <c r="A11846" t="n">
        <v>12845</v>
      </c>
      <c r="B11846" t="n">
        <v>11845</v>
      </c>
      <c r="C11846" s="1" t="n">
        <v>11849.95</v>
      </c>
      <c r="D11846" t="n">
        <v>10664.96</v>
      </c>
    </row>
    <row r="11847">
      <c r="A11847" t="n">
        <v>12846</v>
      </c>
      <c r="B11847" t="n">
        <v>11846</v>
      </c>
      <c r="C11847" s="1" t="n">
        <v>11850.95</v>
      </c>
      <c r="D11847" t="n">
        <v>10665.86</v>
      </c>
    </row>
    <row r="11848">
      <c r="A11848" t="n">
        <v>12847</v>
      </c>
      <c r="B11848" t="n">
        <v>11847</v>
      </c>
      <c r="C11848" s="1" t="n">
        <v>11851.95</v>
      </c>
      <c r="D11848" t="n">
        <v>10666.76</v>
      </c>
    </row>
    <row r="11849">
      <c r="A11849" t="n">
        <v>12848</v>
      </c>
      <c r="B11849" t="n">
        <v>11848</v>
      </c>
      <c r="C11849" s="1" t="n">
        <v>11852.95</v>
      </c>
      <c r="D11849" t="n">
        <v>10667.66</v>
      </c>
    </row>
    <row r="11850">
      <c r="A11850" t="n">
        <v>12849</v>
      </c>
      <c r="B11850" t="n">
        <v>11849</v>
      </c>
      <c r="C11850" s="1" t="n">
        <v>11853.95</v>
      </c>
      <c r="D11850" t="n">
        <v>10668.56</v>
      </c>
    </row>
    <row r="11851">
      <c r="A11851" t="n">
        <v>12850</v>
      </c>
      <c r="B11851" t="n">
        <v>11850</v>
      </c>
      <c r="C11851" s="1" t="n">
        <v>11854.95</v>
      </c>
      <c r="D11851" t="n">
        <v>10669.46</v>
      </c>
    </row>
    <row r="11852">
      <c r="A11852" t="n">
        <v>12851</v>
      </c>
      <c r="B11852" t="n">
        <v>11851</v>
      </c>
      <c r="C11852" s="1" t="n">
        <v>11855.95</v>
      </c>
      <c r="D11852" t="n">
        <v>10670.36</v>
      </c>
    </row>
    <row r="11853">
      <c r="A11853" t="n">
        <v>12852</v>
      </c>
      <c r="B11853" t="n">
        <v>11852</v>
      </c>
      <c r="C11853" s="1" t="n">
        <v>11856.95</v>
      </c>
      <c r="D11853" t="n">
        <v>10671.26</v>
      </c>
    </row>
    <row r="11854">
      <c r="A11854" t="n">
        <v>12853</v>
      </c>
      <c r="B11854" t="n">
        <v>11853</v>
      </c>
      <c r="C11854" s="1" t="n">
        <v>11857.95</v>
      </c>
      <c r="D11854" t="n">
        <v>10672.16</v>
      </c>
    </row>
    <row r="11855">
      <c r="A11855" t="n">
        <v>12854</v>
      </c>
      <c r="B11855" t="n">
        <v>11854</v>
      </c>
      <c r="C11855" s="1" t="n">
        <v>11858.95</v>
      </c>
      <c r="D11855" t="n">
        <v>10673.06</v>
      </c>
    </row>
    <row r="11856">
      <c r="A11856" t="n">
        <v>12855</v>
      </c>
      <c r="B11856" t="n">
        <v>11855</v>
      </c>
      <c r="C11856" s="1" t="n">
        <v>11859.95</v>
      </c>
      <c r="D11856" t="n">
        <v>10673.96</v>
      </c>
    </row>
    <row r="11857">
      <c r="A11857" t="n">
        <v>12856</v>
      </c>
      <c r="B11857" t="n">
        <v>11856</v>
      </c>
      <c r="C11857" s="1" t="n">
        <v>11860.95</v>
      </c>
      <c r="D11857" t="n">
        <v>10674.86</v>
      </c>
    </row>
    <row r="11858">
      <c r="A11858" t="n">
        <v>12857</v>
      </c>
      <c r="B11858" t="n">
        <v>11857</v>
      </c>
      <c r="C11858" s="1" t="n">
        <v>11861.95</v>
      </c>
      <c r="D11858" t="n">
        <v>10675.76</v>
      </c>
    </row>
    <row r="11859">
      <c r="A11859" t="n">
        <v>12858</v>
      </c>
      <c r="B11859" t="n">
        <v>11858</v>
      </c>
      <c r="C11859" s="1" t="n">
        <v>11862.95</v>
      </c>
      <c r="D11859" t="n">
        <v>10676.66</v>
      </c>
    </row>
    <row r="11860">
      <c r="A11860" t="n">
        <v>12859</v>
      </c>
      <c r="B11860" t="n">
        <v>11859</v>
      </c>
      <c r="C11860" s="1" t="n">
        <v>11863.95</v>
      </c>
      <c r="D11860" t="n">
        <v>10677.56</v>
      </c>
    </row>
    <row r="11861">
      <c r="A11861" t="n">
        <v>12860</v>
      </c>
      <c r="B11861" t="n">
        <v>11860</v>
      </c>
      <c r="C11861" s="1" t="n">
        <v>11864.95</v>
      </c>
      <c r="D11861" t="n">
        <v>10678.46</v>
      </c>
    </row>
    <row r="11862">
      <c r="A11862" t="n">
        <v>12861</v>
      </c>
      <c r="B11862" t="n">
        <v>11861</v>
      </c>
      <c r="C11862" s="1" t="n">
        <v>11865.95</v>
      </c>
      <c r="D11862" t="n">
        <v>10679.36</v>
      </c>
    </row>
    <row r="11863">
      <c r="A11863" t="n">
        <v>12862</v>
      </c>
      <c r="B11863" t="n">
        <v>11862</v>
      </c>
      <c r="C11863" s="1" t="n">
        <v>11866.95</v>
      </c>
      <c r="D11863" t="n">
        <v>10680.26</v>
      </c>
    </row>
    <row r="11864">
      <c r="A11864" t="n">
        <v>12863</v>
      </c>
      <c r="B11864" t="n">
        <v>11863</v>
      </c>
      <c r="C11864" s="1" t="n">
        <v>11867.95</v>
      </c>
      <c r="D11864" t="n">
        <v>10681.16</v>
      </c>
    </row>
    <row r="11865">
      <c r="A11865" t="n">
        <v>12864</v>
      </c>
      <c r="B11865" t="n">
        <v>11864</v>
      </c>
      <c r="C11865" s="1" t="n">
        <v>11868.95</v>
      </c>
      <c r="D11865" t="n">
        <v>10682.06</v>
      </c>
    </row>
    <row r="11866">
      <c r="A11866" t="n">
        <v>12865</v>
      </c>
      <c r="B11866" t="n">
        <v>11865</v>
      </c>
      <c r="C11866" s="1" t="n">
        <v>11869.95</v>
      </c>
      <c r="D11866" t="n">
        <v>10682.96</v>
      </c>
    </row>
    <row r="11867">
      <c r="A11867" t="n">
        <v>12866</v>
      </c>
      <c r="B11867" t="n">
        <v>11866</v>
      </c>
      <c r="C11867" s="1" t="n">
        <v>11870.95</v>
      </c>
      <c r="D11867" t="n">
        <v>10683.86</v>
      </c>
    </row>
    <row r="11868">
      <c r="A11868" t="n">
        <v>12867</v>
      </c>
      <c r="B11868" t="n">
        <v>11867</v>
      </c>
      <c r="C11868" s="1" t="n">
        <v>11871.95</v>
      </c>
      <c r="D11868" t="n">
        <v>10684.76</v>
      </c>
    </row>
    <row r="11869">
      <c r="A11869" t="n">
        <v>12868</v>
      </c>
      <c r="B11869" t="n">
        <v>11868</v>
      </c>
      <c r="C11869" s="1" t="n">
        <v>11872.95</v>
      </c>
      <c r="D11869" t="n">
        <v>10685.66</v>
      </c>
    </row>
    <row r="11870">
      <c r="A11870" t="n">
        <v>12869</v>
      </c>
      <c r="B11870" t="n">
        <v>11869</v>
      </c>
      <c r="C11870" s="1" t="n">
        <v>11873.95</v>
      </c>
      <c r="D11870" t="n">
        <v>10686.56</v>
      </c>
    </row>
    <row r="11871">
      <c r="A11871" t="n">
        <v>12870</v>
      </c>
      <c r="B11871" t="n">
        <v>11870</v>
      </c>
      <c r="C11871" s="1" t="n">
        <v>11874.95</v>
      </c>
      <c r="D11871" t="n">
        <v>10687.46</v>
      </c>
    </row>
    <row r="11872">
      <c r="A11872" t="n">
        <v>12871</v>
      </c>
      <c r="B11872" t="n">
        <v>11871</v>
      </c>
      <c r="C11872" s="1" t="n">
        <v>11875.95</v>
      </c>
      <c r="D11872" t="n">
        <v>10688.36</v>
      </c>
    </row>
    <row r="11873">
      <c r="A11873" t="n">
        <v>12872</v>
      </c>
      <c r="B11873" t="n">
        <v>11872</v>
      </c>
      <c r="C11873" s="1" t="n">
        <v>11876.95</v>
      </c>
      <c r="D11873" t="n">
        <v>10689.26</v>
      </c>
    </row>
    <row r="11874">
      <c r="A11874" t="n">
        <v>12873</v>
      </c>
      <c r="B11874" t="n">
        <v>11873</v>
      </c>
      <c r="C11874" s="1" t="n">
        <v>11877.95</v>
      </c>
      <c r="D11874" t="n">
        <v>10690.16</v>
      </c>
    </row>
    <row r="11875">
      <c r="A11875" t="n">
        <v>12874</v>
      </c>
      <c r="B11875" t="n">
        <v>11874</v>
      </c>
      <c r="C11875" s="1" t="n">
        <v>11878.95</v>
      </c>
      <c r="D11875" t="n">
        <v>10691.06</v>
      </c>
    </row>
    <row r="11876">
      <c r="A11876" t="n">
        <v>12875</v>
      </c>
      <c r="B11876" t="n">
        <v>11875</v>
      </c>
      <c r="C11876" s="1" t="n">
        <v>11879.95</v>
      </c>
      <c r="D11876" t="n">
        <v>10691.96</v>
      </c>
    </row>
    <row r="11877">
      <c r="A11877" t="n">
        <v>12876</v>
      </c>
      <c r="B11877" t="n">
        <v>11876</v>
      </c>
      <c r="C11877" s="1" t="n">
        <v>11880.95</v>
      </c>
      <c r="D11877" t="n">
        <v>10692.86</v>
      </c>
    </row>
    <row r="11878">
      <c r="A11878" t="n">
        <v>12877</v>
      </c>
      <c r="B11878" t="n">
        <v>11877</v>
      </c>
      <c r="C11878" s="1" t="n">
        <v>11881.95</v>
      </c>
      <c r="D11878" t="n">
        <v>10693.76</v>
      </c>
    </row>
    <row r="11879">
      <c r="A11879" t="n">
        <v>12878</v>
      </c>
      <c r="B11879" t="n">
        <v>11878</v>
      </c>
      <c r="C11879" s="1" t="n">
        <v>11882.95</v>
      </c>
      <c r="D11879" t="n">
        <v>10694.66</v>
      </c>
    </row>
    <row r="11880">
      <c r="A11880" t="n">
        <v>12879</v>
      </c>
      <c r="B11880" t="n">
        <v>11879</v>
      </c>
      <c r="C11880" s="1" t="n">
        <v>11883.95</v>
      </c>
      <c r="D11880" t="n">
        <v>10695.56</v>
      </c>
    </row>
    <row r="11881">
      <c r="A11881" t="n">
        <v>12880</v>
      </c>
      <c r="B11881" t="n">
        <v>11880</v>
      </c>
      <c r="C11881" s="1" t="n">
        <v>11884.95</v>
      </c>
      <c r="D11881" t="n">
        <v>10696.46</v>
      </c>
    </row>
    <row r="11882">
      <c r="A11882" t="n">
        <v>12881</v>
      </c>
      <c r="B11882" t="n">
        <v>11881</v>
      </c>
      <c r="C11882" s="1" t="n">
        <v>11885.95</v>
      </c>
      <c r="D11882" t="n">
        <v>10697.36</v>
      </c>
    </row>
    <row r="11883">
      <c r="A11883" t="n">
        <v>12882</v>
      </c>
      <c r="B11883" t="n">
        <v>11882</v>
      </c>
      <c r="C11883" s="1" t="n">
        <v>11886.95</v>
      </c>
      <c r="D11883" t="n">
        <v>10698.26</v>
      </c>
    </row>
    <row r="11884">
      <c r="A11884" t="n">
        <v>12883</v>
      </c>
      <c r="B11884" t="n">
        <v>11883</v>
      </c>
      <c r="C11884" s="1" t="n">
        <v>11887.95</v>
      </c>
      <c r="D11884" t="n">
        <v>10699.16</v>
      </c>
    </row>
    <row r="11885">
      <c r="A11885" t="n">
        <v>12884</v>
      </c>
      <c r="B11885" t="n">
        <v>11884</v>
      </c>
      <c r="C11885" s="1" t="n">
        <v>11888.95</v>
      </c>
      <c r="D11885" t="n">
        <v>10700.06</v>
      </c>
    </row>
    <row r="11886">
      <c r="A11886" t="n">
        <v>12885</v>
      </c>
      <c r="B11886" t="n">
        <v>11885</v>
      </c>
      <c r="C11886" s="1" t="n">
        <v>11889.95</v>
      </c>
      <c r="D11886" t="n">
        <v>10700.96</v>
      </c>
    </row>
    <row r="11887">
      <c r="A11887" t="n">
        <v>12886</v>
      </c>
      <c r="B11887" t="n">
        <v>11886</v>
      </c>
      <c r="C11887" s="1" t="n">
        <v>11890.95</v>
      </c>
      <c r="D11887" t="n">
        <v>10701.86</v>
      </c>
    </row>
    <row r="11888">
      <c r="A11888" t="n">
        <v>12887</v>
      </c>
      <c r="B11888" t="n">
        <v>11887</v>
      </c>
      <c r="C11888" s="1" t="n">
        <v>11891.95</v>
      </c>
      <c r="D11888" t="n">
        <v>10702.76</v>
      </c>
    </row>
    <row r="11889">
      <c r="A11889" t="n">
        <v>12888</v>
      </c>
      <c r="B11889" t="n">
        <v>11888</v>
      </c>
      <c r="C11889" s="1" t="n">
        <v>11892.95</v>
      </c>
      <c r="D11889" t="n">
        <v>10703.66</v>
      </c>
    </row>
    <row r="11890">
      <c r="A11890" t="n">
        <v>12889</v>
      </c>
      <c r="B11890" t="n">
        <v>11889</v>
      </c>
      <c r="C11890" s="1" t="n">
        <v>11893.95</v>
      </c>
      <c r="D11890" t="n">
        <v>10704.56</v>
      </c>
    </row>
    <row r="11891">
      <c r="A11891" t="n">
        <v>12890</v>
      </c>
      <c r="B11891" t="n">
        <v>11890</v>
      </c>
      <c r="C11891" s="1" t="n">
        <v>11894.95</v>
      </c>
      <c r="D11891" t="n">
        <v>10705.46</v>
      </c>
    </row>
    <row r="11892">
      <c r="A11892" t="n">
        <v>12891</v>
      </c>
      <c r="B11892" t="n">
        <v>11891</v>
      </c>
      <c r="C11892" s="1" t="n">
        <v>11895.95</v>
      </c>
      <c r="D11892" t="n">
        <v>10706.36</v>
      </c>
    </row>
    <row r="11893">
      <c r="A11893" t="n">
        <v>12892</v>
      </c>
      <c r="B11893" t="n">
        <v>11892</v>
      </c>
      <c r="C11893" s="1" t="n">
        <v>11896.95</v>
      </c>
      <c r="D11893" t="n">
        <v>10707.26</v>
      </c>
    </row>
    <row r="11894">
      <c r="A11894" t="n">
        <v>12893</v>
      </c>
      <c r="B11894" t="n">
        <v>11893</v>
      </c>
      <c r="C11894" s="1" t="n">
        <v>11897.95</v>
      </c>
      <c r="D11894" t="n">
        <v>10708.16</v>
      </c>
    </row>
    <row r="11895">
      <c r="A11895" t="n">
        <v>12894</v>
      </c>
      <c r="B11895" t="n">
        <v>11894</v>
      </c>
      <c r="C11895" s="1" t="n">
        <v>11898.95</v>
      </c>
      <c r="D11895" t="n">
        <v>10709.06</v>
      </c>
    </row>
    <row r="11896">
      <c r="A11896" t="n">
        <v>12895</v>
      </c>
      <c r="B11896" t="n">
        <v>11895</v>
      </c>
      <c r="C11896" s="1" t="n">
        <v>11899.95</v>
      </c>
      <c r="D11896" t="n">
        <v>10709.96</v>
      </c>
    </row>
    <row r="11897">
      <c r="A11897" t="n">
        <v>12896</v>
      </c>
      <c r="B11897" t="n">
        <v>11896</v>
      </c>
      <c r="C11897" s="1" t="n">
        <v>11900.95</v>
      </c>
      <c r="D11897" t="n">
        <v>10710.86</v>
      </c>
    </row>
    <row r="11898">
      <c r="A11898" t="n">
        <v>12897</v>
      </c>
      <c r="B11898" t="n">
        <v>11897</v>
      </c>
      <c r="C11898" s="1" t="n">
        <v>11901.95</v>
      </c>
      <c r="D11898" t="n">
        <v>10711.76</v>
      </c>
    </row>
    <row r="11899">
      <c r="A11899" t="n">
        <v>12898</v>
      </c>
      <c r="B11899" t="n">
        <v>11898</v>
      </c>
      <c r="C11899" s="1" t="n">
        <v>11902.95</v>
      </c>
      <c r="D11899" t="n">
        <v>10712.66</v>
      </c>
    </row>
    <row r="11900">
      <c r="A11900" t="n">
        <v>12899</v>
      </c>
      <c r="B11900" t="n">
        <v>11899</v>
      </c>
      <c r="C11900" s="1" t="n">
        <v>11903.95</v>
      </c>
      <c r="D11900" t="n">
        <v>10713.56</v>
      </c>
    </row>
    <row r="11901">
      <c r="A11901" t="n">
        <v>12900</v>
      </c>
      <c r="B11901" t="n">
        <v>11900</v>
      </c>
      <c r="C11901" s="1" t="n">
        <v>11904.95</v>
      </c>
      <c r="D11901" t="n">
        <v>10714.46</v>
      </c>
    </row>
    <row r="11902">
      <c r="A11902" t="n">
        <v>12901</v>
      </c>
      <c r="B11902" t="n">
        <v>11901</v>
      </c>
      <c r="C11902" s="1" t="n">
        <v>11905.95</v>
      </c>
      <c r="D11902" t="n">
        <v>10715.36</v>
      </c>
    </row>
    <row r="11903">
      <c r="A11903" t="n">
        <v>12902</v>
      </c>
      <c r="B11903" t="n">
        <v>11902</v>
      </c>
      <c r="C11903" s="1" t="n">
        <v>11906.95</v>
      </c>
      <c r="D11903" t="n">
        <v>10716.26</v>
      </c>
    </row>
    <row r="11904">
      <c r="A11904" t="n">
        <v>12903</v>
      </c>
      <c r="B11904" t="n">
        <v>11903</v>
      </c>
      <c r="C11904" s="1" t="n">
        <v>11907.95</v>
      </c>
      <c r="D11904" t="n">
        <v>10717.16</v>
      </c>
    </row>
    <row r="11905">
      <c r="A11905" t="n">
        <v>12904</v>
      </c>
      <c r="B11905" t="n">
        <v>11904</v>
      </c>
      <c r="C11905" s="1" t="n">
        <v>11908.95</v>
      </c>
      <c r="D11905" t="n">
        <v>10718.06</v>
      </c>
    </row>
    <row r="11906">
      <c r="A11906" t="n">
        <v>12905</v>
      </c>
      <c r="B11906" t="n">
        <v>11905</v>
      </c>
      <c r="C11906" s="1" t="n">
        <v>11909.95</v>
      </c>
      <c r="D11906" t="n">
        <v>10718.96</v>
      </c>
    </row>
    <row r="11907">
      <c r="A11907" t="n">
        <v>12906</v>
      </c>
      <c r="B11907" t="n">
        <v>11906</v>
      </c>
      <c r="C11907" s="1" t="n">
        <v>11910.95</v>
      </c>
      <c r="D11907" t="n">
        <v>10719.86</v>
      </c>
    </row>
    <row r="11908">
      <c r="A11908" t="n">
        <v>12907</v>
      </c>
      <c r="B11908" t="n">
        <v>11907</v>
      </c>
      <c r="C11908" s="1" t="n">
        <v>11911.95</v>
      </c>
      <c r="D11908" t="n">
        <v>10720.76</v>
      </c>
    </row>
    <row r="11909">
      <c r="A11909" t="n">
        <v>12908</v>
      </c>
      <c r="B11909" t="n">
        <v>11908</v>
      </c>
      <c r="C11909" s="1" t="n">
        <v>11912.95</v>
      </c>
      <c r="D11909" t="n">
        <v>10721.66</v>
      </c>
    </row>
    <row r="11910">
      <c r="A11910" t="n">
        <v>12909</v>
      </c>
      <c r="B11910" t="n">
        <v>11909</v>
      </c>
      <c r="C11910" s="1" t="n">
        <v>11913.95</v>
      </c>
      <c r="D11910" t="n">
        <v>10722.56</v>
      </c>
    </row>
    <row r="11911">
      <c r="A11911" t="n">
        <v>12910</v>
      </c>
      <c r="B11911" t="n">
        <v>11910</v>
      </c>
      <c r="C11911" s="1" t="n">
        <v>11914.95</v>
      </c>
      <c r="D11911" t="n">
        <v>10723.46</v>
      </c>
    </row>
    <row r="11912">
      <c r="A11912" t="n">
        <v>12911</v>
      </c>
      <c r="B11912" t="n">
        <v>11911</v>
      </c>
      <c r="C11912" s="1" t="n">
        <v>11915.95</v>
      </c>
      <c r="D11912" t="n">
        <v>10724.36</v>
      </c>
    </row>
    <row r="11913">
      <c r="A11913" t="n">
        <v>12912</v>
      </c>
      <c r="B11913" t="n">
        <v>11912</v>
      </c>
      <c r="C11913" s="1" t="n">
        <v>11916.95</v>
      </c>
      <c r="D11913" t="n">
        <v>10725.26</v>
      </c>
    </row>
    <row r="11914">
      <c r="A11914" t="n">
        <v>12913</v>
      </c>
      <c r="B11914" t="n">
        <v>11913</v>
      </c>
      <c r="C11914" s="1" t="n">
        <v>11917.95</v>
      </c>
      <c r="D11914" t="n">
        <v>10726.16</v>
      </c>
    </row>
    <row r="11915">
      <c r="A11915" t="n">
        <v>12914</v>
      </c>
      <c r="B11915" t="n">
        <v>11914</v>
      </c>
      <c r="C11915" s="1" t="n">
        <v>11918.95</v>
      </c>
      <c r="D11915" t="n">
        <v>10727.06</v>
      </c>
    </row>
    <row r="11916">
      <c r="A11916" t="n">
        <v>12915</v>
      </c>
      <c r="B11916" t="n">
        <v>11915</v>
      </c>
      <c r="C11916" s="1" t="n">
        <v>11919.95</v>
      </c>
      <c r="D11916" t="n">
        <v>10727.96</v>
      </c>
    </row>
    <row r="11917">
      <c r="A11917" t="n">
        <v>12916</v>
      </c>
      <c r="B11917" t="n">
        <v>11916</v>
      </c>
      <c r="C11917" s="1" t="n">
        <v>11920.95</v>
      </c>
      <c r="D11917" t="n">
        <v>10728.86</v>
      </c>
    </row>
    <row r="11918">
      <c r="A11918" t="n">
        <v>12917</v>
      </c>
      <c r="B11918" t="n">
        <v>11917</v>
      </c>
      <c r="C11918" s="1" t="n">
        <v>11921.95</v>
      </c>
      <c r="D11918" t="n">
        <v>10729.76</v>
      </c>
    </row>
    <row r="11919">
      <c r="A11919" t="n">
        <v>12918</v>
      </c>
      <c r="B11919" t="n">
        <v>11918</v>
      </c>
      <c r="C11919" s="1" t="n">
        <v>11922.95</v>
      </c>
      <c r="D11919" t="n">
        <v>10730.66</v>
      </c>
    </row>
    <row r="11920">
      <c r="A11920" t="n">
        <v>12919</v>
      </c>
      <c r="B11920" t="n">
        <v>11919</v>
      </c>
      <c r="C11920" s="1" t="n">
        <v>11923.95</v>
      </c>
      <c r="D11920" t="n">
        <v>10731.56</v>
      </c>
    </row>
    <row r="11921">
      <c r="A11921" t="n">
        <v>12920</v>
      </c>
      <c r="B11921" t="n">
        <v>11920</v>
      </c>
      <c r="C11921" s="1" t="n">
        <v>11924.95</v>
      </c>
      <c r="D11921" t="n">
        <v>10732.46</v>
      </c>
    </row>
    <row r="11922">
      <c r="A11922" t="n">
        <v>12921</v>
      </c>
      <c r="B11922" t="n">
        <v>11921</v>
      </c>
      <c r="C11922" s="1" t="n">
        <v>11925.95</v>
      </c>
      <c r="D11922" t="n">
        <v>10733.36</v>
      </c>
    </row>
    <row r="11923">
      <c r="A11923" t="n">
        <v>12922</v>
      </c>
      <c r="B11923" t="n">
        <v>11922</v>
      </c>
      <c r="C11923" s="1" t="n">
        <v>11926.95</v>
      </c>
      <c r="D11923" t="n">
        <v>10734.26</v>
      </c>
    </row>
    <row r="11924">
      <c r="A11924" t="n">
        <v>12923</v>
      </c>
      <c r="B11924" t="n">
        <v>11923</v>
      </c>
      <c r="C11924" s="1" t="n">
        <v>11927.95</v>
      </c>
      <c r="D11924" t="n">
        <v>10735.16</v>
      </c>
    </row>
    <row r="11925">
      <c r="A11925" t="n">
        <v>12924</v>
      </c>
      <c r="B11925" t="n">
        <v>11924</v>
      </c>
      <c r="C11925" s="1" t="n">
        <v>11928.95</v>
      </c>
      <c r="D11925" t="n">
        <v>10736.06</v>
      </c>
    </row>
    <row r="11926">
      <c r="A11926" t="n">
        <v>12925</v>
      </c>
      <c r="B11926" t="n">
        <v>11925</v>
      </c>
      <c r="C11926" s="1" t="n">
        <v>11929.95</v>
      </c>
      <c r="D11926" t="n">
        <v>10736.96</v>
      </c>
    </row>
    <row r="11927">
      <c r="A11927" t="n">
        <v>12926</v>
      </c>
      <c r="B11927" t="n">
        <v>11926</v>
      </c>
      <c r="C11927" s="1" t="n">
        <v>11930.95</v>
      </c>
      <c r="D11927" t="n">
        <v>10737.86</v>
      </c>
    </row>
    <row r="11928">
      <c r="A11928" t="n">
        <v>12927</v>
      </c>
      <c r="B11928" t="n">
        <v>11927</v>
      </c>
      <c r="C11928" s="1" t="n">
        <v>11931.95</v>
      </c>
      <c r="D11928" t="n">
        <v>10738.76</v>
      </c>
    </row>
    <row r="11929">
      <c r="A11929" t="n">
        <v>12928</v>
      </c>
      <c r="B11929" t="n">
        <v>11928</v>
      </c>
      <c r="C11929" s="1" t="n">
        <v>11932.95</v>
      </c>
      <c r="D11929" t="n">
        <v>10739.66</v>
      </c>
    </row>
    <row r="11930">
      <c r="A11930" t="n">
        <v>12929</v>
      </c>
      <c r="B11930" t="n">
        <v>11929</v>
      </c>
      <c r="C11930" s="1" t="n">
        <v>11933.95</v>
      </c>
      <c r="D11930" t="n">
        <v>10740.56</v>
      </c>
    </row>
    <row r="11931">
      <c r="A11931" t="n">
        <v>12930</v>
      </c>
      <c r="B11931" t="n">
        <v>11930</v>
      </c>
      <c r="C11931" s="1" t="n">
        <v>11934.95</v>
      </c>
      <c r="D11931" t="n">
        <v>10741.46</v>
      </c>
    </row>
    <row r="11932">
      <c r="A11932" t="n">
        <v>12931</v>
      </c>
      <c r="B11932" t="n">
        <v>11931</v>
      </c>
      <c r="C11932" s="1" t="n">
        <v>11935.95</v>
      </c>
      <c r="D11932" t="n">
        <v>10742.36</v>
      </c>
    </row>
    <row r="11933">
      <c r="A11933" t="n">
        <v>12932</v>
      </c>
      <c r="B11933" t="n">
        <v>11932</v>
      </c>
      <c r="C11933" s="1" t="n">
        <v>11936.95</v>
      </c>
      <c r="D11933" t="n">
        <v>10743.26</v>
      </c>
    </row>
    <row r="11934">
      <c r="A11934" t="n">
        <v>12933</v>
      </c>
      <c r="B11934" t="n">
        <v>11933</v>
      </c>
      <c r="C11934" s="1" t="n">
        <v>11937.95</v>
      </c>
      <c r="D11934" t="n">
        <v>10744.16</v>
      </c>
    </row>
    <row r="11935">
      <c r="A11935" t="n">
        <v>12934</v>
      </c>
      <c r="B11935" t="n">
        <v>11934</v>
      </c>
      <c r="C11935" s="1" t="n">
        <v>11938.95</v>
      </c>
      <c r="D11935" t="n">
        <v>10745.06</v>
      </c>
    </row>
    <row r="11936">
      <c r="A11936" t="n">
        <v>12935</v>
      </c>
      <c r="B11936" t="n">
        <v>11935</v>
      </c>
      <c r="C11936" s="1" t="n">
        <v>11939.95</v>
      </c>
      <c r="D11936" t="n">
        <v>10745.96</v>
      </c>
    </row>
    <row r="11937">
      <c r="A11937" t="n">
        <v>12936</v>
      </c>
      <c r="B11937" t="n">
        <v>11936</v>
      </c>
      <c r="C11937" s="1" t="n">
        <v>11940.95</v>
      </c>
      <c r="D11937" t="n">
        <v>10746.86</v>
      </c>
    </row>
    <row r="11938">
      <c r="A11938" t="n">
        <v>12937</v>
      </c>
      <c r="B11938" t="n">
        <v>11937</v>
      </c>
      <c r="C11938" s="1" t="n">
        <v>11941.95</v>
      </c>
      <c r="D11938" t="n">
        <v>10747.76</v>
      </c>
    </row>
    <row r="11939">
      <c r="A11939" t="n">
        <v>12938</v>
      </c>
      <c r="B11939" t="n">
        <v>11938</v>
      </c>
      <c r="C11939" s="1" t="n">
        <v>11942.95</v>
      </c>
      <c r="D11939" t="n">
        <v>10748.66</v>
      </c>
    </row>
    <row r="11940">
      <c r="A11940" t="n">
        <v>12939</v>
      </c>
      <c r="B11940" t="n">
        <v>11939</v>
      </c>
      <c r="C11940" s="1" t="n">
        <v>11943.95</v>
      </c>
      <c r="D11940" t="n">
        <v>10749.56</v>
      </c>
    </row>
    <row r="11941">
      <c r="A11941" t="n">
        <v>12940</v>
      </c>
      <c r="B11941" t="n">
        <v>11940</v>
      </c>
      <c r="C11941" s="1" t="n">
        <v>11944.95</v>
      </c>
      <c r="D11941" t="n">
        <v>10750.46</v>
      </c>
    </row>
    <row r="11942">
      <c r="A11942" t="n">
        <v>12941</v>
      </c>
      <c r="B11942" t="n">
        <v>11941</v>
      </c>
      <c r="C11942" s="1" t="n">
        <v>11945.95</v>
      </c>
      <c r="D11942" t="n">
        <v>10751.36</v>
      </c>
    </row>
    <row r="11943">
      <c r="A11943" t="n">
        <v>12942</v>
      </c>
      <c r="B11943" t="n">
        <v>11942</v>
      </c>
      <c r="C11943" s="1" t="n">
        <v>11946.95</v>
      </c>
      <c r="D11943" t="n">
        <v>10752.26</v>
      </c>
    </row>
    <row r="11944">
      <c r="A11944" t="n">
        <v>12943</v>
      </c>
      <c r="B11944" t="n">
        <v>11943</v>
      </c>
      <c r="C11944" s="1" t="n">
        <v>11947.95</v>
      </c>
      <c r="D11944" t="n">
        <v>10753.16</v>
      </c>
    </row>
    <row r="11945">
      <c r="A11945" t="n">
        <v>12944</v>
      </c>
      <c r="B11945" t="n">
        <v>11944</v>
      </c>
      <c r="C11945" s="1" t="n">
        <v>11948.95</v>
      </c>
      <c r="D11945" t="n">
        <v>10754.06</v>
      </c>
    </row>
    <row r="11946">
      <c r="A11946" t="n">
        <v>12945</v>
      </c>
      <c r="B11946" t="n">
        <v>11945</v>
      </c>
      <c r="C11946" s="1" t="n">
        <v>11949.95</v>
      </c>
      <c r="D11946" t="n">
        <v>10754.96</v>
      </c>
    </row>
    <row r="11947">
      <c r="A11947" t="n">
        <v>12946</v>
      </c>
      <c r="B11947" t="n">
        <v>11946</v>
      </c>
      <c r="C11947" s="1" t="n">
        <v>11950.95</v>
      </c>
      <c r="D11947" t="n">
        <v>10755.86</v>
      </c>
    </row>
    <row r="11948">
      <c r="A11948" t="n">
        <v>12947</v>
      </c>
      <c r="B11948" t="n">
        <v>11947</v>
      </c>
      <c r="C11948" s="1" t="n">
        <v>11951.95</v>
      </c>
      <c r="D11948" t="n">
        <v>10756.76</v>
      </c>
    </row>
    <row r="11949">
      <c r="A11949" t="n">
        <v>12948</v>
      </c>
      <c r="B11949" t="n">
        <v>11948</v>
      </c>
      <c r="C11949" s="1" t="n">
        <v>11952.95</v>
      </c>
      <c r="D11949" t="n">
        <v>10757.66</v>
      </c>
    </row>
    <row r="11950">
      <c r="A11950" t="n">
        <v>12949</v>
      </c>
      <c r="B11950" t="n">
        <v>11949</v>
      </c>
      <c r="C11950" s="1" t="n">
        <v>11953.95</v>
      </c>
      <c r="D11950" t="n">
        <v>10758.56</v>
      </c>
    </row>
    <row r="11951">
      <c r="A11951" t="n">
        <v>12950</v>
      </c>
      <c r="B11951" t="n">
        <v>11950</v>
      </c>
      <c r="C11951" s="1" t="n">
        <v>11954.95</v>
      </c>
      <c r="D11951" t="n">
        <v>10759.46</v>
      </c>
    </row>
    <row r="11952">
      <c r="A11952" t="n">
        <v>12951</v>
      </c>
      <c r="B11952" t="n">
        <v>11951</v>
      </c>
      <c r="C11952" s="1" t="n">
        <v>11955.95</v>
      </c>
      <c r="D11952" t="n">
        <v>10760.36</v>
      </c>
    </row>
    <row r="11953">
      <c r="A11953" t="n">
        <v>12952</v>
      </c>
      <c r="B11953" t="n">
        <v>11952</v>
      </c>
      <c r="C11953" s="1" t="n">
        <v>11956.95</v>
      </c>
      <c r="D11953" t="n">
        <v>10761.26</v>
      </c>
    </row>
    <row r="11954">
      <c r="A11954" t="n">
        <v>12953</v>
      </c>
      <c r="B11954" t="n">
        <v>11953</v>
      </c>
      <c r="C11954" s="1" t="n">
        <v>11957.95</v>
      </c>
      <c r="D11954" t="n">
        <v>10762.16</v>
      </c>
    </row>
    <row r="11955">
      <c r="A11955" t="n">
        <v>12954</v>
      </c>
      <c r="B11955" t="n">
        <v>11954</v>
      </c>
      <c r="C11955" s="1" t="n">
        <v>11958.95</v>
      </c>
      <c r="D11955" t="n">
        <v>10763.06</v>
      </c>
    </row>
    <row r="11956">
      <c r="A11956" t="n">
        <v>12955</v>
      </c>
      <c r="B11956" t="n">
        <v>11955</v>
      </c>
      <c r="C11956" s="1" t="n">
        <v>11959.95</v>
      </c>
      <c r="D11956" t="n">
        <v>10763.96</v>
      </c>
    </row>
    <row r="11957">
      <c r="A11957" t="n">
        <v>12956</v>
      </c>
      <c r="B11957" t="n">
        <v>11956</v>
      </c>
      <c r="C11957" s="1" t="n">
        <v>11960.95</v>
      </c>
      <c r="D11957" t="n">
        <v>10764.86</v>
      </c>
    </row>
    <row r="11958">
      <c r="A11958" t="n">
        <v>12957</v>
      </c>
      <c r="B11958" t="n">
        <v>11957</v>
      </c>
      <c r="C11958" s="1" t="n">
        <v>11961.95</v>
      </c>
      <c r="D11958" t="n">
        <v>10765.76</v>
      </c>
    </row>
    <row r="11959">
      <c r="A11959" t="n">
        <v>12958</v>
      </c>
      <c r="B11959" t="n">
        <v>11958</v>
      </c>
      <c r="C11959" s="1" t="n">
        <v>11962.95</v>
      </c>
      <c r="D11959" t="n">
        <v>10766.66</v>
      </c>
    </row>
    <row r="11960">
      <c r="A11960" t="n">
        <v>12959</v>
      </c>
      <c r="B11960" t="n">
        <v>11959</v>
      </c>
      <c r="C11960" s="1" t="n">
        <v>11963.95</v>
      </c>
      <c r="D11960" t="n">
        <v>10767.56</v>
      </c>
    </row>
    <row r="11961">
      <c r="A11961" t="n">
        <v>12960</v>
      </c>
      <c r="B11961" t="n">
        <v>11960</v>
      </c>
      <c r="C11961" s="1" t="n">
        <v>11964.95</v>
      </c>
      <c r="D11961" t="n">
        <v>10768.46</v>
      </c>
    </row>
    <row r="11962">
      <c r="A11962" t="n">
        <v>12961</v>
      </c>
      <c r="B11962" t="n">
        <v>11961</v>
      </c>
      <c r="C11962" s="1" t="n">
        <v>11965.95</v>
      </c>
      <c r="D11962" t="n">
        <v>10769.36</v>
      </c>
    </row>
    <row r="11963">
      <c r="A11963" t="n">
        <v>12962</v>
      </c>
      <c r="B11963" t="n">
        <v>11962</v>
      </c>
      <c r="C11963" s="1" t="n">
        <v>11966.95</v>
      </c>
      <c r="D11963" t="n">
        <v>10770.26</v>
      </c>
    </row>
    <row r="11964">
      <c r="A11964" t="n">
        <v>12963</v>
      </c>
      <c r="B11964" t="n">
        <v>11963</v>
      </c>
      <c r="C11964" s="1" t="n">
        <v>11967.95</v>
      </c>
      <c r="D11964" t="n">
        <v>10771.16</v>
      </c>
    </row>
    <row r="11965">
      <c r="A11965" t="n">
        <v>12964</v>
      </c>
      <c r="B11965" t="n">
        <v>11964</v>
      </c>
      <c r="C11965" s="1" t="n">
        <v>11968.95</v>
      </c>
      <c r="D11965" t="n">
        <v>10772.06</v>
      </c>
    </row>
    <row r="11966">
      <c r="A11966" t="n">
        <v>12965</v>
      </c>
      <c r="B11966" t="n">
        <v>11965</v>
      </c>
      <c r="C11966" s="1" t="n">
        <v>11969.95</v>
      </c>
      <c r="D11966" t="n">
        <v>10772.96</v>
      </c>
    </row>
    <row r="11967">
      <c r="A11967" t="n">
        <v>12966</v>
      </c>
      <c r="B11967" t="n">
        <v>11966</v>
      </c>
      <c r="C11967" s="1" t="n">
        <v>11970.95</v>
      </c>
      <c r="D11967" t="n">
        <v>10773.86</v>
      </c>
    </row>
    <row r="11968">
      <c r="A11968" t="n">
        <v>12967</v>
      </c>
      <c r="B11968" t="n">
        <v>11967</v>
      </c>
      <c r="C11968" s="1" t="n">
        <v>11971.95</v>
      </c>
      <c r="D11968" t="n">
        <v>10774.76</v>
      </c>
    </row>
    <row r="11969">
      <c r="A11969" t="n">
        <v>12968</v>
      </c>
      <c r="B11969" t="n">
        <v>11968</v>
      </c>
      <c r="C11969" s="1" t="n">
        <v>11972.95</v>
      </c>
      <c r="D11969" t="n">
        <v>10775.66</v>
      </c>
    </row>
    <row r="11970">
      <c r="A11970" t="n">
        <v>12969</v>
      </c>
      <c r="B11970" t="n">
        <v>11969</v>
      </c>
      <c r="C11970" s="1" t="n">
        <v>11973.95</v>
      </c>
      <c r="D11970" t="n">
        <v>10776.56</v>
      </c>
    </row>
    <row r="11971">
      <c r="A11971" t="n">
        <v>12970</v>
      </c>
      <c r="B11971" t="n">
        <v>11970</v>
      </c>
      <c r="C11971" s="1" t="n">
        <v>11974.95</v>
      </c>
      <c r="D11971" t="n">
        <v>10777.46</v>
      </c>
    </row>
    <row r="11972">
      <c r="A11972" t="n">
        <v>12971</v>
      </c>
      <c r="B11972" t="n">
        <v>11971</v>
      </c>
      <c r="C11972" s="1" t="n">
        <v>11975.95</v>
      </c>
      <c r="D11972" t="n">
        <v>10778.36</v>
      </c>
    </row>
    <row r="11973">
      <c r="A11973" t="n">
        <v>12972</v>
      </c>
      <c r="B11973" t="n">
        <v>11972</v>
      </c>
      <c r="C11973" s="1" t="n">
        <v>11976.95</v>
      </c>
      <c r="D11973" t="n">
        <v>10779.26</v>
      </c>
    </row>
    <row r="11974">
      <c r="A11974" t="n">
        <v>12973</v>
      </c>
      <c r="B11974" t="n">
        <v>11973</v>
      </c>
      <c r="C11974" s="1" t="n">
        <v>11977.95</v>
      </c>
      <c r="D11974" t="n">
        <v>10780.16</v>
      </c>
    </row>
    <row r="11975">
      <c r="A11975" t="n">
        <v>12974</v>
      </c>
      <c r="B11975" t="n">
        <v>11974</v>
      </c>
      <c r="C11975" s="1" t="n">
        <v>11978.95</v>
      </c>
      <c r="D11975" t="n">
        <v>10781.06</v>
      </c>
    </row>
    <row r="11976">
      <c r="A11976" t="n">
        <v>12975</v>
      </c>
      <c r="B11976" t="n">
        <v>11975</v>
      </c>
      <c r="C11976" s="1" t="n">
        <v>11979.95</v>
      </c>
      <c r="D11976" t="n">
        <v>10781.96</v>
      </c>
    </row>
    <row r="11977">
      <c r="A11977" t="n">
        <v>12976</v>
      </c>
      <c r="B11977" t="n">
        <v>11976</v>
      </c>
      <c r="C11977" s="1" t="n">
        <v>11980.95</v>
      </c>
      <c r="D11977" t="n">
        <v>10782.86</v>
      </c>
    </row>
    <row r="11978">
      <c r="A11978" t="n">
        <v>12977</v>
      </c>
      <c r="B11978" t="n">
        <v>11977</v>
      </c>
      <c r="C11978" s="1" t="n">
        <v>11981.95</v>
      </c>
      <c r="D11978" t="n">
        <v>10783.76</v>
      </c>
    </row>
    <row r="11979">
      <c r="A11979" t="n">
        <v>12978</v>
      </c>
      <c r="B11979" t="n">
        <v>11978</v>
      </c>
      <c r="C11979" s="1" t="n">
        <v>11982.95</v>
      </c>
      <c r="D11979" t="n">
        <v>10784.66</v>
      </c>
    </row>
    <row r="11980">
      <c r="A11980" t="n">
        <v>12979</v>
      </c>
      <c r="B11980" t="n">
        <v>11979</v>
      </c>
      <c r="C11980" s="1" t="n">
        <v>11983.95</v>
      </c>
      <c r="D11980" t="n">
        <v>10785.56</v>
      </c>
    </row>
    <row r="11981">
      <c r="A11981" t="n">
        <v>12980</v>
      </c>
      <c r="B11981" t="n">
        <v>11980</v>
      </c>
      <c r="C11981" s="1" t="n">
        <v>11984.95</v>
      </c>
      <c r="D11981" t="n">
        <v>10786.46</v>
      </c>
    </row>
    <row r="11982">
      <c r="A11982" t="n">
        <v>12981</v>
      </c>
      <c r="B11982" t="n">
        <v>11981</v>
      </c>
      <c r="C11982" s="1" t="n">
        <v>11985.95</v>
      </c>
      <c r="D11982" t="n">
        <v>10787.36</v>
      </c>
    </row>
    <row r="11983">
      <c r="A11983" t="n">
        <v>12982</v>
      </c>
      <c r="B11983" t="n">
        <v>11982</v>
      </c>
      <c r="C11983" s="1" t="n">
        <v>11986.95</v>
      </c>
      <c r="D11983" t="n">
        <v>10788.26</v>
      </c>
    </row>
    <row r="11984">
      <c r="A11984" t="n">
        <v>12983</v>
      </c>
      <c r="B11984" t="n">
        <v>11983</v>
      </c>
      <c r="C11984" s="1" t="n">
        <v>11987.95</v>
      </c>
      <c r="D11984" t="n">
        <v>10789.16</v>
      </c>
    </row>
    <row r="11985">
      <c r="A11985" t="n">
        <v>12984</v>
      </c>
      <c r="B11985" t="n">
        <v>11984</v>
      </c>
      <c r="C11985" s="1" t="n">
        <v>11988.95</v>
      </c>
      <c r="D11985" t="n">
        <v>10790.06</v>
      </c>
    </row>
    <row r="11986">
      <c r="A11986" t="n">
        <v>12985</v>
      </c>
      <c r="B11986" t="n">
        <v>11985</v>
      </c>
      <c r="C11986" s="1" t="n">
        <v>11989.95</v>
      </c>
      <c r="D11986" t="n">
        <v>10790.96</v>
      </c>
    </row>
    <row r="11987">
      <c r="A11987" t="n">
        <v>12986</v>
      </c>
      <c r="B11987" t="n">
        <v>11986</v>
      </c>
      <c r="C11987" s="1" t="n">
        <v>11990.95</v>
      </c>
      <c r="D11987" t="n">
        <v>10791.86</v>
      </c>
    </row>
    <row r="11988">
      <c r="A11988" t="n">
        <v>12987</v>
      </c>
      <c r="B11988" t="n">
        <v>11987</v>
      </c>
      <c r="C11988" s="1" t="n">
        <v>11991.95</v>
      </c>
      <c r="D11988" t="n">
        <v>10792.76</v>
      </c>
    </row>
    <row r="11989">
      <c r="A11989" t="n">
        <v>12988</v>
      </c>
      <c r="B11989" t="n">
        <v>11988</v>
      </c>
      <c r="C11989" s="1" t="n">
        <v>11992.95</v>
      </c>
      <c r="D11989" t="n">
        <v>10793.66</v>
      </c>
    </row>
    <row r="11990">
      <c r="A11990" t="n">
        <v>12989</v>
      </c>
      <c r="B11990" t="n">
        <v>11989</v>
      </c>
      <c r="C11990" s="1" t="n">
        <v>11993.95</v>
      </c>
      <c r="D11990" t="n">
        <v>10794.56</v>
      </c>
    </row>
    <row r="11991">
      <c r="A11991" t="n">
        <v>12990</v>
      </c>
      <c r="B11991" t="n">
        <v>11990</v>
      </c>
      <c r="C11991" s="1" t="n">
        <v>11994.95</v>
      </c>
      <c r="D11991" t="n">
        <v>10795.46</v>
      </c>
    </row>
    <row r="11992">
      <c r="A11992" t="n">
        <v>12991</v>
      </c>
      <c r="B11992" t="n">
        <v>11991</v>
      </c>
      <c r="C11992" s="1" t="n">
        <v>11995.95</v>
      </c>
      <c r="D11992" t="n">
        <v>10796.36</v>
      </c>
    </row>
    <row r="11993">
      <c r="A11993" t="n">
        <v>12992</v>
      </c>
      <c r="B11993" t="n">
        <v>11992</v>
      </c>
      <c r="C11993" s="1" t="n">
        <v>11996.95</v>
      </c>
      <c r="D11993" t="n">
        <v>10797.26</v>
      </c>
    </row>
    <row r="11994">
      <c r="A11994" t="n">
        <v>12993</v>
      </c>
      <c r="B11994" t="n">
        <v>11993</v>
      </c>
      <c r="C11994" s="1" t="n">
        <v>11997.95</v>
      </c>
      <c r="D11994" t="n">
        <v>10798.16</v>
      </c>
    </row>
    <row r="11995">
      <c r="A11995" t="n">
        <v>12994</v>
      </c>
      <c r="B11995" t="n">
        <v>11994</v>
      </c>
      <c r="C11995" s="1" t="n">
        <v>11998.95</v>
      </c>
      <c r="D11995" t="n">
        <v>10799.06</v>
      </c>
    </row>
    <row r="11996">
      <c r="A11996" t="n">
        <v>12995</v>
      </c>
      <c r="B11996" t="n">
        <v>11995</v>
      </c>
      <c r="C11996" s="1" t="n">
        <v>11999.95</v>
      </c>
      <c r="D11996" t="n">
        <v>10799.96</v>
      </c>
    </row>
    <row r="11997">
      <c r="A11997" t="n">
        <v>12996</v>
      </c>
      <c r="B11997" t="n">
        <v>11996</v>
      </c>
      <c r="C11997" s="1" t="n">
        <v>12000.95</v>
      </c>
      <c r="D11997" t="n">
        <v>10800.86</v>
      </c>
    </row>
    <row r="11998">
      <c r="A11998" t="n">
        <v>12997</v>
      </c>
      <c r="B11998" t="n">
        <v>11997</v>
      </c>
      <c r="C11998" s="1" t="n">
        <v>12001.95</v>
      </c>
      <c r="D11998" t="n">
        <v>10801.76</v>
      </c>
    </row>
    <row r="11999">
      <c r="A11999" t="n">
        <v>12998</v>
      </c>
      <c r="B11999" t="n">
        <v>11998</v>
      </c>
      <c r="C11999" s="1" t="n">
        <v>12002.95</v>
      </c>
      <c r="D11999" t="n">
        <v>10802.66</v>
      </c>
    </row>
    <row r="12000">
      <c r="A12000" t="n">
        <v>12999</v>
      </c>
      <c r="B12000" t="n">
        <v>11999</v>
      </c>
      <c r="C12000" s="1" t="n">
        <v>12003.95</v>
      </c>
      <c r="D12000" t="n">
        <v>10803.56</v>
      </c>
    </row>
    <row r="12001">
      <c r="A12001" t="n">
        <v>13000</v>
      </c>
      <c r="B12001" t="n">
        <v>12000</v>
      </c>
      <c r="C12001" s="1" t="n">
        <v>12004.95</v>
      </c>
      <c r="D12001" t="n">
        <v>10804.46</v>
      </c>
    </row>
    <row r="12002">
      <c r="A12002" t="n">
        <v>13001</v>
      </c>
      <c r="B12002" t="n">
        <v>12001</v>
      </c>
      <c r="C12002" s="1" t="n">
        <v>12005.95</v>
      </c>
      <c r="D12002" t="n">
        <v>10805.36</v>
      </c>
    </row>
    <row r="12003">
      <c r="A12003" t="n">
        <v>13002</v>
      </c>
      <c r="B12003" t="n">
        <v>12002</v>
      </c>
      <c r="C12003" s="1" t="n">
        <v>12006.95</v>
      </c>
      <c r="D12003" t="n">
        <v>10806.26</v>
      </c>
    </row>
    <row r="12004">
      <c r="A12004" t="n">
        <v>13003</v>
      </c>
      <c r="B12004" t="n">
        <v>12003</v>
      </c>
      <c r="C12004" s="1" t="n">
        <v>12007.95</v>
      </c>
      <c r="D12004" t="n">
        <v>10807.16</v>
      </c>
    </row>
    <row r="12005">
      <c r="A12005" t="n">
        <v>13004</v>
      </c>
      <c r="B12005" t="n">
        <v>12004</v>
      </c>
      <c r="C12005" s="1" t="n">
        <v>12008.95</v>
      </c>
      <c r="D12005" t="n">
        <v>10808.06</v>
      </c>
    </row>
    <row r="12006">
      <c r="A12006" t="n">
        <v>13005</v>
      </c>
      <c r="B12006" t="n">
        <v>12005</v>
      </c>
      <c r="C12006" s="1" t="n">
        <v>12009.95</v>
      </c>
      <c r="D12006" t="n">
        <v>10808.96</v>
      </c>
    </row>
    <row r="12007">
      <c r="A12007" t="n">
        <v>13006</v>
      </c>
      <c r="B12007" t="n">
        <v>12006</v>
      </c>
      <c r="C12007" s="1" t="n">
        <v>12010.95</v>
      </c>
      <c r="D12007" t="n">
        <v>10809.86</v>
      </c>
    </row>
    <row r="12008">
      <c r="A12008" t="n">
        <v>13007</v>
      </c>
      <c r="B12008" t="n">
        <v>12007</v>
      </c>
      <c r="C12008" s="1" t="n">
        <v>12011.95</v>
      </c>
      <c r="D12008" t="n">
        <v>10810.76</v>
      </c>
    </row>
    <row r="12009">
      <c r="A12009" t="n">
        <v>13008</v>
      </c>
      <c r="B12009" t="n">
        <v>12008</v>
      </c>
      <c r="C12009" s="1" t="n">
        <v>12012.95</v>
      </c>
      <c r="D12009" t="n">
        <v>10811.66</v>
      </c>
    </row>
    <row r="12010">
      <c r="A12010" t="n">
        <v>13009</v>
      </c>
      <c r="B12010" t="n">
        <v>12009</v>
      </c>
      <c r="C12010" s="1" t="n">
        <v>12013.95</v>
      </c>
      <c r="D12010" t="n">
        <v>10812.56</v>
      </c>
    </row>
    <row r="12011">
      <c r="A12011" t="n">
        <v>13010</v>
      </c>
      <c r="B12011" t="n">
        <v>12010</v>
      </c>
      <c r="C12011" s="1" t="n">
        <v>12014.95</v>
      </c>
      <c r="D12011" t="n">
        <v>10813.46</v>
      </c>
    </row>
    <row r="12012">
      <c r="A12012" t="n">
        <v>13011</v>
      </c>
      <c r="B12012" t="n">
        <v>12011</v>
      </c>
      <c r="C12012" s="1" t="n">
        <v>12015.95</v>
      </c>
      <c r="D12012" t="n">
        <v>10814.36</v>
      </c>
    </row>
    <row r="12013">
      <c r="A12013" t="n">
        <v>13012</v>
      </c>
      <c r="B12013" t="n">
        <v>12012</v>
      </c>
      <c r="C12013" s="1" t="n">
        <v>12016.95</v>
      </c>
      <c r="D12013" t="n">
        <v>10815.26</v>
      </c>
    </row>
    <row r="12014">
      <c r="A12014" t="n">
        <v>13013</v>
      </c>
      <c r="B12014" t="n">
        <v>12013</v>
      </c>
      <c r="C12014" s="1" t="n">
        <v>12017.95</v>
      </c>
      <c r="D12014" t="n">
        <v>10816.16</v>
      </c>
    </row>
    <row r="12015">
      <c r="A12015" t="n">
        <v>13014</v>
      </c>
      <c r="B12015" t="n">
        <v>12014</v>
      </c>
      <c r="C12015" s="1" t="n">
        <v>12018.95</v>
      </c>
      <c r="D12015" t="n">
        <v>10817.06</v>
      </c>
    </row>
    <row r="12016">
      <c r="A12016" t="n">
        <v>13015</v>
      </c>
      <c r="B12016" t="n">
        <v>12015</v>
      </c>
      <c r="C12016" s="1" t="n">
        <v>12019.95</v>
      </c>
      <c r="D12016" t="n">
        <v>10817.96</v>
      </c>
    </row>
    <row r="12017">
      <c r="A12017" t="n">
        <v>13016</v>
      </c>
      <c r="B12017" t="n">
        <v>12016</v>
      </c>
      <c r="C12017" s="1" t="n">
        <v>12020.95</v>
      </c>
      <c r="D12017" t="n">
        <v>10818.86</v>
      </c>
    </row>
    <row r="12018">
      <c r="A12018" t="n">
        <v>13017</v>
      </c>
      <c r="B12018" t="n">
        <v>12017</v>
      </c>
      <c r="C12018" s="1" t="n">
        <v>12021.95</v>
      </c>
      <c r="D12018" t="n">
        <v>10819.76</v>
      </c>
    </row>
    <row r="12019">
      <c r="A12019" t="n">
        <v>13018</v>
      </c>
      <c r="B12019" t="n">
        <v>12018</v>
      </c>
      <c r="C12019" s="1" t="n">
        <v>12022.95</v>
      </c>
      <c r="D12019" t="n">
        <v>10820.66</v>
      </c>
    </row>
    <row r="12020">
      <c r="A12020" t="n">
        <v>13019</v>
      </c>
      <c r="B12020" t="n">
        <v>12019</v>
      </c>
      <c r="C12020" s="1" t="n">
        <v>12023.95</v>
      </c>
      <c r="D12020" t="n">
        <v>10821.56</v>
      </c>
    </row>
    <row r="12021">
      <c r="A12021" t="n">
        <v>13020</v>
      </c>
      <c r="B12021" t="n">
        <v>12020</v>
      </c>
      <c r="C12021" s="1" t="n">
        <v>12024.95</v>
      </c>
      <c r="D12021" t="n">
        <v>10822.46</v>
      </c>
    </row>
    <row r="12022">
      <c r="A12022" t="n">
        <v>13021</v>
      </c>
      <c r="B12022" t="n">
        <v>12021</v>
      </c>
      <c r="C12022" s="1" t="n">
        <v>12025.95</v>
      </c>
      <c r="D12022" t="n">
        <v>10823.36</v>
      </c>
    </row>
    <row r="12023">
      <c r="A12023" t="n">
        <v>13022</v>
      </c>
      <c r="B12023" t="n">
        <v>12022</v>
      </c>
      <c r="C12023" s="1" t="n">
        <v>12026.95</v>
      </c>
      <c r="D12023" t="n">
        <v>10824.26</v>
      </c>
    </row>
    <row r="12024">
      <c r="A12024" t="n">
        <v>13023</v>
      </c>
      <c r="B12024" t="n">
        <v>12023</v>
      </c>
      <c r="C12024" s="1" t="n">
        <v>12027.95</v>
      </c>
      <c r="D12024" t="n">
        <v>10825.16</v>
      </c>
    </row>
    <row r="12025">
      <c r="A12025" t="n">
        <v>13024</v>
      </c>
      <c r="B12025" t="n">
        <v>12024</v>
      </c>
      <c r="C12025" s="1" t="n">
        <v>12028.95</v>
      </c>
      <c r="D12025" t="n">
        <v>10826.06</v>
      </c>
    </row>
    <row r="12026">
      <c r="A12026" t="n">
        <v>13025</v>
      </c>
      <c r="B12026" t="n">
        <v>12025</v>
      </c>
      <c r="C12026" s="1" t="n">
        <v>12029.95</v>
      </c>
      <c r="D12026" t="n">
        <v>10826.96</v>
      </c>
    </row>
    <row r="12027">
      <c r="A12027" t="n">
        <v>13026</v>
      </c>
      <c r="B12027" t="n">
        <v>12026</v>
      </c>
      <c r="C12027" s="1" t="n">
        <v>12030.95</v>
      </c>
      <c r="D12027" t="n">
        <v>10827.86</v>
      </c>
    </row>
    <row r="12028">
      <c r="A12028" t="n">
        <v>13027</v>
      </c>
      <c r="B12028" t="n">
        <v>12027</v>
      </c>
      <c r="C12028" s="1" t="n">
        <v>12031.95</v>
      </c>
      <c r="D12028" t="n">
        <v>10828.76</v>
      </c>
    </row>
    <row r="12029">
      <c r="A12029" t="n">
        <v>13028</v>
      </c>
      <c r="B12029" t="n">
        <v>12028</v>
      </c>
      <c r="C12029" s="1" t="n">
        <v>12032.95</v>
      </c>
      <c r="D12029" t="n">
        <v>10829.66</v>
      </c>
    </row>
    <row r="12030">
      <c r="A12030" t="n">
        <v>13029</v>
      </c>
      <c r="B12030" t="n">
        <v>12029</v>
      </c>
      <c r="C12030" s="1" t="n">
        <v>12033.95</v>
      </c>
      <c r="D12030" t="n">
        <v>10830.56</v>
      </c>
    </row>
    <row r="12031">
      <c r="A12031" t="n">
        <v>13030</v>
      </c>
      <c r="B12031" t="n">
        <v>12030</v>
      </c>
      <c r="C12031" s="1" t="n">
        <v>12034.95</v>
      </c>
      <c r="D12031" t="n">
        <v>10831.46</v>
      </c>
    </row>
    <row r="12032">
      <c r="A12032" t="n">
        <v>13031</v>
      </c>
      <c r="B12032" t="n">
        <v>12031</v>
      </c>
      <c r="C12032" s="1" t="n">
        <v>12035.95</v>
      </c>
      <c r="D12032" t="n">
        <v>10832.36</v>
      </c>
    </row>
    <row r="12033">
      <c r="A12033" t="n">
        <v>13032</v>
      </c>
      <c r="B12033" t="n">
        <v>12032</v>
      </c>
      <c r="C12033" s="1" t="n">
        <v>12036.95</v>
      </c>
      <c r="D12033" t="n">
        <v>10833.26</v>
      </c>
    </row>
    <row r="12034">
      <c r="A12034" t="n">
        <v>13033</v>
      </c>
      <c r="B12034" t="n">
        <v>12033</v>
      </c>
      <c r="C12034" s="1" t="n">
        <v>12037.95</v>
      </c>
      <c r="D12034" t="n">
        <v>10834.16</v>
      </c>
    </row>
    <row r="12035">
      <c r="A12035" t="n">
        <v>13034</v>
      </c>
      <c r="B12035" t="n">
        <v>12034</v>
      </c>
      <c r="C12035" s="1" t="n">
        <v>12038.95</v>
      </c>
      <c r="D12035" t="n">
        <v>10835.06</v>
      </c>
    </row>
    <row r="12036">
      <c r="A12036" t="n">
        <v>13035</v>
      </c>
      <c r="B12036" t="n">
        <v>12035</v>
      </c>
      <c r="C12036" s="1" t="n">
        <v>12039.95</v>
      </c>
      <c r="D12036" t="n">
        <v>10835.96</v>
      </c>
    </row>
    <row r="12037">
      <c r="A12037" t="n">
        <v>13036</v>
      </c>
      <c r="B12037" t="n">
        <v>12036</v>
      </c>
      <c r="C12037" s="1" t="n">
        <v>12040.95</v>
      </c>
      <c r="D12037" t="n">
        <v>10836.86</v>
      </c>
    </row>
    <row r="12038">
      <c r="A12038" t="n">
        <v>13037</v>
      </c>
      <c r="B12038" t="n">
        <v>12037</v>
      </c>
      <c r="C12038" s="1" t="n">
        <v>12041.95</v>
      </c>
      <c r="D12038" t="n">
        <v>10837.76</v>
      </c>
    </row>
    <row r="12039">
      <c r="A12039" t="n">
        <v>13038</v>
      </c>
      <c r="B12039" t="n">
        <v>12038</v>
      </c>
      <c r="C12039" s="1" t="n">
        <v>12042.95</v>
      </c>
      <c r="D12039" t="n">
        <v>10838.66</v>
      </c>
    </row>
    <row r="12040">
      <c r="A12040" t="n">
        <v>13039</v>
      </c>
      <c r="B12040" t="n">
        <v>12039</v>
      </c>
      <c r="C12040" s="1" t="n">
        <v>12043.95</v>
      </c>
      <c r="D12040" t="n">
        <v>10839.56</v>
      </c>
    </row>
    <row r="12041">
      <c r="A12041" t="n">
        <v>13040</v>
      </c>
      <c r="B12041" t="n">
        <v>12040</v>
      </c>
      <c r="C12041" s="1" t="n">
        <v>12044.95</v>
      </c>
      <c r="D12041" t="n">
        <v>10840.46</v>
      </c>
    </row>
    <row r="12042">
      <c r="A12042" t="n">
        <v>13041</v>
      </c>
      <c r="B12042" t="n">
        <v>12041</v>
      </c>
      <c r="C12042" s="1" t="n">
        <v>12045.95</v>
      </c>
      <c r="D12042" t="n">
        <v>10841.36</v>
      </c>
    </row>
    <row r="12043">
      <c r="A12043" t="n">
        <v>13042</v>
      </c>
      <c r="B12043" t="n">
        <v>12042</v>
      </c>
      <c r="C12043" s="1" t="n">
        <v>12046.95</v>
      </c>
      <c r="D12043" t="n">
        <v>10842.26</v>
      </c>
    </row>
    <row r="12044">
      <c r="A12044" t="n">
        <v>13043</v>
      </c>
      <c r="B12044" t="n">
        <v>12043</v>
      </c>
      <c r="C12044" s="1" t="n">
        <v>12047.95</v>
      </c>
      <c r="D12044" t="n">
        <v>10843.16</v>
      </c>
    </row>
    <row r="12045">
      <c r="A12045" t="n">
        <v>13044</v>
      </c>
      <c r="B12045" t="n">
        <v>12044</v>
      </c>
      <c r="C12045" s="1" t="n">
        <v>12048.95</v>
      </c>
      <c r="D12045" t="n">
        <v>10844.06</v>
      </c>
    </row>
    <row r="12046">
      <c r="A12046" t="n">
        <v>13045</v>
      </c>
      <c r="B12046" t="n">
        <v>12045</v>
      </c>
      <c r="C12046" s="1" t="n">
        <v>12049.95</v>
      </c>
      <c r="D12046" t="n">
        <v>10844.96</v>
      </c>
    </row>
    <row r="12047">
      <c r="A12047" t="n">
        <v>13046</v>
      </c>
      <c r="B12047" t="n">
        <v>12046</v>
      </c>
      <c r="C12047" s="1" t="n">
        <v>12050.95</v>
      </c>
      <c r="D12047" t="n">
        <v>10845.86</v>
      </c>
    </row>
    <row r="12048">
      <c r="A12048" t="n">
        <v>13047</v>
      </c>
      <c r="B12048" t="n">
        <v>12047</v>
      </c>
      <c r="C12048" s="1" t="n">
        <v>12051.95</v>
      </c>
      <c r="D12048" t="n">
        <v>10846.76</v>
      </c>
    </row>
    <row r="12049">
      <c r="A12049" t="n">
        <v>13048</v>
      </c>
      <c r="B12049" t="n">
        <v>12048</v>
      </c>
      <c r="C12049" s="1" t="n">
        <v>12052.95</v>
      </c>
      <c r="D12049" t="n">
        <v>10847.66</v>
      </c>
    </row>
    <row r="12050">
      <c r="A12050" t="n">
        <v>13049</v>
      </c>
      <c r="B12050" t="n">
        <v>12049</v>
      </c>
      <c r="C12050" s="1" t="n">
        <v>12053.95</v>
      </c>
      <c r="D12050" t="n">
        <v>10848.56</v>
      </c>
    </row>
    <row r="12051">
      <c r="A12051" t="n">
        <v>13050</v>
      </c>
      <c r="B12051" t="n">
        <v>12050</v>
      </c>
      <c r="C12051" s="1" t="n">
        <v>12054.95</v>
      </c>
      <c r="D12051" t="n">
        <v>10849.46</v>
      </c>
    </row>
    <row r="12052">
      <c r="A12052" t="n">
        <v>13051</v>
      </c>
      <c r="B12052" t="n">
        <v>12051</v>
      </c>
      <c r="C12052" s="1" t="n">
        <v>12055.95</v>
      </c>
      <c r="D12052" t="n">
        <v>10850.36</v>
      </c>
    </row>
    <row r="12053">
      <c r="A12053" t="n">
        <v>13052</v>
      </c>
      <c r="B12053" t="n">
        <v>12052</v>
      </c>
      <c r="C12053" s="1" t="n">
        <v>12056.95</v>
      </c>
      <c r="D12053" t="n">
        <v>10851.26</v>
      </c>
    </row>
    <row r="12054">
      <c r="A12054" t="n">
        <v>13053</v>
      </c>
      <c r="B12054" t="n">
        <v>12053</v>
      </c>
      <c r="C12054" s="1" t="n">
        <v>12057.95</v>
      </c>
      <c r="D12054" t="n">
        <v>10852.16</v>
      </c>
    </row>
    <row r="12055">
      <c r="A12055" t="n">
        <v>13054</v>
      </c>
      <c r="B12055" t="n">
        <v>12054</v>
      </c>
      <c r="C12055" s="1" t="n">
        <v>12058.95</v>
      </c>
      <c r="D12055" t="n">
        <v>10853.06</v>
      </c>
    </row>
    <row r="12056">
      <c r="A12056" t="n">
        <v>13055</v>
      </c>
      <c r="B12056" t="n">
        <v>12055</v>
      </c>
      <c r="C12056" s="1" t="n">
        <v>12059.95</v>
      </c>
      <c r="D12056" t="n">
        <v>10853.96</v>
      </c>
    </row>
    <row r="12057">
      <c r="A12057" t="n">
        <v>13056</v>
      </c>
      <c r="B12057" t="n">
        <v>12056</v>
      </c>
      <c r="C12057" s="1" t="n">
        <v>12060.95</v>
      </c>
      <c r="D12057" t="n">
        <v>10854.86</v>
      </c>
    </row>
    <row r="12058">
      <c r="A12058" t="n">
        <v>13057</v>
      </c>
      <c r="B12058" t="n">
        <v>12057</v>
      </c>
      <c r="C12058" s="1" t="n">
        <v>12061.95</v>
      </c>
      <c r="D12058" t="n">
        <v>10855.76</v>
      </c>
    </row>
    <row r="12059">
      <c r="A12059" t="n">
        <v>13058</v>
      </c>
      <c r="B12059" t="n">
        <v>12058</v>
      </c>
      <c r="C12059" s="1" t="n">
        <v>12062.95</v>
      </c>
      <c r="D12059" t="n">
        <v>10856.66</v>
      </c>
    </row>
    <row r="12060">
      <c r="A12060" t="n">
        <v>13059</v>
      </c>
      <c r="B12060" t="n">
        <v>12059</v>
      </c>
      <c r="C12060" s="1" t="n">
        <v>12063.95</v>
      </c>
      <c r="D12060" t="n">
        <v>10857.56</v>
      </c>
    </row>
    <row r="12061">
      <c r="A12061" t="n">
        <v>13060</v>
      </c>
      <c r="B12061" t="n">
        <v>12060</v>
      </c>
      <c r="C12061" s="1" t="n">
        <v>12064.95</v>
      </c>
      <c r="D12061" t="n">
        <v>10858.46</v>
      </c>
    </row>
    <row r="12062">
      <c r="A12062" t="n">
        <v>13061</v>
      </c>
      <c r="B12062" t="n">
        <v>12061</v>
      </c>
      <c r="C12062" s="1" t="n">
        <v>12065.95</v>
      </c>
      <c r="D12062" t="n">
        <v>10859.36</v>
      </c>
    </row>
    <row r="12063">
      <c r="A12063" t="n">
        <v>13062</v>
      </c>
      <c r="B12063" t="n">
        <v>12062</v>
      </c>
      <c r="C12063" s="1" t="n">
        <v>12066.95</v>
      </c>
      <c r="D12063" t="n">
        <v>10860.26</v>
      </c>
    </row>
    <row r="12064">
      <c r="A12064" t="n">
        <v>13063</v>
      </c>
      <c r="B12064" t="n">
        <v>12063</v>
      </c>
      <c r="C12064" s="1" t="n">
        <v>12067.95</v>
      </c>
      <c r="D12064" t="n">
        <v>10861.16</v>
      </c>
    </row>
    <row r="12065">
      <c r="A12065" t="n">
        <v>13064</v>
      </c>
      <c r="B12065" t="n">
        <v>12064</v>
      </c>
      <c r="C12065" s="1" t="n">
        <v>12068.95</v>
      </c>
      <c r="D12065" t="n">
        <v>10862.06</v>
      </c>
    </row>
    <row r="12066">
      <c r="A12066" t="n">
        <v>13065</v>
      </c>
      <c r="B12066" t="n">
        <v>12065</v>
      </c>
      <c r="C12066" s="1" t="n">
        <v>12069.95</v>
      </c>
      <c r="D12066" t="n">
        <v>10862.96</v>
      </c>
    </row>
    <row r="12067">
      <c r="A12067" t="n">
        <v>13066</v>
      </c>
      <c r="B12067" t="n">
        <v>12066</v>
      </c>
      <c r="C12067" s="1" t="n">
        <v>12070.95</v>
      </c>
      <c r="D12067" t="n">
        <v>10863.86</v>
      </c>
    </row>
    <row r="12068">
      <c r="A12068" t="n">
        <v>13067</v>
      </c>
      <c r="B12068" t="n">
        <v>12067</v>
      </c>
      <c r="C12068" s="1" t="n">
        <v>12071.95</v>
      </c>
      <c r="D12068" t="n">
        <v>10864.76</v>
      </c>
    </row>
    <row r="12069">
      <c r="A12069" t="n">
        <v>13068</v>
      </c>
      <c r="B12069" t="n">
        <v>12068</v>
      </c>
      <c r="C12069" s="1" t="n">
        <v>12072.95</v>
      </c>
      <c r="D12069" t="n">
        <v>10865.66</v>
      </c>
    </row>
    <row r="12070">
      <c r="A12070" t="n">
        <v>13069</v>
      </c>
      <c r="B12070" t="n">
        <v>12069</v>
      </c>
      <c r="C12070" s="1" t="n">
        <v>12073.95</v>
      </c>
      <c r="D12070" t="n">
        <v>10866.56</v>
      </c>
    </row>
    <row r="12071">
      <c r="A12071" t="n">
        <v>13070</v>
      </c>
      <c r="B12071" t="n">
        <v>12070</v>
      </c>
      <c r="C12071" s="1" t="n">
        <v>12074.95</v>
      </c>
      <c r="D12071" t="n">
        <v>10867.46</v>
      </c>
    </row>
    <row r="12072">
      <c r="A12072" t="n">
        <v>13071</v>
      </c>
      <c r="B12072" t="n">
        <v>12071</v>
      </c>
      <c r="C12072" s="1" t="n">
        <v>12075.95</v>
      </c>
      <c r="D12072" t="n">
        <v>10868.36</v>
      </c>
    </row>
    <row r="12073">
      <c r="A12073" t="n">
        <v>13072</v>
      </c>
      <c r="B12073" t="n">
        <v>12072</v>
      </c>
      <c r="C12073" s="1" t="n">
        <v>12076.95</v>
      </c>
      <c r="D12073" t="n">
        <v>10869.26</v>
      </c>
    </row>
    <row r="12074">
      <c r="A12074" t="n">
        <v>13073</v>
      </c>
      <c r="B12074" t="n">
        <v>12073</v>
      </c>
      <c r="C12074" s="1" t="n">
        <v>12077.95</v>
      </c>
      <c r="D12074" t="n">
        <v>10870.16</v>
      </c>
    </row>
    <row r="12075">
      <c r="A12075" t="n">
        <v>13074</v>
      </c>
      <c r="B12075" t="n">
        <v>12074</v>
      </c>
      <c r="C12075" s="1" t="n">
        <v>12078.95</v>
      </c>
      <c r="D12075" t="n">
        <v>10871.06</v>
      </c>
    </row>
    <row r="12076">
      <c r="A12076" t="n">
        <v>13075</v>
      </c>
      <c r="B12076" t="n">
        <v>12075</v>
      </c>
      <c r="C12076" s="1" t="n">
        <v>12079.95</v>
      </c>
      <c r="D12076" t="n">
        <v>10871.96</v>
      </c>
    </row>
    <row r="12077">
      <c r="A12077" t="n">
        <v>13076</v>
      </c>
      <c r="B12077" t="n">
        <v>12076</v>
      </c>
      <c r="C12077" s="1" t="n">
        <v>12080.95</v>
      </c>
      <c r="D12077" t="n">
        <v>10872.86</v>
      </c>
    </row>
    <row r="12078">
      <c r="A12078" t="n">
        <v>13077</v>
      </c>
      <c r="B12078" t="n">
        <v>12077</v>
      </c>
      <c r="C12078" s="1" t="n">
        <v>12081.95</v>
      </c>
      <c r="D12078" t="n">
        <v>10873.76</v>
      </c>
    </row>
    <row r="12079">
      <c r="A12079" t="n">
        <v>13078</v>
      </c>
      <c r="B12079" t="n">
        <v>12078</v>
      </c>
      <c r="C12079" s="1" t="n">
        <v>12082.95</v>
      </c>
      <c r="D12079" t="n">
        <v>10874.66</v>
      </c>
    </row>
    <row r="12080">
      <c r="A12080" t="n">
        <v>13079</v>
      </c>
      <c r="B12080" t="n">
        <v>12079</v>
      </c>
      <c r="C12080" s="1" t="n">
        <v>12083.95</v>
      </c>
      <c r="D12080" t="n">
        <v>10875.56</v>
      </c>
    </row>
    <row r="12081">
      <c r="A12081" t="n">
        <v>13080</v>
      </c>
      <c r="B12081" t="n">
        <v>12080</v>
      </c>
      <c r="C12081" s="1" t="n">
        <v>12084.95</v>
      </c>
      <c r="D12081" t="n">
        <v>10876.46</v>
      </c>
    </row>
    <row r="12082">
      <c r="A12082" t="n">
        <v>13081</v>
      </c>
      <c r="B12082" t="n">
        <v>12081</v>
      </c>
      <c r="C12082" s="1" t="n">
        <v>12085.95</v>
      </c>
      <c r="D12082" t="n">
        <v>10877.36</v>
      </c>
    </row>
    <row r="12083">
      <c r="A12083" t="n">
        <v>13082</v>
      </c>
      <c r="B12083" t="n">
        <v>12082</v>
      </c>
      <c r="C12083" s="1" t="n">
        <v>12086.95</v>
      </c>
      <c r="D12083" t="n">
        <v>10878.26</v>
      </c>
    </row>
    <row r="12084">
      <c r="A12084" t="n">
        <v>13083</v>
      </c>
      <c r="B12084" t="n">
        <v>12083</v>
      </c>
      <c r="C12084" s="1" t="n">
        <v>12087.95</v>
      </c>
      <c r="D12084" t="n">
        <v>10879.16</v>
      </c>
    </row>
    <row r="12085">
      <c r="A12085" t="n">
        <v>13084</v>
      </c>
      <c r="B12085" t="n">
        <v>12084</v>
      </c>
      <c r="C12085" s="1" t="n">
        <v>12088.95</v>
      </c>
      <c r="D12085" t="n">
        <v>10880.06</v>
      </c>
    </row>
    <row r="12086">
      <c r="A12086" t="n">
        <v>13085</v>
      </c>
      <c r="B12086" t="n">
        <v>12085</v>
      </c>
      <c r="C12086" s="1" t="n">
        <v>12089.95</v>
      </c>
      <c r="D12086" t="n">
        <v>10880.96</v>
      </c>
    </row>
    <row r="12087">
      <c r="A12087" t="n">
        <v>13086</v>
      </c>
      <c r="B12087" t="n">
        <v>12086</v>
      </c>
      <c r="C12087" s="1" t="n">
        <v>12090.95</v>
      </c>
      <c r="D12087" t="n">
        <v>10881.86</v>
      </c>
    </row>
    <row r="12088">
      <c r="A12088" t="n">
        <v>13087</v>
      </c>
      <c r="B12088" t="n">
        <v>12087</v>
      </c>
      <c r="C12088" s="1" t="n">
        <v>12091.95</v>
      </c>
      <c r="D12088" t="n">
        <v>10882.76</v>
      </c>
    </row>
    <row r="12089">
      <c r="A12089" t="n">
        <v>13088</v>
      </c>
      <c r="B12089" t="n">
        <v>12088</v>
      </c>
      <c r="C12089" s="1" t="n">
        <v>12092.95</v>
      </c>
      <c r="D12089" t="n">
        <v>10883.66</v>
      </c>
    </row>
    <row r="12090">
      <c r="A12090" t="n">
        <v>13089</v>
      </c>
      <c r="B12090" t="n">
        <v>12089</v>
      </c>
      <c r="C12090" s="1" t="n">
        <v>12093.95</v>
      </c>
      <c r="D12090" t="n">
        <v>10884.56</v>
      </c>
    </row>
    <row r="12091">
      <c r="A12091" t="n">
        <v>13090</v>
      </c>
      <c r="B12091" t="n">
        <v>12090</v>
      </c>
      <c r="C12091" s="1" t="n">
        <v>12094.95</v>
      </c>
      <c r="D12091" t="n">
        <v>10885.46</v>
      </c>
    </row>
    <row r="12092">
      <c r="A12092" t="n">
        <v>13091</v>
      </c>
      <c r="B12092" t="n">
        <v>12091</v>
      </c>
      <c r="C12092" s="1" t="n">
        <v>12095.95</v>
      </c>
      <c r="D12092" t="n">
        <v>10886.36</v>
      </c>
    </row>
    <row r="12093">
      <c r="A12093" t="n">
        <v>13092</v>
      </c>
      <c r="B12093" t="n">
        <v>12092</v>
      </c>
      <c r="C12093" s="1" t="n">
        <v>12096.95</v>
      </c>
      <c r="D12093" t="n">
        <v>10887.26</v>
      </c>
    </row>
    <row r="12094">
      <c r="A12094" t="n">
        <v>13093</v>
      </c>
      <c r="B12094" t="n">
        <v>12093</v>
      </c>
      <c r="C12094" s="1" t="n">
        <v>12097.95</v>
      </c>
      <c r="D12094" t="n">
        <v>10888.16</v>
      </c>
    </row>
    <row r="12095">
      <c r="A12095" t="n">
        <v>13094</v>
      </c>
      <c r="B12095" t="n">
        <v>12094</v>
      </c>
      <c r="C12095" s="1" t="n">
        <v>12098.95</v>
      </c>
      <c r="D12095" t="n">
        <v>10889.06</v>
      </c>
    </row>
    <row r="12096">
      <c r="A12096" t="n">
        <v>13095</v>
      </c>
      <c r="B12096" t="n">
        <v>12095</v>
      </c>
      <c r="C12096" s="1" t="n">
        <v>12099.95</v>
      </c>
      <c r="D12096" t="n">
        <v>10889.96</v>
      </c>
    </row>
    <row r="12097">
      <c r="A12097" t="n">
        <v>13096</v>
      </c>
      <c r="B12097" t="n">
        <v>12096</v>
      </c>
      <c r="C12097" s="1" t="n">
        <v>12100.95</v>
      </c>
      <c r="D12097" t="n">
        <v>10890.86</v>
      </c>
    </row>
    <row r="12098">
      <c r="A12098" t="n">
        <v>13097</v>
      </c>
      <c r="B12098" t="n">
        <v>12097</v>
      </c>
      <c r="C12098" s="1" t="n">
        <v>12101.95</v>
      </c>
      <c r="D12098" t="n">
        <v>10891.76</v>
      </c>
    </row>
    <row r="12099">
      <c r="A12099" t="n">
        <v>13098</v>
      </c>
      <c r="B12099" t="n">
        <v>12098</v>
      </c>
      <c r="C12099" s="1" t="n">
        <v>12102.95</v>
      </c>
      <c r="D12099" t="n">
        <v>10892.66</v>
      </c>
    </row>
    <row r="12100">
      <c r="A12100" t="n">
        <v>13099</v>
      </c>
      <c r="B12100" t="n">
        <v>12099</v>
      </c>
      <c r="C12100" s="1" t="n">
        <v>12103.95</v>
      </c>
      <c r="D12100" t="n">
        <v>10893.56</v>
      </c>
    </row>
    <row r="12101">
      <c r="A12101" t="n">
        <v>13100</v>
      </c>
      <c r="B12101" t="n">
        <v>12100</v>
      </c>
      <c r="C12101" s="1" t="n">
        <v>12104.95</v>
      </c>
      <c r="D12101" t="n">
        <v>10894.46</v>
      </c>
    </row>
    <row r="12102">
      <c r="A12102" t="n">
        <v>13101</v>
      </c>
      <c r="B12102" t="n">
        <v>12101</v>
      </c>
      <c r="C12102" s="1" t="n">
        <v>12105.95</v>
      </c>
      <c r="D12102" t="n">
        <v>10895.36</v>
      </c>
    </row>
    <row r="12103">
      <c r="A12103" t="n">
        <v>13102</v>
      </c>
      <c r="B12103" t="n">
        <v>12102</v>
      </c>
      <c r="C12103" s="1" t="n">
        <v>12106.95</v>
      </c>
      <c r="D12103" t="n">
        <v>10896.26</v>
      </c>
    </row>
    <row r="12104">
      <c r="A12104" t="n">
        <v>13103</v>
      </c>
      <c r="B12104" t="n">
        <v>12103</v>
      </c>
      <c r="C12104" s="1" t="n">
        <v>12107.95</v>
      </c>
      <c r="D12104" t="n">
        <v>10897.16</v>
      </c>
    </row>
    <row r="12105">
      <c r="A12105" t="n">
        <v>13104</v>
      </c>
      <c r="B12105" t="n">
        <v>12104</v>
      </c>
      <c r="C12105" s="1" t="n">
        <v>12108.95</v>
      </c>
      <c r="D12105" t="n">
        <v>10898.06</v>
      </c>
    </row>
    <row r="12106">
      <c r="A12106" t="n">
        <v>13105</v>
      </c>
      <c r="B12106" t="n">
        <v>12105</v>
      </c>
      <c r="C12106" s="1" t="n">
        <v>12109.95</v>
      </c>
      <c r="D12106" t="n">
        <v>10898.96</v>
      </c>
    </row>
    <row r="12107">
      <c r="A12107" t="n">
        <v>13106</v>
      </c>
      <c r="B12107" t="n">
        <v>12106</v>
      </c>
      <c r="C12107" s="1" t="n">
        <v>12110.95</v>
      </c>
      <c r="D12107" t="n">
        <v>10899.86</v>
      </c>
    </row>
    <row r="12108">
      <c r="A12108" t="n">
        <v>13107</v>
      </c>
      <c r="B12108" t="n">
        <v>12107</v>
      </c>
      <c r="C12108" s="1" t="n">
        <v>12111.95</v>
      </c>
      <c r="D12108" t="n">
        <v>10900.76</v>
      </c>
    </row>
    <row r="12109">
      <c r="A12109" t="n">
        <v>13108</v>
      </c>
      <c r="B12109" t="n">
        <v>12108</v>
      </c>
      <c r="C12109" s="1" t="n">
        <v>12112.95</v>
      </c>
      <c r="D12109" t="n">
        <v>10901.66</v>
      </c>
    </row>
    <row r="12110">
      <c r="A12110" t="n">
        <v>13109</v>
      </c>
      <c r="B12110" t="n">
        <v>12109</v>
      </c>
      <c r="C12110" s="1" t="n">
        <v>12113.95</v>
      </c>
      <c r="D12110" t="n">
        <v>10902.56</v>
      </c>
    </row>
    <row r="12111">
      <c r="A12111" t="n">
        <v>13110</v>
      </c>
      <c r="B12111" t="n">
        <v>12110</v>
      </c>
      <c r="C12111" s="1" t="n">
        <v>12114.95</v>
      </c>
      <c r="D12111" t="n">
        <v>10903.46</v>
      </c>
    </row>
    <row r="12112">
      <c r="A12112" t="n">
        <v>13111</v>
      </c>
      <c r="B12112" t="n">
        <v>12111</v>
      </c>
      <c r="C12112" s="1" t="n">
        <v>12115.95</v>
      </c>
      <c r="D12112" t="n">
        <v>10904.36</v>
      </c>
    </row>
    <row r="12113">
      <c r="A12113" t="n">
        <v>13112</v>
      </c>
      <c r="B12113" t="n">
        <v>12112</v>
      </c>
      <c r="C12113" s="1" t="n">
        <v>12116.95</v>
      </c>
      <c r="D12113" t="n">
        <v>10905.26</v>
      </c>
    </row>
    <row r="12114">
      <c r="A12114" t="n">
        <v>13113</v>
      </c>
      <c r="B12114" t="n">
        <v>12113</v>
      </c>
      <c r="C12114" s="1" t="n">
        <v>12117.95</v>
      </c>
      <c r="D12114" t="n">
        <v>10906.16</v>
      </c>
    </row>
    <row r="12115">
      <c r="A12115" t="n">
        <v>13114</v>
      </c>
      <c r="B12115" t="n">
        <v>12114</v>
      </c>
      <c r="C12115" s="1" t="n">
        <v>12118.95</v>
      </c>
      <c r="D12115" t="n">
        <v>10907.06</v>
      </c>
    </row>
    <row r="12116">
      <c r="A12116" t="n">
        <v>13115</v>
      </c>
      <c r="B12116" t="n">
        <v>12115</v>
      </c>
      <c r="C12116" s="1" t="n">
        <v>12119.95</v>
      </c>
      <c r="D12116" t="n">
        <v>10907.96</v>
      </c>
    </row>
    <row r="12117">
      <c r="A12117" t="n">
        <v>13116</v>
      </c>
      <c r="B12117" t="n">
        <v>12116</v>
      </c>
      <c r="C12117" s="1" t="n">
        <v>12120.95</v>
      </c>
      <c r="D12117" t="n">
        <v>10908.86</v>
      </c>
    </row>
    <row r="12118">
      <c r="A12118" t="n">
        <v>13117</v>
      </c>
      <c r="B12118" t="n">
        <v>12117</v>
      </c>
      <c r="C12118" s="1" t="n">
        <v>12121.95</v>
      </c>
      <c r="D12118" t="n">
        <v>10909.76</v>
      </c>
    </row>
    <row r="12119">
      <c r="A12119" t="n">
        <v>13118</v>
      </c>
      <c r="B12119" t="n">
        <v>12118</v>
      </c>
      <c r="C12119" s="1" t="n">
        <v>12122.95</v>
      </c>
      <c r="D12119" t="n">
        <v>10910.66</v>
      </c>
    </row>
    <row r="12120">
      <c r="A12120" t="n">
        <v>13119</v>
      </c>
      <c r="B12120" t="n">
        <v>12119</v>
      </c>
      <c r="C12120" s="1" t="n">
        <v>12123.95</v>
      </c>
      <c r="D12120" t="n">
        <v>10911.56</v>
      </c>
    </row>
    <row r="12121">
      <c r="A12121" t="n">
        <v>13120</v>
      </c>
      <c r="B12121" t="n">
        <v>12120</v>
      </c>
      <c r="C12121" s="1" t="n">
        <v>12124.95</v>
      </c>
      <c r="D12121" t="n">
        <v>10912.46</v>
      </c>
    </row>
    <row r="12122">
      <c r="A12122" t="n">
        <v>13121</v>
      </c>
      <c r="B12122" t="n">
        <v>12121</v>
      </c>
      <c r="C12122" s="1" t="n">
        <v>12125.95</v>
      </c>
      <c r="D12122" t="n">
        <v>10913.36</v>
      </c>
    </row>
    <row r="12123">
      <c r="A12123" t="n">
        <v>13122</v>
      </c>
      <c r="B12123" t="n">
        <v>12122</v>
      </c>
      <c r="C12123" s="1" t="n">
        <v>12126.95</v>
      </c>
      <c r="D12123" t="n">
        <v>10914.26</v>
      </c>
    </row>
    <row r="12124">
      <c r="A12124" t="n">
        <v>13123</v>
      </c>
      <c r="B12124" t="n">
        <v>12123</v>
      </c>
      <c r="C12124" s="1" t="n">
        <v>12127.95</v>
      </c>
      <c r="D12124" t="n">
        <v>10915.16</v>
      </c>
    </row>
    <row r="12125">
      <c r="A12125" t="n">
        <v>13124</v>
      </c>
      <c r="B12125" t="n">
        <v>12124</v>
      </c>
      <c r="C12125" s="1" t="n">
        <v>12128.95</v>
      </c>
      <c r="D12125" t="n">
        <v>10916.06</v>
      </c>
    </row>
    <row r="12126">
      <c r="A12126" t="n">
        <v>13125</v>
      </c>
      <c r="B12126" t="n">
        <v>12125</v>
      </c>
      <c r="C12126" s="1" t="n">
        <v>12129.95</v>
      </c>
      <c r="D12126" t="n">
        <v>10916.96</v>
      </c>
    </row>
    <row r="12127">
      <c r="A12127" t="n">
        <v>13126</v>
      </c>
      <c r="B12127" t="n">
        <v>12126</v>
      </c>
      <c r="C12127" s="1" t="n">
        <v>12130.95</v>
      </c>
      <c r="D12127" t="n">
        <v>10917.86</v>
      </c>
    </row>
    <row r="12128">
      <c r="A12128" t="n">
        <v>13127</v>
      </c>
      <c r="B12128" t="n">
        <v>12127</v>
      </c>
      <c r="C12128" s="1" t="n">
        <v>12131.95</v>
      </c>
      <c r="D12128" t="n">
        <v>10918.76</v>
      </c>
    </row>
    <row r="12129">
      <c r="A12129" t="n">
        <v>13128</v>
      </c>
      <c r="B12129" t="n">
        <v>12128</v>
      </c>
      <c r="C12129" s="1" t="n">
        <v>12132.95</v>
      </c>
      <c r="D12129" t="n">
        <v>10919.66</v>
      </c>
    </row>
    <row r="12130">
      <c r="A12130" t="n">
        <v>13129</v>
      </c>
      <c r="B12130" t="n">
        <v>12129</v>
      </c>
      <c r="C12130" s="1" t="n">
        <v>12133.95</v>
      </c>
      <c r="D12130" t="n">
        <v>10920.56</v>
      </c>
    </row>
    <row r="12131">
      <c r="A12131" t="n">
        <v>13130</v>
      </c>
      <c r="B12131" t="n">
        <v>12130</v>
      </c>
      <c r="C12131" s="1" t="n">
        <v>12134.95</v>
      </c>
      <c r="D12131" t="n">
        <v>10921.46</v>
      </c>
    </row>
    <row r="12132">
      <c r="A12132" t="n">
        <v>13131</v>
      </c>
      <c r="B12132" t="n">
        <v>12131</v>
      </c>
      <c r="C12132" s="1" t="n">
        <v>12135.95</v>
      </c>
      <c r="D12132" t="n">
        <v>10922.36</v>
      </c>
    </row>
    <row r="12133">
      <c r="A12133" t="n">
        <v>13132</v>
      </c>
      <c r="B12133" t="n">
        <v>12132</v>
      </c>
      <c r="C12133" s="1" t="n">
        <v>12136.95</v>
      </c>
      <c r="D12133" t="n">
        <v>10923.26</v>
      </c>
    </row>
    <row r="12134">
      <c r="A12134" t="n">
        <v>13133</v>
      </c>
      <c r="B12134" t="n">
        <v>12133</v>
      </c>
      <c r="C12134" s="1" t="n">
        <v>12137.95</v>
      </c>
      <c r="D12134" t="n">
        <v>10924.16</v>
      </c>
    </row>
    <row r="12135">
      <c r="A12135" t="n">
        <v>13134</v>
      </c>
      <c r="B12135" t="n">
        <v>12134</v>
      </c>
      <c r="C12135" s="1" t="n">
        <v>12138.95</v>
      </c>
      <c r="D12135" t="n">
        <v>10925.06</v>
      </c>
    </row>
    <row r="12136">
      <c r="A12136" t="n">
        <v>13135</v>
      </c>
      <c r="B12136" t="n">
        <v>12135</v>
      </c>
      <c r="C12136" s="1" t="n">
        <v>12139.95</v>
      </c>
      <c r="D12136" t="n">
        <v>10925.96</v>
      </c>
    </row>
    <row r="12137">
      <c r="A12137" t="n">
        <v>13136</v>
      </c>
      <c r="B12137" t="n">
        <v>12136</v>
      </c>
      <c r="C12137" s="1" t="n">
        <v>12140.95</v>
      </c>
      <c r="D12137" t="n">
        <v>10926.86</v>
      </c>
    </row>
    <row r="12138">
      <c r="A12138" t="n">
        <v>13137</v>
      </c>
      <c r="B12138" t="n">
        <v>12137</v>
      </c>
      <c r="C12138" s="1" t="n">
        <v>12141.95</v>
      </c>
      <c r="D12138" t="n">
        <v>10927.76</v>
      </c>
    </row>
    <row r="12139">
      <c r="A12139" t="n">
        <v>13138</v>
      </c>
      <c r="B12139" t="n">
        <v>12138</v>
      </c>
      <c r="C12139" s="1" t="n">
        <v>12142.95</v>
      </c>
      <c r="D12139" t="n">
        <v>10928.66</v>
      </c>
    </row>
    <row r="12140">
      <c r="A12140" t="n">
        <v>13139</v>
      </c>
      <c r="B12140" t="n">
        <v>12139</v>
      </c>
      <c r="C12140" s="1" t="n">
        <v>12143.95</v>
      </c>
      <c r="D12140" t="n">
        <v>10929.56</v>
      </c>
    </row>
    <row r="12141">
      <c r="A12141" t="n">
        <v>13140</v>
      </c>
      <c r="B12141" t="n">
        <v>12140</v>
      </c>
      <c r="C12141" s="1" t="n">
        <v>12144.95</v>
      </c>
      <c r="D12141" t="n">
        <v>10930.46</v>
      </c>
    </row>
    <row r="12142">
      <c r="A12142" t="n">
        <v>13141</v>
      </c>
      <c r="B12142" t="n">
        <v>12141</v>
      </c>
      <c r="C12142" s="1" t="n">
        <v>12145.95</v>
      </c>
      <c r="D12142" t="n">
        <v>10931.36</v>
      </c>
    </row>
    <row r="12143">
      <c r="A12143" t="n">
        <v>13142</v>
      </c>
      <c r="B12143" t="n">
        <v>12142</v>
      </c>
      <c r="C12143" s="1" t="n">
        <v>12146.95</v>
      </c>
      <c r="D12143" t="n">
        <v>10932.26</v>
      </c>
    </row>
    <row r="12144">
      <c r="A12144" t="n">
        <v>13143</v>
      </c>
      <c r="B12144" t="n">
        <v>12143</v>
      </c>
      <c r="C12144" s="1" t="n">
        <v>12147.95</v>
      </c>
      <c r="D12144" t="n">
        <v>10933.16</v>
      </c>
    </row>
    <row r="12145">
      <c r="A12145" t="n">
        <v>13144</v>
      </c>
      <c r="B12145" t="n">
        <v>12144</v>
      </c>
      <c r="C12145" s="1" t="n">
        <v>12148.95</v>
      </c>
      <c r="D12145" t="n">
        <v>10934.06</v>
      </c>
    </row>
    <row r="12146">
      <c r="A12146" t="n">
        <v>13145</v>
      </c>
      <c r="B12146" t="n">
        <v>12145</v>
      </c>
      <c r="C12146" s="1" t="n">
        <v>12149.95</v>
      </c>
      <c r="D12146" t="n">
        <v>10934.96</v>
      </c>
    </row>
    <row r="12147">
      <c r="A12147" t="n">
        <v>13146</v>
      </c>
      <c r="B12147" t="n">
        <v>12146</v>
      </c>
      <c r="C12147" s="1" t="n">
        <v>12150.95</v>
      </c>
      <c r="D12147" t="n">
        <v>10935.86</v>
      </c>
    </row>
    <row r="12148">
      <c r="A12148" t="n">
        <v>13147</v>
      </c>
      <c r="B12148" t="n">
        <v>12147</v>
      </c>
      <c r="C12148" s="1" t="n">
        <v>12151.95</v>
      </c>
      <c r="D12148" t="n">
        <v>10936.76</v>
      </c>
    </row>
    <row r="12149">
      <c r="A12149" t="n">
        <v>13148</v>
      </c>
      <c r="B12149" t="n">
        <v>12148</v>
      </c>
      <c r="C12149" s="1" t="n">
        <v>12152.95</v>
      </c>
      <c r="D12149" t="n">
        <v>10937.66</v>
      </c>
    </row>
    <row r="12150">
      <c r="A12150" t="n">
        <v>13149</v>
      </c>
      <c r="B12150" t="n">
        <v>12149</v>
      </c>
      <c r="C12150" s="1" t="n">
        <v>12153.95</v>
      </c>
      <c r="D12150" t="n">
        <v>10938.56</v>
      </c>
    </row>
    <row r="12151">
      <c r="A12151" t="n">
        <v>13150</v>
      </c>
      <c r="B12151" t="n">
        <v>12150</v>
      </c>
      <c r="C12151" s="1" t="n">
        <v>12154.95</v>
      </c>
      <c r="D12151" t="n">
        <v>10939.46</v>
      </c>
    </row>
    <row r="12152">
      <c r="A12152" t="n">
        <v>13151</v>
      </c>
      <c r="B12152" t="n">
        <v>12151</v>
      </c>
      <c r="C12152" s="1" t="n">
        <v>12155.95</v>
      </c>
      <c r="D12152" t="n">
        <v>10940.36</v>
      </c>
    </row>
    <row r="12153">
      <c r="A12153" t="n">
        <v>13152</v>
      </c>
      <c r="B12153" t="n">
        <v>12152</v>
      </c>
      <c r="C12153" s="1" t="n">
        <v>12156.95</v>
      </c>
      <c r="D12153" t="n">
        <v>10941.26</v>
      </c>
    </row>
    <row r="12154">
      <c r="A12154" t="n">
        <v>13153</v>
      </c>
      <c r="B12154" t="n">
        <v>12153</v>
      </c>
      <c r="C12154" s="1" t="n">
        <v>12157.95</v>
      </c>
      <c r="D12154" t="n">
        <v>10942.16</v>
      </c>
    </row>
    <row r="12155">
      <c r="A12155" t="n">
        <v>13154</v>
      </c>
      <c r="B12155" t="n">
        <v>12154</v>
      </c>
      <c r="C12155" s="1" t="n">
        <v>12158.95</v>
      </c>
      <c r="D12155" t="n">
        <v>10943.06</v>
      </c>
    </row>
    <row r="12156">
      <c r="A12156" t="n">
        <v>13155</v>
      </c>
      <c r="B12156" t="n">
        <v>12155</v>
      </c>
      <c r="C12156" s="1" t="n">
        <v>12159.95</v>
      </c>
      <c r="D12156" t="n">
        <v>10943.96</v>
      </c>
    </row>
    <row r="12157">
      <c r="A12157" t="n">
        <v>13156</v>
      </c>
      <c r="B12157" t="n">
        <v>12156</v>
      </c>
      <c r="C12157" s="1" t="n">
        <v>12160.95</v>
      </c>
      <c r="D12157" t="n">
        <v>10944.86</v>
      </c>
    </row>
    <row r="12158">
      <c r="A12158" t="n">
        <v>13157</v>
      </c>
      <c r="B12158" t="n">
        <v>12157</v>
      </c>
      <c r="C12158" s="1" t="n">
        <v>12161.95</v>
      </c>
      <c r="D12158" t="n">
        <v>10945.76</v>
      </c>
    </row>
    <row r="12159">
      <c r="A12159" t="n">
        <v>13158</v>
      </c>
      <c r="B12159" t="n">
        <v>12158</v>
      </c>
      <c r="C12159" s="1" t="n">
        <v>12162.95</v>
      </c>
      <c r="D12159" t="n">
        <v>10946.66</v>
      </c>
    </row>
    <row r="12160">
      <c r="A12160" t="n">
        <v>13159</v>
      </c>
      <c r="B12160" t="n">
        <v>12159</v>
      </c>
      <c r="C12160" s="1" t="n">
        <v>12163.95</v>
      </c>
      <c r="D12160" t="n">
        <v>10947.56</v>
      </c>
    </row>
    <row r="12161">
      <c r="A12161" t="n">
        <v>13160</v>
      </c>
      <c r="B12161" t="n">
        <v>12160</v>
      </c>
      <c r="C12161" s="1" t="n">
        <v>12164.95</v>
      </c>
      <c r="D12161" t="n">
        <v>10948.46</v>
      </c>
    </row>
    <row r="12162">
      <c r="A12162" t="n">
        <v>13161</v>
      </c>
      <c r="B12162" t="n">
        <v>12161</v>
      </c>
      <c r="C12162" s="1" t="n">
        <v>12165.95</v>
      </c>
      <c r="D12162" t="n">
        <v>10949.36</v>
      </c>
    </row>
    <row r="12163">
      <c r="A12163" t="n">
        <v>13162</v>
      </c>
      <c r="B12163" t="n">
        <v>12162</v>
      </c>
      <c r="C12163" s="1" t="n">
        <v>12166.95</v>
      </c>
      <c r="D12163" t="n">
        <v>10950.26</v>
      </c>
    </row>
    <row r="12164">
      <c r="A12164" t="n">
        <v>13163</v>
      </c>
      <c r="B12164" t="n">
        <v>12163</v>
      </c>
      <c r="C12164" s="1" t="n">
        <v>12167.95</v>
      </c>
      <c r="D12164" t="n">
        <v>10951.16</v>
      </c>
    </row>
    <row r="12165">
      <c r="A12165" t="n">
        <v>13164</v>
      </c>
      <c r="B12165" t="n">
        <v>12164</v>
      </c>
      <c r="C12165" s="1" t="n">
        <v>12168.95</v>
      </c>
      <c r="D12165" t="n">
        <v>10952.06</v>
      </c>
    </row>
    <row r="12166">
      <c r="A12166" t="n">
        <v>13165</v>
      </c>
      <c r="B12166" t="n">
        <v>12165</v>
      </c>
      <c r="C12166" s="1" t="n">
        <v>12169.95</v>
      </c>
      <c r="D12166" t="n">
        <v>10952.96</v>
      </c>
    </row>
    <row r="12167">
      <c r="A12167" t="n">
        <v>13166</v>
      </c>
      <c r="B12167" t="n">
        <v>12166</v>
      </c>
      <c r="C12167" s="1" t="n">
        <v>12170.95</v>
      </c>
      <c r="D12167" t="n">
        <v>10953.86</v>
      </c>
    </row>
    <row r="12168">
      <c r="A12168" t="n">
        <v>13167</v>
      </c>
      <c r="B12168" t="n">
        <v>12167</v>
      </c>
      <c r="C12168" s="1" t="n">
        <v>12171.95</v>
      </c>
      <c r="D12168" t="n">
        <v>10954.76</v>
      </c>
    </row>
    <row r="12169">
      <c r="A12169" t="n">
        <v>13168</v>
      </c>
      <c r="B12169" t="n">
        <v>12168</v>
      </c>
      <c r="C12169" s="1" t="n">
        <v>12172.95</v>
      </c>
      <c r="D12169" t="n">
        <v>10955.66</v>
      </c>
    </row>
    <row r="12170">
      <c r="A12170" t="n">
        <v>13169</v>
      </c>
      <c r="B12170" t="n">
        <v>12169</v>
      </c>
      <c r="C12170" s="1" t="n">
        <v>12173.95</v>
      </c>
      <c r="D12170" t="n">
        <v>10956.56</v>
      </c>
    </row>
    <row r="12171">
      <c r="A12171" t="n">
        <v>13170</v>
      </c>
      <c r="B12171" t="n">
        <v>12170</v>
      </c>
      <c r="C12171" s="1" t="n">
        <v>12174.95</v>
      </c>
      <c r="D12171" t="n">
        <v>10957.46</v>
      </c>
    </row>
    <row r="12172">
      <c r="A12172" t="n">
        <v>13171</v>
      </c>
      <c r="B12172" t="n">
        <v>12171</v>
      </c>
      <c r="C12172" s="1" t="n">
        <v>12175.95</v>
      </c>
      <c r="D12172" t="n">
        <v>10958.36</v>
      </c>
    </row>
    <row r="12173">
      <c r="A12173" t="n">
        <v>13172</v>
      </c>
      <c r="B12173" t="n">
        <v>12172</v>
      </c>
      <c r="C12173" s="1" t="n">
        <v>12176.95</v>
      </c>
      <c r="D12173" t="n">
        <v>10959.26</v>
      </c>
    </row>
    <row r="12174">
      <c r="A12174" t="n">
        <v>13173</v>
      </c>
      <c r="B12174" t="n">
        <v>12173</v>
      </c>
      <c r="C12174" s="1" t="n">
        <v>12177.95</v>
      </c>
      <c r="D12174" t="n">
        <v>10960.16</v>
      </c>
    </row>
    <row r="12175">
      <c r="A12175" t="n">
        <v>13174</v>
      </c>
      <c r="B12175" t="n">
        <v>12174</v>
      </c>
      <c r="C12175" s="1" t="n">
        <v>12178.95</v>
      </c>
      <c r="D12175" t="n">
        <v>10961.06</v>
      </c>
    </row>
    <row r="12176">
      <c r="A12176" t="n">
        <v>13175</v>
      </c>
      <c r="B12176" t="n">
        <v>12175</v>
      </c>
      <c r="C12176" s="1" t="n">
        <v>12179.95</v>
      </c>
      <c r="D12176" t="n">
        <v>10961.96</v>
      </c>
    </row>
    <row r="12177">
      <c r="A12177" t="n">
        <v>13176</v>
      </c>
      <c r="B12177" t="n">
        <v>12176</v>
      </c>
      <c r="C12177" s="1" t="n">
        <v>12180.95</v>
      </c>
      <c r="D12177" t="n">
        <v>10962.86</v>
      </c>
    </row>
    <row r="12178">
      <c r="A12178" t="n">
        <v>13177</v>
      </c>
      <c r="B12178" t="n">
        <v>12177</v>
      </c>
      <c r="C12178" s="1" t="n">
        <v>12181.95</v>
      </c>
      <c r="D12178" t="n">
        <v>10963.76</v>
      </c>
    </row>
    <row r="12179">
      <c r="A12179" t="n">
        <v>13178</v>
      </c>
      <c r="B12179" t="n">
        <v>12178</v>
      </c>
      <c r="C12179" s="1" t="n">
        <v>12182.95</v>
      </c>
      <c r="D12179" t="n">
        <v>10964.66</v>
      </c>
    </row>
    <row r="12180">
      <c r="A12180" t="n">
        <v>13179</v>
      </c>
      <c r="B12180" t="n">
        <v>12179</v>
      </c>
      <c r="C12180" s="1" t="n">
        <v>12183.95</v>
      </c>
      <c r="D12180" t="n">
        <v>10965.56</v>
      </c>
    </row>
    <row r="12181">
      <c r="A12181" t="n">
        <v>13180</v>
      </c>
      <c r="B12181" t="n">
        <v>12180</v>
      </c>
      <c r="C12181" s="1" t="n">
        <v>12184.95</v>
      </c>
      <c r="D12181" t="n">
        <v>10966.46</v>
      </c>
    </row>
    <row r="12182">
      <c r="A12182" t="n">
        <v>13181</v>
      </c>
      <c r="B12182" t="n">
        <v>12181</v>
      </c>
      <c r="C12182" s="1" t="n">
        <v>12185.95</v>
      </c>
      <c r="D12182" t="n">
        <v>10967.36</v>
      </c>
    </row>
    <row r="12183">
      <c r="A12183" t="n">
        <v>13182</v>
      </c>
      <c r="B12183" t="n">
        <v>12182</v>
      </c>
      <c r="C12183" s="1" t="n">
        <v>12186.95</v>
      </c>
      <c r="D12183" t="n">
        <v>10968.26</v>
      </c>
    </row>
    <row r="12184">
      <c r="A12184" t="n">
        <v>13183</v>
      </c>
      <c r="B12184" t="n">
        <v>12183</v>
      </c>
      <c r="C12184" s="1" t="n">
        <v>12187.95</v>
      </c>
      <c r="D12184" t="n">
        <v>10969.16</v>
      </c>
    </row>
    <row r="12185">
      <c r="A12185" t="n">
        <v>13184</v>
      </c>
      <c r="B12185" t="n">
        <v>12184</v>
      </c>
      <c r="C12185" s="1" t="n">
        <v>12188.95</v>
      </c>
      <c r="D12185" t="n">
        <v>10970.06</v>
      </c>
    </row>
    <row r="12186">
      <c r="A12186" t="n">
        <v>13185</v>
      </c>
      <c r="B12186" t="n">
        <v>12185</v>
      </c>
      <c r="C12186" s="1" t="n">
        <v>12189.95</v>
      </c>
      <c r="D12186" t="n">
        <v>10970.96</v>
      </c>
    </row>
    <row r="12187">
      <c r="A12187" t="n">
        <v>13186</v>
      </c>
      <c r="B12187" t="n">
        <v>12186</v>
      </c>
      <c r="C12187" s="1" t="n">
        <v>12190.95</v>
      </c>
      <c r="D12187" t="n">
        <v>10971.86</v>
      </c>
    </row>
    <row r="12188">
      <c r="A12188" t="n">
        <v>13187</v>
      </c>
      <c r="B12188" t="n">
        <v>12187</v>
      </c>
      <c r="C12188" s="1" t="n">
        <v>12191.95</v>
      </c>
      <c r="D12188" t="n">
        <v>10972.76</v>
      </c>
    </row>
    <row r="12189">
      <c r="A12189" t="n">
        <v>13188</v>
      </c>
      <c r="B12189" t="n">
        <v>12188</v>
      </c>
      <c r="C12189" s="1" t="n">
        <v>12192.95</v>
      </c>
      <c r="D12189" t="n">
        <v>10973.66</v>
      </c>
    </row>
    <row r="12190">
      <c r="A12190" t="n">
        <v>13189</v>
      </c>
      <c r="B12190" t="n">
        <v>12189</v>
      </c>
      <c r="C12190" s="1" t="n">
        <v>12193.95</v>
      </c>
      <c r="D12190" t="n">
        <v>10974.56</v>
      </c>
    </row>
    <row r="12191">
      <c r="A12191" t="n">
        <v>13190</v>
      </c>
      <c r="B12191" t="n">
        <v>12190</v>
      </c>
      <c r="C12191" s="1" t="n">
        <v>12194.95</v>
      </c>
      <c r="D12191" t="n">
        <v>10975.46</v>
      </c>
    </row>
    <row r="12192">
      <c r="A12192" t="n">
        <v>13191</v>
      </c>
      <c r="B12192" t="n">
        <v>12191</v>
      </c>
      <c r="C12192" s="1" t="n">
        <v>12195.95</v>
      </c>
      <c r="D12192" t="n">
        <v>10976.36</v>
      </c>
    </row>
    <row r="12193">
      <c r="A12193" t="n">
        <v>13192</v>
      </c>
      <c r="B12193" t="n">
        <v>12192</v>
      </c>
      <c r="C12193" s="1" t="n">
        <v>12196.95</v>
      </c>
      <c r="D12193" t="n">
        <v>10977.26</v>
      </c>
    </row>
    <row r="12194">
      <c r="A12194" t="n">
        <v>13193</v>
      </c>
      <c r="B12194" t="n">
        <v>12193</v>
      </c>
      <c r="C12194" s="1" t="n">
        <v>12197.95</v>
      </c>
      <c r="D12194" t="n">
        <v>10978.16</v>
      </c>
    </row>
    <row r="12195">
      <c r="A12195" t="n">
        <v>13194</v>
      </c>
      <c r="B12195" t="n">
        <v>12194</v>
      </c>
      <c r="C12195" s="1" t="n">
        <v>12198.95</v>
      </c>
      <c r="D12195" t="n">
        <v>10979.06</v>
      </c>
    </row>
    <row r="12196">
      <c r="A12196" t="n">
        <v>13195</v>
      </c>
      <c r="B12196" t="n">
        <v>12195</v>
      </c>
      <c r="C12196" s="1" t="n">
        <v>12199.95</v>
      </c>
      <c r="D12196" t="n">
        <v>10979.96</v>
      </c>
    </row>
    <row r="12197">
      <c r="A12197" t="n">
        <v>13196</v>
      </c>
      <c r="B12197" t="n">
        <v>12196</v>
      </c>
      <c r="C12197" s="1" t="n">
        <v>12200.95</v>
      </c>
      <c r="D12197" t="n">
        <v>10980.86</v>
      </c>
    </row>
    <row r="12198">
      <c r="A12198" t="n">
        <v>13197</v>
      </c>
      <c r="B12198" t="n">
        <v>12197</v>
      </c>
      <c r="C12198" s="1" t="n">
        <v>12201.95</v>
      </c>
      <c r="D12198" t="n">
        <v>10981.76</v>
      </c>
    </row>
    <row r="12199">
      <c r="A12199" t="n">
        <v>13198</v>
      </c>
      <c r="B12199" t="n">
        <v>12198</v>
      </c>
      <c r="C12199" s="1" t="n">
        <v>12202.95</v>
      </c>
      <c r="D12199" t="n">
        <v>10982.66</v>
      </c>
    </row>
    <row r="12200">
      <c r="A12200" t="n">
        <v>13199</v>
      </c>
      <c r="B12200" t="n">
        <v>12199</v>
      </c>
      <c r="C12200" s="1" t="n">
        <v>12203.95</v>
      </c>
      <c r="D12200" t="n">
        <v>10983.56</v>
      </c>
    </row>
    <row r="12201">
      <c r="A12201" t="n">
        <v>13200</v>
      </c>
      <c r="B12201" t="n">
        <v>12200</v>
      </c>
      <c r="C12201" s="1" t="n">
        <v>12204.95</v>
      </c>
      <c r="D12201" t="n">
        <v>10984.46</v>
      </c>
    </row>
    <row r="12202">
      <c r="A12202" t="n">
        <v>13201</v>
      </c>
      <c r="B12202" t="n">
        <v>12201</v>
      </c>
      <c r="C12202" s="1" t="n">
        <v>12205.95</v>
      </c>
      <c r="D12202" t="n">
        <v>10985.36</v>
      </c>
    </row>
    <row r="12203">
      <c r="A12203" t="n">
        <v>13202</v>
      </c>
      <c r="B12203" t="n">
        <v>12202</v>
      </c>
      <c r="C12203" s="1" t="n">
        <v>12206.95</v>
      </c>
      <c r="D12203" t="n">
        <v>10986.26</v>
      </c>
    </row>
    <row r="12204">
      <c r="A12204" t="n">
        <v>13203</v>
      </c>
      <c r="B12204" t="n">
        <v>12203</v>
      </c>
      <c r="C12204" s="1" t="n">
        <v>12207.95</v>
      </c>
      <c r="D12204" t="n">
        <v>10987.16</v>
      </c>
    </row>
    <row r="12205">
      <c r="A12205" t="n">
        <v>13204</v>
      </c>
      <c r="B12205" t="n">
        <v>12204</v>
      </c>
      <c r="C12205" s="1" t="n">
        <v>12208.95</v>
      </c>
      <c r="D12205" t="n">
        <v>10988.06</v>
      </c>
    </row>
    <row r="12206">
      <c r="A12206" t="n">
        <v>13205</v>
      </c>
      <c r="B12206" t="n">
        <v>12205</v>
      </c>
      <c r="C12206" s="1" t="n">
        <v>12209.95</v>
      </c>
      <c r="D12206" t="n">
        <v>10988.96</v>
      </c>
    </row>
    <row r="12207">
      <c r="A12207" t="n">
        <v>13206</v>
      </c>
      <c r="B12207" t="n">
        <v>12206</v>
      </c>
      <c r="C12207" s="1" t="n">
        <v>12210.95</v>
      </c>
      <c r="D12207" t="n">
        <v>10989.86</v>
      </c>
    </row>
    <row r="12208">
      <c r="A12208" t="n">
        <v>13207</v>
      </c>
      <c r="B12208" t="n">
        <v>12207</v>
      </c>
      <c r="C12208" s="1" t="n">
        <v>12211.95</v>
      </c>
      <c r="D12208" t="n">
        <v>10990.76</v>
      </c>
    </row>
    <row r="12209">
      <c r="A12209" t="n">
        <v>13208</v>
      </c>
      <c r="B12209" t="n">
        <v>12208</v>
      </c>
      <c r="C12209" s="1" t="n">
        <v>12212.95</v>
      </c>
      <c r="D12209" t="n">
        <v>10991.66</v>
      </c>
    </row>
    <row r="12210">
      <c r="A12210" t="n">
        <v>13209</v>
      </c>
      <c r="B12210" t="n">
        <v>12209</v>
      </c>
      <c r="C12210" s="1" t="n">
        <v>12213.95</v>
      </c>
      <c r="D12210" t="n">
        <v>10992.56</v>
      </c>
    </row>
    <row r="12211">
      <c r="A12211" t="n">
        <v>13210</v>
      </c>
      <c r="B12211" t="n">
        <v>12210</v>
      </c>
      <c r="C12211" s="1" t="n">
        <v>12214.95</v>
      </c>
      <c r="D12211" t="n">
        <v>10993.46</v>
      </c>
    </row>
    <row r="12212">
      <c r="A12212" t="n">
        <v>13211</v>
      </c>
      <c r="B12212" t="n">
        <v>12211</v>
      </c>
      <c r="C12212" s="1" t="n">
        <v>12215.95</v>
      </c>
      <c r="D12212" t="n">
        <v>10994.36</v>
      </c>
    </row>
    <row r="12213">
      <c r="A12213" t="n">
        <v>13212</v>
      </c>
      <c r="B12213" t="n">
        <v>12212</v>
      </c>
      <c r="C12213" s="1" t="n">
        <v>12216.95</v>
      </c>
      <c r="D12213" t="n">
        <v>10995.26</v>
      </c>
    </row>
    <row r="12214">
      <c r="A12214" t="n">
        <v>13213</v>
      </c>
      <c r="B12214" t="n">
        <v>12213</v>
      </c>
      <c r="C12214" s="1" t="n">
        <v>12217.95</v>
      </c>
      <c r="D12214" t="n">
        <v>10996.16</v>
      </c>
    </row>
    <row r="12215">
      <c r="A12215" t="n">
        <v>13214</v>
      </c>
      <c r="B12215" t="n">
        <v>12214</v>
      </c>
      <c r="C12215" s="1" t="n">
        <v>12218.95</v>
      </c>
      <c r="D12215" t="n">
        <v>10997.06</v>
      </c>
    </row>
    <row r="12216">
      <c r="A12216" t="n">
        <v>13215</v>
      </c>
      <c r="B12216" t="n">
        <v>12215</v>
      </c>
      <c r="C12216" s="1" t="n">
        <v>12219.95</v>
      </c>
      <c r="D12216" t="n">
        <v>10997.96</v>
      </c>
    </row>
    <row r="12217">
      <c r="A12217" t="n">
        <v>13216</v>
      </c>
      <c r="B12217" t="n">
        <v>12216</v>
      </c>
      <c r="C12217" s="1" t="n">
        <v>12220.95</v>
      </c>
      <c r="D12217" t="n">
        <v>10998.86</v>
      </c>
    </row>
    <row r="12218">
      <c r="A12218" t="n">
        <v>13217</v>
      </c>
      <c r="B12218" t="n">
        <v>12217</v>
      </c>
      <c r="C12218" s="1" t="n">
        <v>12221.95</v>
      </c>
      <c r="D12218" t="n">
        <v>10999.76</v>
      </c>
    </row>
    <row r="12219">
      <c r="A12219" t="n">
        <v>13218</v>
      </c>
      <c r="B12219" t="n">
        <v>12218</v>
      </c>
      <c r="C12219" s="1" t="n">
        <v>12222.95</v>
      </c>
      <c r="D12219" t="n">
        <v>11000.66</v>
      </c>
    </row>
    <row r="12220">
      <c r="A12220" t="n">
        <v>13219</v>
      </c>
      <c r="B12220" t="n">
        <v>12219</v>
      </c>
      <c r="C12220" s="1" t="n">
        <v>12223.95</v>
      </c>
      <c r="D12220" t="n">
        <v>11001.56</v>
      </c>
    </row>
    <row r="12221">
      <c r="A12221" t="n">
        <v>13220</v>
      </c>
      <c r="B12221" t="n">
        <v>12220</v>
      </c>
      <c r="C12221" s="1" t="n">
        <v>12224.95</v>
      </c>
      <c r="D12221" t="n">
        <v>11002.46</v>
      </c>
    </row>
    <row r="12222">
      <c r="A12222" t="n">
        <v>13221</v>
      </c>
      <c r="B12222" t="n">
        <v>12221</v>
      </c>
      <c r="C12222" s="1" t="n">
        <v>12225.95</v>
      </c>
      <c r="D12222" t="n">
        <v>11003.36</v>
      </c>
    </row>
    <row r="12223">
      <c r="A12223" t="n">
        <v>13222</v>
      </c>
      <c r="B12223" t="n">
        <v>12222</v>
      </c>
      <c r="C12223" s="1" t="n">
        <v>12226.95</v>
      </c>
      <c r="D12223" t="n">
        <v>11004.26</v>
      </c>
    </row>
    <row r="12224">
      <c r="A12224" t="n">
        <v>13223</v>
      </c>
      <c r="B12224" t="n">
        <v>12223</v>
      </c>
      <c r="C12224" s="1" t="n">
        <v>12227.95</v>
      </c>
      <c r="D12224" t="n">
        <v>11005.16</v>
      </c>
    </row>
    <row r="12225">
      <c r="A12225" t="n">
        <v>13224</v>
      </c>
      <c r="B12225" t="n">
        <v>12224</v>
      </c>
      <c r="C12225" s="1" t="n">
        <v>12228.95</v>
      </c>
      <c r="D12225" t="n">
        <v>11006.06</v>
      </c>
    </row>
    <row r="12226">
      <c r="A12226" t="n">
        <v>13225</v>
      </c>
      <c r="B12226" t="n">
        <v>12225</v>
      </c>
      <c r="C12226" s="1" t="n">
        <v>12229.95</v>
      </c>
      <c r="D12226" t="n">
        <v>11006.96</v>
      </c>
    </row>
    <row r="12227">
      <c r="A12227" t="n">
        <v>13226</v>
      </c>
      <c r="B12227" t="n">
        <v>12226</v>
      </c>
      <c r="C12227" s="1" t="n">
        <v>12230.95</v>
      </c>
      <c r="D12227" t="n">
        <v>11007.86</v>
      </c>
    </row>
    <row r="12228">
      <c r="A12228" t="n">
        <v>13227</v>
      </c>
      <c r="B12228" t="n">
        <v>12227</v>
      </c>
      <c r="C12228" s="1" t="n">
        <v>12231.95</v>
      </c>
      <c r="D12228" t="n">
        <v>11008.76</v>
      </c>
    </row>
    <row r="12229">
      <c r="A12229" t="n">
        <v>13228</v>
      </c>
      <c r="B12229" t="n">
        <v>12228</v>
      </c>
      <c r="C12229" s="1" t="n">
        <v>12232.95</v>
      </c>
      <c r="D12229" t="n">
        <v>11009.66</v>
      </c>
    </row>
    <row r="12230">
      <c r="A12230" t="n">
        <v>13229</v>
      </c>
      <c r="B12230" t="n">
        <v>12229</v>
      </c>
      <c r="C12230" s="1" t="n">
        <v>12233.95</v>
      </c>
      <c r="D12230" t="n">
        <v>11010.56</v>
      </c>
    </row>
    <row r="12231">
      <c r="A12231" t="n">
        <v>13230</v>
      </c>
      <c r="B12231" t="n">
        <v>12230</v>
      </c>
      <c r="C12231" s="1" t="n">
        <v>12234.95</v>
      </c>
      <c r="D12231" t="n">
        <v>11011.46</v>
      </c>
    </row>
    <row r="12232">
      <c r="A12232" t="n">
        <v>13231</v>
      </c>
      <c r="B12232" t="n">
        <v>12231</v>
      </c>
      <c r="C12232" s="1" t="n">
        <v>12235.95</v>
      </c>
      <c r="D12232" t="n">
        <v>11012.36</v>
      </c>
    </row>
    <row r="12233">
      <c r="A12233" t="n">
        <v>13232</v>
      </c>
      <c r="B12233" t="n">
        <v>12232</v>
      </c>
      <c r="C12233" s="1" t="n">
        <v>12236.95</v>
      </c>
      <c r="D12233" t="n">
        <v>11013.26</v>
      </c>
    </row>
    <row r="12234">
      <c r="A12234" t="n">
        <v>13233</v>
      </c>
      <c r="B12234" t="n">
        <v>12233</v>
      </c>
      <c r="C12234" s="1" t="n">
        <v>12237.95</v>
      </c>
      <c r="D12234" t="n">
        <v>11014.16</v>
      </c>
    </row>
    <row r="12235">
      <c r="A12235" t="n">
        <v>13234</v>
      </c>
      <c r="B12235" t="n">
        <v>12234</v>
      </c>
      <c r="C12235" s="1" t="n">
        <v>12238.95</v>
      </c>
      <c r="D12235" t="n">
        <v>11015.06</v>
      </c>
    </row>
    <row r="12236">
      <c r="A12236" t="n">
        <v>13235</v>
      </c>
      <c r="B12236" t="n">
        <v>12235</v>
      </c>
      <c r="C12236" s="1" t="n">
        <v>12239.95</v>
      </c>
      <c r="D12236" t="n">
        <v>11015.96</v>
      </c>
    </row>
    <row r="12237">
      <c r="A12237" t="n">
        <v>13236</v>
      </c>
      <c r="B12237" t="n">
        <v>12236</v>
      </c>
      <c r="C12237" s="1" t="n">
        <v>12240.95</v>
      </c>
      <c r="D12237" t="n">
        <v>11016.86</v>
      </c>
    </row>
    <row r="12238">
      <c r="A12238" t="n">
        <v>13237</v>
      </c>
      <c r="B12238" t="n">
        <v>12237</v>
      </c>
      <c r="C12238" s="1" t="n">
        <v>12241.95</v>
      </c>
      <c r="D12238" t="n">
        <v>11017.76</v>
      </c>
    </row>
    <row r="12239">
      <c r="A12239" t="n">
        <v>13238</v>
      </c>
      <c r="B12239" t="n">
        <v>12238</v>
      </c>
      <c r="C12239" s="1" t="n">
        <v>12242.95</v>
      </c>
      <c r="D12239" t="n">
        <v>11018.66</v>
      </c>
    </row>
    <row r="12240">
      <c r="A12240" t="n">
        <v>13239</v>
      </c>
      <c r="B12240" t="n">
        <v>12239</v>
      </c>
      <c r="C12240" s="1" t="n">
        <v>12243.95</v>
      </c>
      <c r="D12240" t="n">
        <v>11019.56</v>
      </c>
    </row>
    <row r="12241">
      <c r="A12241" t="n">
        <v>13240</v>
      </c>
      <c r="B12241" t="n">
        <v>12240</v>
      </c>
      <c r="C12241" s="1" t="n">
        <v>12244.95</v>
      </c>
      <c r="D12241" t="n">
        <v>11020.46</v>
      </c>
    </row>
    <row r="12242">
      <c r="A12242" t="n">
        <v>13241</v>
      </c>
      <c r="B12242" t="n">
        <v>12241</v>
      </c>
      <c r="C12242" s="1" t="n">
        <v>12245.95</v>
      </c>
      <c r="D12242" t="n">
        <v>11021.36</v>
      </c>
    </row>
    <row r="12243">
      <c r="A12243" t="n">
        <v>13242</v>
      </c>
      <c r="B12243" t="n">
        <v>12242</v>
      </c>
      <c r="C12243" s="1" t="n">
        <v>12246.95</v>
      </c>
      <c r="D12243" t="n">
        <v>11022.26</v>
      </c>
    </row>
    <row r="12244">
      <c r="A12244" t="n">
        <v>13243</v>
      </c>
      <c r="B12244" t="n">
        <v>12243</v>
      </c>
      <c r="C12244" s="1" t="n">
        <v>12247.95</v>
      </c>
      <c r="D12244" t="n">
        <v>11023.16</v>
      </c>
    </row>
    <row r="12245">
      <c r="A12245" t="n">
        <v>13244</v>
      </c>
      <c r="B12245" t="n">
        <v>12244</v>
      </c>
      <c r="C12245" s="1" t="n">
        <v>12248.95</v>
      </c>
      <c r="D12245" t="n">
        <v>11024.06</v>
      </c>
    </row>
    <row r="12246">
      <c r="A12246" t="n">
        <v>13245</v>
      </c>
      <c r="B12246" t="n">
        <v>12245</v>
      </c>
      <c r="C12246" s="1" t="n">
        <v>12249.95</v>
      </c>
      <c r="D12246" t="n">
        <v>11024.96</v>
      </c>
    </row>
    <row r="12247">
      <c r="A12247" t="n">
        <v>13246</v>
      </c>
      <c r="B12247" t="n">
        <v>12246</v>
      </c>
      <c r="C12247" s="1" t="n">
        <v>12250.95</v>
      </c>
      <c r="D12247" t="n">
        <v>11025.86</v>
      </c>
    </row>
    <row r="12248">
      <c r="A12248" t="n">
        <v>13247</v>
      </c>
      <c r="B12248" t="n">
        <v>12247</v>
      </c>
      <c r="C12248" s="1" t="n">
        <v>12251.95</v>
      </c>
      <c r="D12248" t="n">
        <v>11026.76</v>
      </c>
    </row>
    <row r="12249">
      <c r="A12249" t="n">
        <v>13248</v>
      </c>
      <c r="B12249" t="n">
        <v>12248</v>
      </c>
      <c r="C12249" s="1" t="n">
        <v>12252.95</v>
      </c>
      <c r="D12249" t="n">
        <v>11027.66</v>
      </c>
    </row>
    <row r="12250">
      <c r="A12250" t="n">
        <v>13249</v>
      </c>
      <c r="B12250" t="n">
        <v>12249</v>
      </c>
      <c r="C12250" s="1" t="n">
        <v>12253.95</v>
      </c>
      <c r="D12250" t="n">
        <v>11028.56</v>
      </c>
    </row>
    <row r="12251">
      <c r="A12251" t="n">
        <v>13250</v>
      </c>
      <c r="B12251" t="n">
        <v>12250</v>
      </c>
      <c r="C12251" s="1" t="n">
        <v>12254.95</v>
      </c>
      <c r="D12251" t="n">
        <v>11029.46</v>
      </c>
    </row>
    <row r="12252">
      <c r="A12252" t="n">
        <v>13251</v>
      </c>
      <c r="B12252" t="n">
        <v>12251</v>
      </c>
      <c r="C12252" s="1" t="n">
        <v>12255.95</v>
      </c>
      <c r="D12252" t="n">
        <v>11030.36</v>
      </c>
    </row>
    <row r="12253">
      <c r="A12253" t="n">
        <v>13252</v>
      </c>
      <c r="B12253" t="n">
        <v>12252</v>
      </c>
      <c r="C12253" s="1" t="n">
        <v>12256.95</v>
      </c>
      <c r="D12253" t="n">
        <v>11031.26</v>
      </c>
    </row>
    <row r="12254">
      <c r="A12254" t="n">
        <v>13253</v>
      </c>
      <c r="B12254" t="n">
        <v>12253</v>
      </c>
      <c r="C12254" s="1" t="n">
        <v>12257.95</v>
      </c>
      <c r="D12254" t="n">
        <v>11032.16</v>
      </c>
    </row>
    <row r="12255">
      <c r="A12255" t="n">
        <v>13254</v>
      </c>
      <c r="B12255" t="n">
        <v>12254</v>
      </c>
      <c r="C12255" s="1" t="n">
        <v>12258.95</v>
      </c>
      <c r="D12255" t="n">
        <v>11033.06</v>
      </c>
    </row>
    <row r="12256">
      <c r="A12256" t="n">
        <v>13255</v>
      </c>
      <c r="B12256" t="n">
        <v>12255</v>
      </c>
      <c r="C12256" s="1" t="n">
        <v>12259.95</v>
      </c>
      <c r="D12256" t="n">
        <v>11033.96</v>
      </c>
    </row>
    <row r="12257">
      <c r="A12257" t="n">
        <v>13256</v>
      </c>
      <c r="B12257" t="n">
        <v>12256</v>
      </c>
      <c r="C12257" s="1" t="n">
        <v>12260.95</v>
      </c>
      <c r="D12257" t="n">
        <v>11034.86</v>
      </c>
    </row>
    <row r="12258">
      <c r="A12258" t="n">
        <v>13257</v>
      </c>
      <c r="B12258" t="n">
        <v>12257</v>
      </c>
      <c r="C12258" s="1" t="n">
        <v>12261.95</v>
      </c>
      <c r="D12258" t="n">
        <v>11035.76</v>
      </c>
    </row>
    <row r="12259">
      <c r="A12259" t="n">
        <v>13258</v>
      </c>
      <c r="B12259" t="n">
        <v>12258</v>
      </c>
      <c r="C12259" s="1" t="n">
        <v>12262.95</v>
      </c>
      <c r="D12259" t="n">
        <v>11036.66</v>
      </c>
    </row>
    <row r="12260">
      <c r="A12260" t="n">
        <v>13259</v>
      </c>
      <c r="B12260" t="n">
        <v>12259</v>
      </c>
      <c r="C12260" s="1" t="n">
        <v>12263.95</v>
      </c>
      <c r="D12260" t="n">
        <v>11037.56</v>
      </c>
    </row>
    <row r="12261">
      <c r="A12261" t="n">
        <v>13260</v>
      </c>
      <c r="B12261" t="n">
        <v>12260</v>
      </c>
      <c r="C12261" s="1" t="n">
        <v>12264.95</v>
      </c>
      <c r="D12261" t="n">
        <v>11038.46</v>
      </c>
    </row>
    <row r="12262">
      <c r="A12262" t="n">
        <v>13261</v>
      </c>
      <c r="B12262" t="n">
        <v>12261</v>
      </c>
      <c r="C12262" s="1" t="n">
        <v>12265.95</v>
      </c>
      <c r="D12262" t="n">
        <v>11039.36</v>
      </c>
    </row>
    <row r="12263">
      <c r="A12263" t="n">
        <v>13262</v>
      </c>
      <c r="B12263" t="n">
        <v>12262</v>
      </c>
      <c r="C12263" s="1" t="n">
        <v>12266.95</v>
      </c>
      <c r="D12263" t="n">
        <v>11040.26</v>
      </c>
    </row>
    <row r="12264">
      <c r="A12264" t="n">
        <v>13263</v>
      </c>
      <c r="B12264" t="n">
        <v>12263</v>
      </c>
      <c r="C12264" s="1" t="n">
        <v>12267.95</v>
      </c>
      <c r="D12264" t="n">
        <v>11041.16</v>
      </c>
    </row>
    <row r="12265">
      <c r="A12265" t="n">
        <v>13264</v>
      </c>
      <c r="B12265" t="n">
        <v>12264</v>
      </c>
      <c r="C12265" s="1" t="n">
        <v>12268.95</v>
      </c>
      <c r="D12265" t="n">
        <v>11042.06</v>
      </c>
    </row>
    <row r="12266">
      <c r="A12266" t="n">
        <v>13265</v>
      </c>
      <c r="B12266" t="n">
        <v>12265</v>
      </c>
      <c r="C12266" s="1" t="n">
        <v>12269.95</v>
      </c>
      <c r="D12266" t="n">
        <v>11042.96</v>
      </c>
    </row>
    <row r="12267">
      <c r="A12267" t="n">
        <v>13266</v>
      </c>
      <c r="B12267" t="n">
        <v>12266</v>
      </c>
      <c r="C12267" s="1" t="n">
        <v>12270.95</v>
      </c>
      <c r="D12267" t="n">
        <v>11043.86</v>
      </c>
    </row>
    <row r="12268">
      <c r="A12268" t="n">
        <v>13267</v>
      </c>
      <c r="B12268" t="n">
        <v>12267</v>
      </c>
      <c r="C12268" s="1" t="n">
        <v>12271.95</v>
      </c>
      <c r="D12268" t="n">
        <v>11044.76</v>
      </c>
    </row>
    <row r="12269">
      <c r="A12269" t="n">
        <v>13268</v>
      </c>
      <c r="B12269" t="n">
        <v>12268</v>
      </c>
      <c r="C12269" s="1" t="n">
        <v>12272.95</v>
      </c>
      <c r="D12269" t="n">
        <v>11045.66</v>
      </c>
    </row>
    <row r="12270">
      <c r="A12270" t="n">
        <v>13269</v>
      </c>
      <c r="B12270" t="n">
        <v>12269</v>
      </c>
      <c r="C12270" s="1" t="n">
        <v>12273.95</v>
      </c>
      <c r="D12270" t="n">
        <v>11046.56</v>
      </c>
    </row>
    <row r="12271">
      <c r="A12271" t="n">
        <v>13270</v>
      </c>
      <c r="B12271" t="n">
        <v>12270</v>
      </c>
      <c r="C12271" s="1" t="n">
        <v>12274.95</v>
      </c>
      <c r="D12271" t="n">
        <v>11047.46</v>
      </c>
    </row>
    <row r="12272">
      <c r="A12272" t="n">
        <v>13271</v>
      </c>
      <c r="B12272" t="n">
        <v>12271</v>
      </c>
      <c r="C12272" s="1" t="n">
        <v>12275.95</v>
      </c>
      <c r="D12272" t="n">
        <v>11048.36</v>
      </c>
    </row>
    <row r="12273">
      <c r="A12273" t="n">
        <v>13272</v>
      </c>
      <c r="B12273" t="n">
        <v>12272</v>
      </c>
      <c r="C12273" s="1" t="n">
        <v>12276.95</v>
      </c>
      <c r="D12273" t="n">
        <v>11049.26</v>
      </c>
    </row>
    <row r="12274">
      <c r="A12274" t="n">
        <v>13273</v>
      </c>
      <c r="B12274" t="n">
        <v>12273</v>
      </c>
      <c r="C12274" s="1" t="n">
        <v>12277.95</v>
      </c>
      <c r="D12274" t="n">
        <v>11050.16</v>
      </c>
    </row>
    <row r="12275">
      <c r="A12275" t="n">
        <v>13274</v>
      </c>
      <c r="B12275" t="n">
        <v>12274</v>
      </c>
      <c r="C12275" s="1" t="n">
        <v>12278.95</v>
      </c>
      <c r="D12275" t="n">
        <v>11051.06</v>
      </c>
    </row>
    <row r="12276">
      <c r="A12276" t="n">
        <v>13275</v>
      </c>
      <c r="B12276" t="n">
        <v>12275</v>
      </c>
      <c r="C12276" s="1" t="n">
        <v>12279.95</v>
      </c>
      <c r="D12276" t="n">
        <v>11051.96</v>
      </c>
    </row>
    <row r="12277">
      <c r="A12277" t="n">
        <v>13276</v>
      </c>
      <c r="B12277" t="n">
        <v>12276</v>
      </c>
      <c r="C12277" s="1" t="n">
        <v>12280.95</v>
      </c>
      <c r="D12277" t="n">
        <v>11052.86</v>
      </c>
    </row>
    <row r="12278">
      <c r="A12278" t="n">
        <v>13277</v>
      </c>
      <c r="B12278" t="n">
        <v>12277</v>
      </c>
      <c r="C12278" s="1" t="n">
        <v>12281.95</v>
      </c>
      <c r="D12278" t="n">
        <v>11053.76</v>
      </c>
    </row>
    <row r="12279">
      <c r="A12279" t="n">
        <v>13278</v>
      </c>
      <c r="B12279" t="n">
        <v>12278</v>
      </c>
      <c r="C12279" s="1" t="n">
        <v>12282.95</v>
      </c>
      <c r="D12279" t="n">
        <v>11054.66</v>
      </c>
    </row>
    <row r="12280">
      <c r="A12280" t="n">
        <v>13279</v>
      </c>
      <c r="B12280" t="n">
        <v>12279</v>
      </c>
      <c r="C12280" s="1" t="n">
        <v>12283.95</v>
      </c>
      <c r="D12280" t="n">
        <v>11055.56</v>
      </c>
    </row>
    <row r="12281">
      <c r="A12281" t="n">
        <v>13280</v>
      </c>
      <c r="B12281" t="n">
        <v>12280</v>
      </c>
      <c r="C12281" s="1" t="n">
        <v>12284.95</v>
      </c>
      <c r="D12281" t="n">
        <v>11056.46</v>
      </c>
    </row>
    <row r="12282">
      <c r="A12282" t="n">
        <v>13281</v>
      </c>
      <c r="B12282" t="n">
        <v>12281</v>
      </c>
      <c r="C12282" s="1" t="n">
        <v>12285.95</v>
      </c>
      <c r="D12282" t="n">
        <v>11057.36</v>
      </c>
    </row>
    <row r="12283">
      <c r="A12283" t="n">
        <v>13282</v>
      </c>
      <c r="B12283" t="n">
        <v>12282</v>
      </c>
      <c r="C12283" s="1" t="n">
        <v>12286.95</v>
      </c>
      <c r="D12283" t="n">
        <v>11058.26</v>
      </c>
    </row>
    <row r="12284">
      <c r="A12284" t="n">
        <v>13283</v>
      </c>
      <c r="B12284" t="n">
        <v>12283</v>
      </c>
      <c r="C12284" s="1" t="n">
        <v>12287.95</v>
      </c>
      <c r="D12284" t="n">
        <v>11059.16</v>
      </c>
    </row>
    <row r="12285">
      <c r="A12285" t="n">
        <v>13284</v>
      </c>
      <c r="B12285" t="n">
        <v>12284</v>
      </c>
      <c r="C12285" s="1" t="n">
        <v>12288.95</v>
      </c>
      <c r="D12285" t="n">
        <v>11060.06</v>
      </c>
    </row>
    <row r="12286">
      <c r="A12286" t="n">
        <v>13285</v>
      </c>
      <c r="B12286" t="n">
        <v>12285</v>
      </c>
      <c r="C12286" s="1" t="n">
        <v>12289.95</v>
      </c>
      <c r="D12286" t="n">
        <v>11060.96</v>
      </c>
    </row>
    <row r="12287">
      <c r="A12287" t="n">
        <v>13286</v>
      </c>
      <c r="B12287" t="n">
        <v>12286</v>
      </c>
      <c r="C12287" s="1" t="n">
        <v>12290.95</v>
      </c>
      <c r="D12287" t="n">
        <v>11061.86</v>
      </c>
    </row>
    <row r="12288">
      <c r="A12288" t="n">
        <v>13287</v>
      </c>
      <c r="B12288" t="n">
        <v>12287</v>
      </c>
      <c r="C12288" s="1" t="n">
        <v>12291.95</v>
      </c>
      <c r="D12288" t="n">
        <v>11062.76</v>
      </c>
    </row>
    <row r="12289">
      <c r="A12289" t="n">
        <v>13288</v>
      </c>
      <c r="B12289" t="n">
        <v>12288</v>
      </c>
      <c r="C12289" s="1" t="n">
        <v>12292.95</v>
      </c>
      <c r="D12289" t="n">
        <v>11063.66</v>
      </c>
    </row>
    <row r="12290">
      <c r="A12290" t="n">
        <v>13289</v>
      </c>
      <c r="B12290" t="n">
        <v>12289</v>
      </c>
      <c r="C12290" s="1" t="n">
        <v>12293.95</v>
      </c>
      <c r="D12290" t="n">
        <v>11064.56</v>
      </c>
    </row>
    <row r="12291">
      <c r="A12291" t="n">
        <v>13290</v>
      </c>
      <c r="B12291" t="n">
        <v>12290</v>
      </c>
      <c r="C12291" s="1" t="n">
        <v>12294.95</v>
      </c>
      <c r="D12291" t="n">
        <v>11065.46</v>
      </c>
    </row>
    <row r="12292">
      <c r="A12292" t="n">
        <v>13291</v>
      </c>
      <c r="B12292" t="n">
        <v>12291</v>
      </c>
      <c r="C12292" s="1" t="n">
        <v>12295.95</v>
      </c>
      <c r="D12292" t="n">
        <v>11066.36</v>
      </c>
    </row>
    <row r="12293">
      <c r="A12293" t="n">
        <v>13292</v>
      </c>
      <c r="B12293" t="n">
        <v>12292</v>
      </c>
      <c r="C12293" s="1" t="n">
        <v>12296.95</v>
      </c>
      <c r="D12293" t="n">
        <v>11067.26</v>
      </c>
    </row>
    <row r="12294">
      <c r="A12294" t="n">
        <v>13293</v>
      </c>
      <c r="B12294" t="n">
        <v>12293</v>
      </c>
      <c r="C12294" s="1" t="n">
        <v>12297.95</v>
      </c>
      <c r="D12294" t="n">
        <v>11068.16</v>
      </c>
    </row>
    <row r="12295">
      <c r="A12295" t="n">
        <v>13294</v>
      </c>
      <c r="B12295" t="n">
        <v>12294</v>
      </c>
      <c r="C12295" s="1" t="n">
        <v>12298.95</v>
      </c>
      <c r="D12295" t="n">
        <v>11069.06</v>
      </c>
    </row>
    <row r="12296">
      <c r="A12296" t="n">
        <v>13295</v>
      </c>
      <c r="B12296" t="n">
        <v>12295</v>
      </c>
      <c r="C12296" s="1" t="n">
        <v>12299.95</v>
      </c>
      <c r="D12296" t="n">
        <v>11069.96</v>
      </c>
    </row>
    <row r="12297">
      <c r="A12297" t="n">
        <v>13296</v>
      </c>
      <c r="B12297" t="n">
        <v>12296</v>
      </c>
      <c r="C12297" s="1" t="n">
        <v>12300.95</v>
      </c>
      <c r="D12297" t="n">
        <v>11070.86</v>
      </c>
    </row>
    <row r="12298">
      <c r="A12298" t="n">
        <v>13297</v>
      </c>
      <c r="B12298" t="n">
        <v>12297</v>
      </c>
      <c r="C12298" s="1" t="n">
        <v>12301.95</v>
      </c>
      <c r="D12298" t="n">
        <v>11071.76</v>
      </c>
    </row>
    <row r="12299">
      <c r="A12299" t="n">
        <v>13298</v>
      </c>
      <c r="B12299" t="n">
        <v>12298</v>
      </c>
      <c r="C12299" s="1" t="n">
        <v>12302.95</v>
      </c>
      <c r="D12299" t="n">
        <v>11072.66</v>
      </c>
    </row>
    <row r="12300">
      <c r="A12300" t="n">
        <v>13299</v>
      </c>
      <c r="B12300" t="n">
        <v>12299</v>
      </c>
      <c r="C12300" s="1" t="n">
        <v>12303.95</v>
      </c>
      <c r="D12300" t="n">
        <v>11073.56</v>
      </c>
    </row>
    <row r="12301">
      <c r="A12301" t="n">
        <v>13300</v>
      </c>
      <c r="B12301" t="n">
        <v>12300</v>
      </c>
      <c r="C12301" s="1" t="n">
        <v>12304.95</v>
      </c>
      <c r="D12301" t="n">
        <v>11074.46</v>
      </c>
    </row>
    <row r="12302">
      <c r="A12302" t="n">
        <v>13301</v>
      </c>
      <c r="B12302" t="n">
        <v>12301</v>
      </c>
      <c r="C12302" s="1" t="n">
        <v>12305.95</v>
      </c>
      <c r="D12302" t="n">
        <v>11075.36</v>
      </c>
    </row>
    <row r="12303">
      <c r="A12303" t="n">
        <v>13302</v>
      </c>
      <c r="B12303" t="n">
        <v>12302</v>
      </c>
      <c r="C12303" s="1" t="n">
        <v>12306.95</v>
      </c>
      <c r="D12303" t="n">
        <v>11076.26</v>
      </c>
    </row>
    <row r="12304">
      <c r="A12304" t="n">
        <v>13303</v>
      </c>
      <c r="B12304" t="n">
        <v>12303</v>
      </c>
      <c r="C12304" s="1" t="n">
        <v>12307.95</v>
      </c>
      <c r="D12304" t="n">
        <v>11077.16</v>
      </c>
    </row>
    <row r="12305">
      <c r="A12305" t="n">
        <v>13304</v>
      </c>
      <c r="B12305" t="n">
        <v>12304</v>
      </c>
      <c r="C12305" s="1" t="n">
        <v>12308.95</v>
      </c>
      <c r="D12305" t="n">
        <v>11078.06</v>
      </c>
    </row>
    <row r="12306">
      <c r="A12306" t="n">
        <v>13305</v>
      </c>
      <c r="B12306" t="n">
        <v>12305</v>
      </c>
      <c r="C12306" s="1" t="n">
        <v>12309.95</v>
      </c>
      <c r="D12306" t="n">
        <v>11078.96</v>
      </c>
    </row>
    <row r="12307">
      <c r="A12307" t="n">
        <v>13306</v>
      </c>
      <c r="B12307" t="n">
        <v>12306</v>
      </c>
      <c r="C12307" s="1" t="n">
        <v>12310.95</v>
      </c>
      <c r="D12307" t="n">
        <v>11079.86</v>
      </c>
    </row>
    <row r="12308">
      <c r="A12308" t="n">
        <v>13307</v>
      </c>
      <c r="B12308" t="n">
        <v>12307</v>
      </c>
      <c r="C12308" s="1" t="n">
        <v>12311.95</v>
      </c>
      <c r="D12308" t="n">
        <v>11080.76</v>
      </c>
    </row>
    <row r="12309">
      <c r="A12309" t="n">
        <v>13308</v>
      </c>
      <c r="B12309" t="n">
        <v>12308</v>
      </c>
      <c r="C12309" s="1" t="n">
        <v>12312.95</v>
      </c>
      <c r="D12309" t="n">
        <v>11081.66</v>
      </c>
    </row>
    <row r="12310">
      <c r="A12310" t="n">
        <v>13309</v>
      </c>
      <c r="B12310" t="n">
        <v>12309</v>
      </c>
      <c r="C12310" s="1" t="n">
        <v>12313.95</v>
      </c>
      <c r="D12310" t="n">
        <v>11082.56</v>
      </c>
    </row>
    <row r="12311">
      <c r="A12311" t="n">
        <v>13310</v>
      </c>
      <c r="B12311" t="n">
        <v>12310</v>
      </c>
      <c r="C12311" s="1" t="n">
        <v>12314.95</v>
      </c>
      <c r="D12311" t="n">
        <v>11083.46</v>
      </c>
    </row>
    <row r="12312">
      <c r="A12312" t="n">
        <v>13311</v>
      </c>
      <c r="B12312" t="n">
        <v>12311</v>
      </c>
      <c r="C12312" s="1" t="n">
        <v>12315.95</v>
      </c>
      <c r="D12312" t="n">
        <v>11084.36</v>
      </c>
    </row>
    <row r="12313">
      <c r="A12313" t="n">
        <v>13312</v>
      </c>
      <c r="B12313" t="n">
        <v>12312</v>
      </c>
      <c r="C12313" s="1" t="n">
        <v>12316.95</v>
      </c>
      <c r="D12313" t="n">
        <v>11085.26</v>
      </c>
    </row>
    <row r="12314">
      <c r="A12314" t="n">
        <v>13313</v>
      </c>
      <c r="B12314" t="n">
        <v>12313</v>
      </c>
      <c r="C12314" s="1" t="n">
        <v>12317.95</v>
      </c>
      <c r="D12314" t="n">
        <v>11086.16</v>
      </c>
    </row>
    <row r="12315">
      <c r="A12315" t="n">
        <v>13314</v>
      </c>
      <c r="B12315" t="n">
        <v>12314</v>
      </c>
      <c r="C12315" s="1" t="n">
        <v>12318.95</v>
      </c>
      <c r="D12315" t="n">
        <v>11087.06</v>
      </c>
    </row>
    <row r="12316">
      <c r="A12316" t="n">
        <v>13315</v>
      </c>
      <c r="B12316" t="n">
        <v>12315</v>
      </c>
      <c r="C12316" s="1" t="n">
        <v>12319.95</v>
      </c>
      <c r="D12316" t="n">
        <v>11087.96</v>
      </c>
    </row>
    <row r="12317">
      <c r="A12317" t="n">
        <v>13316</v>
      </c>
      <c r="B12317" t="n">
        <v>12316</v>
      </c>
      <c r="C12317" s="1" t="n">
        <v>12320.95</v>
      </c>
      <c r="D12317" t="n">
        <v>11088.86</v>
      </c>
    </row>
    <row r="12318">
      <c r="A12318" t="n">
        <v>13317</v>
      </c>
      <c r="B12318" t="n">
        <v>12317</v>
      </c>
      <c r="C12318" s="1" t="n">
        <v>12321.95</v>
      </c>
      <c r="D12318" t="n">
        <v>11089.76</v>
      </c>
    </row>
    <row r="12319">
      <c r="A12319" t="n">
        <v>13318</v>
      </c>
      <c r="B12319" t="n">
        <v>12318</v>
      </c>
      <c r="C12319" s="1" t="n">
        <v>12322.95</v>
      </c>
      <c r="D12319" t="n">
        <v>11090.66</v>
      </c>
    </row>
    <row r="12320">
      <c r="A12320" t="n">
        <v>13319</v>
      </c>
      <c r="B12320" t="n">
        <v>12319</v>
      </c>
      <c r="C12320" s="1" t="n">
        <v>12323.95</v>
      </c>
      <c r="D12320" t="n">
        <v>11091.56</v>
      </c>
    </row>
    <row r="12321">
      <c r="A12321" t="n">
        <v>13320</v>
      </c>
      <c r="B12321" t="n">
        <v>12320</v>
      </c>
      <c r="C12321" s="1" t="n">
        <v>12324.95</v>
      </c>
      <c r="D12321" t="n">
        <v>11092.46</v>
      </c>
    </row>
    <row r="12322">
      <c r="A12322" t="n">
        <v>13321</v>
      </c>
      <c r="B12322" t="n">
        <v>12321</v>
      </c>
      <c r="C12322" s="1" t="n">
        <v>12325.95</v>
      </c>
      <c r="D12322" t="n">
        <v>11093.36</v>
      </c>
    </row>
    <row r="12323">
      <c r="A12323" t="n">
        <v>13322</v>
      </c>
      <c r="B12323" t="n">
        <v>12322</v>
      </c>
      <c r="C12323" s="1" t="n">
        <v>12326.95</v>
      </c>
      <c r="D12323" t="n">
        <v>11094.26</v>
      </c>
    </row>
    <row r="12324">
      <c r="A12324" t="n">
        <v>13323</v>
      </c>
      <c r="B12324" t="n">
        <v>12323</v>
      </c>
      <c r="C12324" s="1" t="n">
        <v>12327.95</v>
      </c>
      <c r="D12324" t="n">
        <v>11095.16</v>
      </c>
    </row>
    <row r="12325">
      <c r="A12325" t="n">
        <v>13324</v>
      </c>
      <c r="B12325" t="n">
        <v>12324</v>
      </c>
      <c r="C12325" s="1" t="n">
        <v>12328.95</v>
      </c>
      <c r="D12325" t="n">
        <v>11096.06</v>
      </c>
    </row>
    <row r="12326">
      <c r="A12326" t="n">
        <v>13325</v>
      </c>
      <c r="B12326" t="n">
        <v>12325</v>
      </c>
      <c r="C12326" s="1" t="n">
        <v>12329.95</v>
      </c>
      <c r="D12326" t="n">
        <v>11096.96</v>
      </c>
    </row>
    <row r="12327">
      <c r="A12327" t="n">
        <v>13326</v>
      </c>
      <c r="B12327" t="n">
        <v>12326</v>
      </c>
      <c r="C12327" s="1" t="n">
        <v>12330.95</v>
      </c>
      <c r="D12327" t="n">
        <v>11097.86</v>
      </c>
    </row>
    <row r="12328">
      <c r="A12328" t="n">
        <v>13327</v>
      </c>
      <c r="B12328" t="n">
        <v>12327</v>
      </c>
      <c r="C12328" s="1" t="n">
        <v>12331.95</v>
      </c>
      <c r="D12328" t="n">
        <v>11098.76</v>
      </c>
    </row>
    <row r="12329">
      <c r="A12329" t="n">
        <v>13328</v>
      </c>
      <c r="B12329" t="n">
        <v>12328</v>
      </c>
      <c r="C12329" s="1" t="n">
        <v>12332.95</v>
      </c>
      <c r="D12329" t="n">
        <v>11099.66</v>
      </c>
    </row>
    <row r="12330">
      <c r="A12330" t="n">
        <v>13329</v>
      </c>
      <c r="B12330" t="n">
        <v>12329</v>
      </c>
      <c r="C12330" s="1" t="n">
        <v>12333.95</v>
      </c>
      <c r="D12330" t="n">
        <v>11100.56</v>
      </c>
    </row>
    <row r="12331">
      <c r="A12331" t="n">
        <v>13330</v>
      </c>
      <c r="B12331" t="n">
        <v>12330</v>
      </c>
      <c r="C12331" s="1" t="n">
        <v>12334.95</v>
      </c>
      <c r="D12331" t="n">
        <v>11101.46</v>
      </c>
    </row>
    <row r="12332">
      <c r="A12332" t="n">
        <v>13331</v>
      </c>
      <c r="B12332" t="n">
        <v>12331</v>
      </c>
      <c r="C12332" s="1" t="n">
        <v>12335.95</v>
      </c>
      <c r="D12332" t="n">
        <v>11102.36</v>
      </c>
    </row>
    <row r="12333">
      <c r="A12333" t="n">
        <v>13332</v>
      </c>
      <c r="B12333" t="n">
        <v>12332</v>
      </c>
      <c r="C12333" s="1" t="n">
        <v>12336.95</v>
      </c>
      <c r="D12333" t="n">
        <v>11103.26</v>
      </c>
    </row>
    <row r="12334">
      <c r="A12334" t="n">
        <v>13333</v>
      </c>
      <c r="B12334" t="n">
        <v>12333</v>
      </c>
      <c r="C12334" s="1" t="n">
        <v>12337.95</v>
      </c>
      <c r="D12334" t="n">
        <v>11104.16</v>
      </c>
    </row>
    <row r="12335">
      <c r="A12335" t="n">
        <v>13334</v>
      </c>
      <c r="B12335" t="n">
        <v>12334</v>
      </c>
      <c r="C12335" s="1" t="n">
        <v>12338.95</v>
      </c>
      <c r="D12335" t="n">
        <v>11105.06</v>
      </c>
    </row>
    <row r="12336">
      <c r="A12336" t="n">
        <v>13335</v>
      </c>
      <c r="B12336" t="n">
        <v>12335</v>
      </c>
      <c r="C12336" s="1" t="n">
        <v>12339.95</v>
      </c>
      <c r="D12336" t="n">
        <v>11105.96</v>
      </c>
    </row>
    <row r="12337">
      <c r="A12337" t="n">
        <v>13336</v>
      </c>
      <c r="B12337" t="n">
        <v>12336</v>
      </c>
      <c r="C12337" s="1" t="n">
        <v>12340.95</v>
      </c>
      <c r="D12337" t="n">
        <v>11106.86</v>
      </c>
    </row>
    <row r="12338">
      <c r="A12338" t="n">
        <v>13337</v>
      </c>
      <c r="B12338" t="n">
        <v>12337</v>
      </c>
      <c r="C12338" s="1" t="n">
        <v>12341.95</v>
      </c>
      <c r="D12338" t="n">
        <v>11107.76</v>
      </c>
    </row>
    <row r="12339">
      <c r="A12339" t="n">
        <v>13338</v>
      </c>
      <c r="B12339" t="n">
        <v>12338</v>
      </c>
      <c r="C12339" s="1" t="n">
        <v>12342.95</v>
      </c>
      <c r="D12339" t="n">
        <v>11108.66</v>
      </c>
    </row>
    <row r="12340">
      <c r="A12340" t="n">
        <v>13339</v>
      </c>
      <c r="B12340" t="n">
        <v>12339</v>
      </c>
      <c r="C12340" s="1" t="n">
        <v>12343.95</v>
      </c>
      <c r="D12340" t="n">
        <v>11109.56</v>
      </c>
    </row>
    <row r="12341">
      <c r="A12341" t="n">
        <v>13340</v>
      </c>
      <c r="B12341" t="n">
        <v>12340</v>
      </c>
      <c r="C12341" s="1" t="n">
        <v>12344.95</v>
      </c>
      <c r="D12341" t="n">
        <v>11110.46</v>
      </c>
    </row>
    <row r="12342">
      <c r="A12342" t="n">
        <v>13341</v>
      </c>
      <c r="B12342" t="n">
        <v>12341</v>
      </c>
      <c r="C12342" s="1" t="n">
        <v>12345.95</v>
      </c>
      <c r="D12342" t="n">
        <v>11111.36</v>
      </c>
    </row>
    <row r="12343">
      <c r="A12343" t="n">
        <v>13342</v>
      </c>
      <c r="B12343" t="n">
        <v>12342</v>
      </c>
      <c r="C12343" s="1" t="n">
        <v>12346.95</v>
      </c>
      <c r="D12343" t="n">
        <v>11112.26</v>
      </c>
    </row>
    <row r="12344">
      <c r="A12344" t="n">
        <v>13343</v>
      </c>
      <c r="B12344" t="n">
        <v>12343</v>
      </c>
      <c r="C12344" s="1" t="n">
        <v>12347.95</v>
      </c>
      <c r="D12344" t="n">
        <v>11113.16</v>
      </c>
    </row>
    <row r="12345">
      <c r="A12345" t="n">
        <v>13344</v>
      </c>
      <c r="B12345" t="n">
        <v>12344</v>
      </c>
      <c r="C12345" s="1" t="n">
        <v>12348.95</v>
      </c>
      <c r="D12345" t="n">
        <v>11114.06</v>
      </c>
    </row>
    <row r="12346">
      <c r="A12346" t="n">
        <v>13345</v>
      </c>
      <c r="B12346" t="n">
        <v>12345</v>
      </c>
      <c r="C12346" s="1" t="n">
        <v>12349.95</v>
      </c>
      <c r="D12346" t="n">
        <v>11114.96</v>
      </c>
    </row>
    <row r="12347">
      <c r="A12347" t="n">
        <v>13346</v>
      </c>
      <c r="B12347" t="n">
        <v>12346</v>
      </c>
      <c r="C12347" s="1" t="n">
        <v>12350.95</v>
      </c>
      <c r="D12347" t="n">
        <v>11115.86</v>
      </c>
    </row>
    <row r="12348">
      <c r="A12348" t="n">
        <v>13347</v>
      </c>
      <c r="B12348" t="n">
        <v>12347</v>
      </c>
      <c r="C12348" s="1" t="n">
        <v>12351.95</v>
      </c>
      <c r="D12348" t="n">
        <v>11116.76</v>
      </c>
    </row>
    <row r="12349">
      <c r="A12349" t="n">
        <v>13348</v>
      </c>
      <c r="B12349" t="n">
        <v>12348</v>
      </c>
      <c r="C12349" s="1" t="n">
        <v>12352.95</v>
      </c>
      <c r="D12349" t="n">
        <v>11117.66</v>
      </c>
    </row>
    <row r="12350">
      <c r="A12350" t="n">
        <v>13349</v>
      </c>
      <c r="B12350" t="n">
        <v>12349</v>
      </c>
      <c r="C12350" s="1" t="n">
        <v>12353.95</v>
      </c>
      <c r="D12350" t="n">
        <v>11118.56</v>
      </c>
    </row>
    <row r="12351">
      <c r="A12351" t="n">
        <v>13350</v>
      </c>
      <c r="B12351" t="n">
        <v>12350</v>
      </c>
      <c r="C12351" s="1" t="n">
        <v>12354.95</v>
      </c>
      <c r="D12351" t="n">
        <v>11119.46</v>
      </c>
    </row>
    <row r="12352">
      <c r="A12352" t="n">
        <v>13351</v>
      </c>
      <c r="B12352" t="n">
        <v>12351</v>
      </c>
      <c r="C12352" s="1" t="n">
        <v>12355.95</v>
      </c>
      <c r="D12352" t="n">
        <v>11120.36</v>
      </c>
    </row>
    <row r="12353">
      <c r="A12353" t="n">
        <v>13352</v>
      </c>
      <c r="B12353" t="n">
        <v>12352</v>
      </c>
      <c r="C12353" s="1" t="n">
        <v>12356.95</v>
      </c>
      <c r="D12353" t="n">
        <v>11121.26</v>
      </c>
    </row>
    <row r="12354">
      <c r="A12354" t="n">
        <v>13353</v>
      </c>
      <c r="B12354" t="n">
        <v>12353</v>
      </c>
      <c r="C12354" s="1" t="n">
        <v>12357.95</v>
      </c>
      <c r="D12354" t="n">
        <v>11122.16</v>
      </c>
    </row>
    <row r="12355">
      <c r="A12355" t="n">
        <v>13354</v>
      </c>
      <c r="B12355" t="n">
        <v>12354</v>
      </c>
      <c r="C12355" s="1" t="n">
        <v>12358.95</v>
      </c>
      <c r="D12355" t="n">
        <v>11123.06</v>
      </c>
    </row>
    <row r="12356">
      <c r="A12356" t="n">
        <v>13355</v>
      </c>
      <c r="B12356" t="n">
        <v>12355</v>
      </c>
      <c r="C12356" s="1" t="n">
        <v>12359.95</v>
      </c>
      <c r="D12356" t="n">
        <v>11123.96</v>
      </c>
    </row>
    <row r="12357">
      <c r="A12357" t="n">
        <v>13356</v>
      </c>
      <c r="B12357" t="n">
        <v>12356</v>
      </c>
      <c r="C12357" s="1" t="n">
        <v>12360.95</v>
      </c>
      <c r="D12357" t="n">
        <v>11124.86</v>
      </c>
    </row>
    <row r="12358">
      <c r="A12358" t="n">
        <v>13357</v>
      </c>
      <c r="B12358" t="n">
        <v>12357</v>
      </c>
      <c r="C12358" s="1" t="n">
        <v>12361.95</v>
      </c>
      <c r="D12358" t="n">
        <v>11125.76</v>
      </c>
    </row>
    <row r="12359">
      <c r="A12359" t="n">
        <v>13358</v>
      </c>
      <c r="B12359" t="n">
        <v>12358</v>
      </c>
      <c r="C12359" s="1" t="n">
        <v>12362.95</v>
      </c>
      <c r="D12359" t="n">
        <v>11126.66</v>
      </c>
    </row>
    <row r="12360">
      <c r="A12360" t="n">
        <v>13359</v>
      </c>
      <c r="B12360" t="n">
        <v>12359</v>
      </c>
      <c r="C12360" s="1" t="n">
        <v>12363.95</v>
      </c>
      <c r="D12360" t="n">
        <v>11127.56</v>
      </c>
    </row>
    <row r="12361">
      <c r="A12361" t="n">
        <v>13360</v>
      </c>
      <c r="B12361" t="n">
        <v>12360</v>
      </c>
      <c r="C12361" s="1" t="n">
        <v>12364.95</v>
      </c>
      <c r="D12361" t="n">
        <v>11128.46</v>
      </c>
    </row>
    <row r="12362">
      <c r="A12362" t="n">
        <v>13361</v>
      </c>
      <c r="B12362" t="n">
        <v>12361</v>
      </c>
      <c r="C12362" s="1" t="n">
        <v>12365.95</v>
      </c>
      <c r="D12362" t="n">
        <v>11129.36</v>
      </c>
    </row>
    <row r="12363">
      <c r="A12363" t="n">
        <v>13362</v>
      </c>
      <c r="B12363" t="n">
        <v>12362</v>
      </c>
      <c r="C12363" s="1" t="n">
        <v>12366.95</v>
      </c>
      <c r="D12363" t="n">
        <v>11130.26</v>
      </c>
    </row>
    <row r="12364">
      <c r="A12364" t="n">
        <v>13363</v>
      </c>
      <c r="B12364" t="n">
        <v>12363</v>
      </c>
      <c r="C12364" s="1" t="n">
        <v>12367.95</v>
      </c>
      <c r="D12364" t="n">
        <v>11131.16</v>
      </c>
    </row>
    <row r="12365">
      <c r="A12365" t="n">
        <v>13364</v>
      </c>
      <c r="B12365" t="n">
        <v>12364</v>
      </c>
      <c r="C12365" s="1" t="n">
        <v>12368.95</v>
      </c>
      <c r="D12365" t="n">
        <v>11132.06</v>
      </c>
    </row>
    <row r="12366">
      <c r="A12366" t="n">
        <v>13365</v>
      </c>
      <c r="B12366" t="n">
        <v>12365</v>
      </c>
      <c r="C12366" s="1" t="n">
        <v>12369.95</v>
      </c>
      <c r="D12366" t="n">
        <v>11132.96</v>
      </c>
    </row>
    <row r="12367">
      <c r="A12367" t="n">
        <v>13366</v>
      </c>
      <c r="B12367" t="n">
        <v>12366</v>
      </c>
      <c r="C12367" s="1" t="n">
        <v>12370.95</v>
      </c>
      <c r="D12367" t="n">
        <v>11133.86</v>
      </c>
    </row>
    <row r="12368">
      <c r="A12368" t="n">
        <v>13367</v>
      </c>
      <c r="B12368" t="n">
        <v>12367</v>
      </c>
      <c r="C12368" s="1" t="n">
        <v>12371.95</v>
      </c>
      <c r="D12368" t="n">
        <v>11134.76</v>
      </c>
    </row>
    <row r="12369">
      <c r="A12369" t="n">
        <v>13368</v>
      </c>
      <c r="B12369" t="n">
        <v>12368</v>
      </c>
      <c r="C12369" s="1" t="n">
        <v>12372.95</v>
      </c>
      <c r="D12369" t="n">
        <v>11135.66</v>
      </c>
    </row>
    <row r="12370">
      <c r="A12370" t="n">
        <v>13369</v>
      </c>
      <c r="B12370" t="n">
        <v>12369</v>
      </c>
      <c r="C12370" s="1" t="n">
        <v>12373.95</v>
      </c>
      <c r="D12370" t="n">
        <v>11136.56</v>
      </c>
    </row>
    <row r="12371">
      <c r="A12371" t="n">
        <v>13370</v>
      </c>
      <c r="B12371" t="n">
        <v>12370</v>
      </c>
      <c r="C12371" s="1" t="n">
        <v>12374.95</v>
      </c>
      <c r="D12371" t="n">
        <v>11137.46</v>
      </c>
    </row>
    <row r="12372">
      <c r="A12372" t="n">
        <v>13371</v>
      </c>
      <c r="B12372" t="n">
        <v>12371</v>
      </c>
      <c r="C12372" s="1" t="n">
        <v>12375.95</v>
      </c>
      <c r="D12372" t="n">
        <v>11138.36</v>
      </c>
    </row>
    <row r="12373">
      <c r="A12373" t="n">
        <v>13372</v>
      </c>
      <c r="B12373" t="n">
        <v>12372</v>
      </c>
      <c r="C12373" s="1" t="n">
        <v>12376.95</v>
      </c>
      <c r="D12373" t="n">
        <v>11139.26</v>
      </c>
    </row>
    <row r="12374">
      <c r="A12374" t="n">
        <v>13373</v>
      </c>
      <c r="B12374" t="n">
        <v>12373</v>
      </c>
      <c r="C12374" s="1" t="n">
        <v>12377.95</v>
      </c>
      <c r="D12374" t="n">
        <v>11140.16</v>
      </c>
    </row>
    <row r="12375">
      <c r="A12375" t="n">
        <v>13374</v>
      </c>
      <c r="B12375" t="n">
        <v>12374</v>
      </c>
      <c r="C12375" s="1" t="n">
        <v>12378.95</v>
      </c>
      <c r="D12375" t="n">
        <v>11141.06</v>
      </c>
    </row>
    <row r="12376">
      <c r="A12376" t="n">
        <v>13375</v>
      </c>
      <c r="B12376" t="n">
        <v>12375</v>
      </c>
      <c r="C12376" s="1" t="n">
        <v>12379.95</v>
      </c>
      <c r="D12376" t="n">
        <v>11141.96</v>
      </c>
    </row>
    <row r="12377">
      <c r="A12377" t="n">
        <v>13376</v>
      </c>
      <c r="B12377" t="n">
        <v>12376</v>
      </c>
      <c r="C12377" s="1" t="n">
        <v>12380.95</v>
      </c>
      <c r="D12377" t="n">
        <v>11142.86</v>
      </c>
    </row>
    <row r="12378">
      <c r="A12378" t="n">
        <v>13377</v>
      </c>
      <c r="B12378" t="n">
        <v>12377</v>
      </c>
      <c r="C12378" s="1" t="n">
        <v>12381.95</v>
      </c>
      <c r="D12378" t="n">
        <v>11143.76</v>
      </c>
    </row>
    <row r="12379">
      <c r="A12379" t="n">
        <v>13378</v>
      </c>
      <c r="B12379" t="n">
        <v>12378</v>
      </c>
      <c r="C12379" s="1" t="n">
        <v>12382.95</v>
      </c>
      <c r="D12379" t="n">
        <v>11144.66</v>
      </c>
    </row>
    <row r="12380">
      <c r="A12380" t="n">
        <v>13379</v>
      </c>
      <c r="B12380" t="n">
        <v>12379</v>
      </c>
      <c r="C12380" s="1" t="n">
        <v>12383.95</v>
      </c>
      <c r="D12380" t="n">
        <v>11145.56</v>
      </c>
    </row>
    <row r="12381">
      <c r="A12381" t="n">
        <v>13380</v>
      </c>
      <c r="B12381" t="n">
        <v>12380</v>
      </c>
      <c r="C12381" s="1" t="n">
        <v>12384.95</v>
      </c>
      <c r="D12381" t="n">
        <v>11146.46</v>
      </c>
    </row>
    <row r="12382">
      <c r="A12382" t="n">
        <v>13381</v>
      </c>
      <c r="B12382" t="n">
        <v>12381</v>
      </c>
      <c r="C12382" s="1" t="n">
        <v>12385.95</v>
      </c>
      <c r="D12382" t="n">
        <v>11147.36</v>
      </c>
    </row>
    <row r="12383">
      <c r="A12383" t="n">
        <v>13382</v>
      </c>
      <c r="B12383" t="n">
        <v>12382</v>
      </c>
      <c r="C12383" s="1" t="n">
        <v>12386.95</v>
      </c>
      <c r="D12383" t="n">
        <v>11148.26</v>
      </c>
    </row>
    <row r="12384">
      <c r="A12384" t="n">
        <v>13383</v>
      </c>
      <c r="B12384" t="n">
        <v>12383</v>
      </c>
      <c r="C12384" s="1" t="n">
        <v>12387.95</v>
      </c>
      <c r="D12384" t="n">
        <v>11149.16</v>
      </c>
    </row>
    <row r="12385">
      <c r="A12385" t="n">
        <v>13384</v>
      </c>
      <c r="B12385" t="n">
        <v>12384</v>
      </c>
      <c r="C12385" s="1" t="n">
        <v>12388.95</v>
      </c>
      <c r="D12385" t="n">
        <v>11150.06</v>
      </c>
    </row>
    <row r="12386">
      <c r="A12386" t="n">
        <v>13385</v>
      </c>
      <c r="B12386" t="n">
        <v>12385</v>
      </c>
      <c r="C12386" s="1" t="n">
        <v>12389.95</v>
      </c>
      <c r="D12386" t="n">
        <v>11150.96</v>
      </c>
    </row>
    <row r="12387">
      <c r="A12387" t="n">
        <v>13386</v>
      </c>
      <c r="B12387" t="n">
        <v>12386</v>
      </c>
      <c r="C12387" s="1" t="n">
        <v>12390.95</v>
      </c>
      <c r="D12387" t="n">
        <v>11151.86</v>
      </c>
    </row>
    <row r="12388">
      <c r="A12388" t="n">
        <v>13387</v>
      </c>
      <c r="B12388" t="n">
        <v>12387</v>
      </c>
      <c r="C12388" s="1" t="n">
        <v>12391.95</v>
      </c>
      <c r="D12388" t="n">
        <v>11152.76</v>
      </c>
    </row>
    <row r="12389">
      <c r="A12389" t="n">
        <v>13388</v>
      </c>
      <c r="B12389" t="n">
        <v>12388</v>
      </c>
      <c r="C12389" s="1" t="n">
        <v>12392.95</v>
      </c>
      <c r="D12389" t="n">
        <v>11153.66</v>
      </c>
    </row>
    <row r="12390">
      <c r="A12390" t="n">
        <v>13389</v>
      </c>
      <c r="B12390" t="n">
        <v>12389</v>
      </c>
      <c r="C12390" s="1" t="n">
        <v>12393.95</v>
      </c>
      <c r="D12390" t="n">
        <v>11154.56</v>
      </c>
    </row>
    <row r="12391">
      <c r="A12391" t="n">
        <v>13390</v>
      </c>
      <c r="B12391" t="n">
        <v>12390</v>
      </c>
      <c r="C12391" s="1" t="n">
        <v>12394.95</v>
      </c>
      <c r="D12391" t="n">
        <v>11155.46</v>
      </c>
    </row>
    <row r="12392">
      <c r="A12392" t="n">
        <v>13391</v>
      </c>
      <c r="B12392" t="n">
        <v>12391</v>
      </c>
      <c r="C12392" s="1" t="n">
        <v>12395.95</v>
      </c>
      <c r="D12392" t="n">
        <v>11156.36</v>
      </c>
    </row>
    <row r="12393">
      <c r="A12393" t="n">
        <v>13392</v>
      </c>
      <c r="B12393" t="n">
        <v>12392</v>
      </c>
      <c r="C12393" s="1" t="n">
        <v>12396.95</v>
      </c>
      <c r="D12393" t="n">
        <v>11157.26</v>
      </c>
    </row>
    <row r="12394">
      <c r="A12394" t="n">
        <v>13393</v>
      </c>
      <c r="B12394" t="n">
        <v>12393</v>
      </c>
      <c r="C12394" s="1" t="n">
        <v>12397.95</v>
      </c>
      <c r="D12394" t="n">
        <v>11158.16</v>
      </c>
    </row>
    <row r="12395">
      <c r="A12395" t="n">
        <v>13394</v>
      </c>
      <c r="B12395" t="n">
        <v>12394</v>
      </c>
      <c r="C12395" s="1" t="n">
        <v>12398.95</v>
      </c>
      <c r="D12395" t="n">
        <v>11159.06</v>
      </c>
    </row>
    <row r="12396">
      <c r="A12396" t="n">
        <v>13395</v>
      </c>
      <c r="B12396" t="n">
        <v>12395</v>
      </c>
      <c r="C12396" s="1" t="n">
        <v>12399.95</v>
      </c>
      <c r="D12396" t="n">
        <v>11159.96</v>
      </c>
    </row>
    <row r="12397">
      <c r="A12397" t="n">
        <v>13396</v>
      </c>
      <c r="B12397" t="n">
        <v>12396</v>
      </c>
      <c r="C12397" s="1" t="n">
        <v>12400.95</v>
      </c>
      <c r="D12397" t="n">
        <v>11160.86</v>
      </c>
    </row>
    <row r="12398">
      <c r="A12398" t="n">
        <v>13397</v>
      </c>
      <c r="B12398" t="n">
        <v>12397</v>
      </c>
      <c r="C12398" s="1" t="n">
        <v>12401.95</v>
      </c>
      <c r="D12398" t="n">
        <v>11161.76</v>
      </c>
    </row>
    <row r="12399">
      <c r="A12399" t="n">
        <v>13398</v>
      </c>
      <c r="B12399" t="n">
        <v>12398</v>
      </c>
      <c r="C12399" s="1" t="n">
        <v>12402.95</v>
      </c>
      <c r="D12399" t="n">
        <v>11162.66</v>
      </c>
    </row>
    <row r="12400">
      <c r="A12400" t="n">
        <v>13399</v>
      </c>
      <c r="B12400" t="n">
        <v>12399</v>
      </c>
      <c r="C12400" s="1" t="n">
        <v>12403.95</v>
      </c>
      <c r="D12400" t="n">
        <v>11163.56</v>
      </c>
    </row>
    <row r="12401">
      <c r="A12401" t="n">
        <v>13400</v>
      </c>
      <c r="B12401" t="n">
        <v>12400</v>
      </c>
      <c r="C12401" s="1" t="n">
        <v>12404.95</v>
      </c>
      <c r="D12401" t="n">
        <v>11164.46</v>
      </c>
    </row>
    <row r="12402">
      <c r="A12402" t="n">
        <v>13401</v>
      </c>
      <c r="B12402" t="n">
        <v>12401</v>
      </c>
      <c r="C12402" s="1" t="n">
        <v>12405.95</v>
      </c>
      <c r="D12402" t="n">
        <v>11165.36</v>
      </c>
    </row>
    <row r="12403">
      <c r="A12403" t="n">
        <v>13402</v>
      </c>
      <c r="B12403" t="n">
        <v>12402</v>
      </c>
      <c r="C12403" s="1" t="n">
        <v>12406.95</v>
      </c>
      <c r="D12403" t="n">
        <v>11166.26</v>
      </c>
    </row>
    <row r="12404">
      <c r="A12404" t="n">
        <v>13403</v>
      </c>
      <c r="B12404" t="n">
        <v>12403</v>
      </c>
      <c r="C12404" s="1" t="n">
        <v>12407.95</v>
      </c>
      <c r="D12404" t="n">
        <v>11167.16</v>
      </c>
    </row>
    <row r="12405">
      <c r="A12405" t="n">
        <v>13404</v>
      </c>
      <c r="B12405" t="n">
        <v>12404</v>
      </c>
      <c r="C12405" s="1" t="n">
        <v>12408.95</v>
      </c>
      <c r="D12405" t="n">
        <v>11168.06</v>
      </c>
    </row>
    <row r="12406">
      <c r="A12406" t="n">
        <v>13405</v>
      </c>
      <c r="B12406" t="n">
        <v>12405</v>
      </c>
      <c r="C12406" s="1" t="n">
        <v>12409.95</v>
      </c>
      <c r="D12406" t="n">
        <v>11168.96</v>
      </c>
    </row>
    <row r="12407">
      <c r="A12407" t="n">
        <v>13406</v>
      </c>
      <c r="B12407" t="n">
        <v>12406</v>
      </c>
      <c r="C12407" s="1" t="n">
        <v>12410.95</v>
      </c>
      <c r="D12407" t="n">
        <v>11169.86</v>
      </c>
    </row>
    <row r="12408">
      <c r="A12408" t="n">
        <v>13407</v>
      </c>
      <c r="B12408" t="n">
        <v>12407</v>
      </c>
      <c r="C12408" s="1" t="n">
        <v>12411.95</v>
      </c>
      <c r="D12408" t="n">
        <v>11170.76</v>
      </c>
    </row>
    <row r="12409">
      <c r="A12409" t="n">
        <v>13408</v>
      </c>
      <c r="B12409" t="n">
        <v>12408</v>
      </c>
      <c r="C12409" s="1" t="n">
        <v>12412.95</v>
      </c>
      <c r="D12409" t="n">
        <v>11171.66</v>
      </c>
    </row>
    <row r="12410">
      <c r="A12410" t="n">
        <v>13409</v>
      </c>
      <c r="B12410" t="n">
        <v>12409</v>
      </c>
      <c r="C12410" s="1" t="n">
        <v>12413.95</v>
      </c>
      <c r="D12410" t="n">
        <v>11172.56</v>
      </c>
    </row>
    <row r="12411">
      <c r="A12411" t="n">
        <v>13410</v>
      </c>
      <c r="B12411" t="n">
        <v>12410</v>
      </c>
      <c r="C12411" s="1" t="n">
        <v>12414.95</v>
      </c>
      <c r="D12411" t="n">
        <v>11173.46</v>
      </c>
    </row>
    <row r="12412">
      <c r="A12412" t="n">
        <v>13411</v>
      </c>
      <c r="B12412" t="n">
        <v>12411</v>
      </c>
      <c r="C12412" s="1" t="n">
        <v>12415.95</v>
      </c>
      <c r="D12412" t="n">
        <v>11174.36</v>
      </c>
    </row>
    <row r="12413">
      <c r="A12413" t="n">
        <v>13412</v>
      </c>
      <c r="B12413" t="n">
        <v>12412</v>
      </c>
      <c r="C12413" s="1" t="n">
        <v>12416.95</v>
      </c>
      <c r="D12413" t="n">
        <v>11175.26</v>
      </c>
    </row>
    <row r="12414">
      <c r="A12414" t="n">
        <v>13413</v>
      </c>
      <c r="B12414" t="n">
        <v>12413</v>
      </c>
      <c r="C12414" s="1" t="n">
        <v>12417.95</v>
      </c>
      <c r="D12414" t="n">
        <v>11176.16</v>
      </c>
    </row>
    <row r="12415">
      <c r="A12415" t="n">
        <v>13414</v>
      </c>
      <c r="B12415" t="n">
        <v>12414</v>
      </c>
      <c r="C12415" s="1" t="n">
        <v>12418.95</v>
      </c>
      <c r="D12415" t="n">
        <v>11177.06</v>
      </c>
    </row>
    <row r="12416">
      <c r="A12416" t="n">
        <v>13415</v>
      </c>
      <c r="B12416" t="n">
        <v>12415</v>
      </c>
      <c r="C12416" s="1" t="n">
        <v>12419.95</v>
      </c>
      <c r="D12416" t="n">
        <v>11177.96</v>
      </c>
    </row>
    <row r="12417">
      <c r="A12417" t="n">
        <v>13416</v>
      </c>
      <c r="B12417" t="n">
        <v>12416</v>
      </c>
      <c r="C12417" s="1" t="n">
        <v>12420.95</v>
      </c>
      <c r="D12417" t="n">
        <v>11178.86</v>
      </c>
    </row>
    <row r="12418">
      <c r="A12418" t="n">
        <v>13417</v>
      </c>
      <c r="B12418" t="n">
        <v>12417</v>
      </c>
      <c r="C12418" s="1" t="n">
        <v>12421.95</v>
      </c>
      <c r="D12418" t="n">
        <v>11179.76</v>
      </c>
    </row>
    <row r="12419">
      <c r="A12419" t="n">
        <v>13418</v>
      </c>
      <c r="B12419" t="n">
        <v>12418</v>
      </c>
      <c r="C12419" s="1" t="n">
        <v>12422.95</v>
      </c>
      <c r="D12419" t="n">
        <v>11180.66</v>
      </c>
    </row>
    <row r="12420">
      <c r="A12420" t="n">
        <v>13419</v>
      </c>
      <c r="B12420" t="n">
        <v>12419</v>
      </c>
      <c r="C12420" s="1" t="n">
        <v>12423.95</v>
      </c>
      <c r="D12420" t="n">
        <v>11181.56</v>
      </c>
    </row>
    <row r="12421">
      <c r="A12421" t="n">
        <v>13420</v>
      </c>
      <c r="B12421" t="n">
        <v>12420</v>
      </c>
      <c r="C12421" s="1" t="n">
        <v>12424.95</v>
      </c>
      <c r="D12421" t="n">
        <v>11182.46</v>
      </c>
    </row>
    <row r="12422">
      <c r="A12422" t="n">
        <v>13421</v>
      </c>
      <c r="B12422" t="n">
        <v>12421</v>
      </c>
      <c r="C12422" s="1" t="n">
        <v>12425.95</v>
      </c>
      <c r="D12422" t="n">
        <v>11183.36</v>
      </c>
    </row>
    <row r="12423">
      <c r="A12423" t="n">
        <v>13422</v>
      </c>
      <c r="B12423" t="n">
        <v>12422</v>
      </c>
      <c r="C12423" s="1" t="n">
        <v>12426.95</v>
      </c>
      <c r="D12423" t="n">
        <v>11184.26</v>
      </c>
    </row>
    <row r="12424">
      <c r="A12424" t="n">
        <v>13423</v>
      </c>
      <c r="B12424" t="n">
        <v>12423</v>
      </c>
      <c r="C12424" s="1" t="n">
        <v>12427.95</v>
      </c>
      <c r="D12424" t="n">
        <v>11185.16</v>
      </c>
    </row>
    <row r="12425">
      <c r="A12425" t="n">
        <v>13424</v>
      </c>
      <c r="B12425" t="n">
        <v>12424</v>
      </c>
      <c r="C12425" s="1" t="n">
        <v>12428.95</v>
      </c>
      <c r="D12425" t="n">
        <v>11186.06</v>
      </c>
    </row>
    <row r="12426">
      <c r="A12426" t="n">
        <v>13425</v>
      </c>
      <c r="B12426" t="n">
        <v>12425</v>
      </c>
      <c r="C12426" s="1" t="n">
        <v>12429.95</v>
      </c>
      <c r="D12426" t="n">
        <v>11186.96</v>
      </c>
    </row>
    <row r="12427">
      <c r="A12427" t="n">
        <v>13426</v>
      </c>
      <c r="B12427" t="n">
        <v>12426</v>
      </c>
      <c r="C12427" s="1" t="n">
        <v>12430.95</v>
      </c>
      <c r="D12427" t="n">
        <v>11187.86</v>
      </c>
    </row>
    <row r="12428">
      <c r="A12428" t="n">
        <v>13427</v>
      </c>
      <c r="B12428" t="n">
        <v>12427</v>
      </c>
      <c r="C12428" s="1" t="n">
        <v>12431.95</v>
      </c>
      <c r="D12428" t="n">
        <v>11188.76</v>
      </c>
    </row>
    <row r="12429">
      <c r="A12429" t="n">
        <v>13428</v>
      </c>
      <c r="B12429" t="n">
        <v>12428</v>
      </c>
      <c r="C12429" s="1" t="n">
        <v>12432.95</v>
      </c>
      <c r="D12429" t="n">
        <v>11189.66</v>
      </c>
    </row>
    <row r="12430">
      <c r="A12430" t="n">
        <v>13429</v>
      </c>
      <c r="B12430" t="n">
        <v>12429</v>
      </c>
      <c r="C12430" s="1" t="n">
        <v>12433.95</v>
      </c>
      <c r="D12430" t="n">
        <v>11190.56</v>
      </c>
    </row>
    <row r="12431">
      <c r="A12431" t="n">
        <v>13430</v>
      </c>
      <c r="B12431" t="n">
        <v>12430</v>
      </c>
      <c r="C12431" s="1" t="n">
        <v>12434.95</v>
      </c>
      <c r="D12431" t="n">
        <v>11191.46</v>
      </c>
    </row>
    <row r="12432">
      <c r="A12432" t="n">
        <v>13431</v>
      </c>
      <c r="B12432" t="n">
        <v>12431</v>
      </c>
      <c r="C12432" s="1" t="n">
        <v>12435.95</v>
      </c>
      <c r="D12432" t="n">
        <v>11192.36</v>
      </c>
    </row>
    <row r="12433">
      <c r="A12433" t="n">
        <v>13432</v>
      </c>
      <c r="B12433" t="n">
        <v>12432</v>
      </c>
      <c r="C12433" s="1" t="n">
        <v>12436.95</v>
      </c>
      <c r="D12433" t="n">
        <v>11193.26</v>
      </c>
    </row>
    <row r="12434">
      <c r="A12434" t="n">
        <v>13433</v>
      </c>
      <c r="B12434" t="n">
        <v>12433</v>
      </c>
      <c r="C12434" s="1" t="n">
        <v>12437.95</v>
      </c>
      <c r="D12434" t="n">
        <v>11194.16</v>
      </c>
    </row>
    <row r="12435">
      <c r="A12435" t="n">
        <v>13434</v>
      </c>
      <c r="B12435" t="n">
        <v>12434</v>
      </c>
      <c r="C12435" s="1" t="n">
        <v>12438.95</v>
      </c>
      <c r="D12435" t="n">
        <v>11195.06</v>
      </c>
    </row>
    <row r="12436">
      <c r="A12436" t="n">
        <v>13435</v>
      </c>
      <c r="B12436" t="n">
        <v>12435</v>
      </c>
      <c r="C12436" s="1" t="n">
        <v>12439.95</v>
      </c>
      <c r="D12436" t="n">
        <v>11195.96</v>
      </c>
    </row>
    <row r="12437">
      <c r="A12437" t="n">
        <v>13436</v>
      </c>
      <c r="B12437" t="n">
        <v>12436</v>
      </c>
      <c r="C12437" s="1" t="n">
        <v>12440.95</v>
      </c>
      <c r="D12437" t="n">
        <v>11196.86</v>
      </c>
    </row>
    <row r="12438">
      <c r="A12438" t="n">
        <v>13437</v>
      </c>
      <c r="B12438" t="n">
        <v>12437</v>
      </c>
      <c r="C12438" s="1" t="n">
        <v>12441.95</v>
      </c>
      <c r="D12438" t="n">
        <v>11197.76</v>
      </c>
    </row>
    <row r="12439">
      <c r="A12439" t="n">
        <v>13438</v>
      </c>
      <c r="B12439" t="n">
        <v>12438</v>
      </c>
      <c r="C12439" s="1" t="n">
        <v>12442.95</v>
      </c>
      <c r="D12439" t="n">
        <v>11198.66</v>
      </c>
    </row>
    <row r="12440">
      <c r="A12440" t="n">
        <v>13439</v>
      </c>
      <c r="B12440" t="n">
        <v>12439</v>
      </c>
      <c r="C12440" s="1" t="n">
        <v>12443.95</v>
      </c>
      <c r="D12440" t="n">
        <v>11199.56</v>
      </c>
    </row>
    <row r="12441">
      <c r="A12441" t="n">
        <v>13440</v>
      </c>
      <c r="B12441" t="n">
        <v>12440</v>
      </c>
      <c r="C12441" s="1" t="n">
        <v>12444.95</v>
      </c>
      <c r="D12441" t="n">
        <v>11200.46</v>
      </c>
    </row>
    <row r="12442">
      <c r="A12442" t="n">
        <v>13441</v>
      </c>
      <c r="B12442" t="n">
        <v>12441</v>
      </c>
      <c r="C12442" s="1" t="n">
        <v>12445.95</v>
      </c>
      <c r="D12442" t="n">
        <v>11201.36</v>
      </c>
    </row>
    <row r="12443">
      <c r="A12443" t="n">
        <v>13442</v>
      </c>
      <c r="B12443" t="n">
        <v>12442</v>
      </c>
      <c r="C12443" s="1" t="n">
        <v>12446.95</v>
      </c>
      <c r="D12443" t="n">
        <v>11202.26</v>
      </c>
    </row>
    <row r="12444">
      <c r="A12444" t="n">
        <v>13443</v>
      </c>
      <c r="B12444" t="n">
        <v>12443</v>
      </c>
      <c r="C12444" s="1" t="n">
        <v>12447.95</v>
      </c>
      <c r="D12444" t="n">
        <v>11203.16</v>
      </c>
    </row>
    <row r="12445">
      <c r="A12445" t="n">
        <v>13444</v>
      </c>
      <c r="B12445" t="n">
        <v>12444</v>
      </c>
      <c r="C12445" s="1" t="n">
        <v>12448.95</v>
      </c>
      <c r="D12445" t="n">
        <v>11204.06</v>
      </c>
    </row>
    <row r="12446">
      <c r="A12446" t="n">
        <v>13445</v>
      </c>
      <c r="B12446" t="n">
        <v>12445</v>
      </c>
      <c r="C12446" s="1" t="n">
        <v>12449.95</v>
      </c>
      <c r="D12446" t="n">
        <v>11204.96</v>
      </c>
    </row>
    <row r="12447">
      <c r="A12447" t="n">
        <v>13446</v>
      </c>
      <c r="B12447" t="n">
        <v>12446</v>
      </c>
      <c r="C12447" s="1" t="n">
        <v>12450.95</v>
      </c>
      <c r="D12447" t="n">
        <v>11205.86</v>
      </c>
    </row>
    <row r="12448">
      <c r="A12448" t="n">
        <v>13447</v>
      </c>
      <c r="B12448" t="n">
        <v>12447</v>
      </c>
      <c r="C12448" s="1" t="n">
        <v>12451.95</v>
      </c>
      <c r="D12448" t="n">
        <v>11206.76</v>
      </c>
    </row>
    <row r="12449">
      <c r="A12449" t="n">
        <v>13448</v>
      </c>
      <c r="B12449" t="n">
        <v>12448</v>
      </c>
      <c r="C12449" s="1" t="n">
        <v>12452.95</v>
      </c>
      <c r="D12449" t="n">
        <v>11207.66</v>
      </c>
    </row>
    <row r="12450">
      <c r="A12450" t="n">
        <v>13449</v>
      </c>
      <c r="B12450" t="n">
        <v>12449</v>
      </c>
      <c r="C12450" s="1" t="n">
        <v>12453.95</v>
      </c>
      <c r="D12450" t="n">
        <v>11208.56</v>
      </c>
    </row>
    <row r="12451">
      <c r="A12451" t="n">
        <v>13450</v>
      </c>
      <c r="B12451" t="n">
        <v>12450</v>
      </c>
      <c r="C12451" s="1" t="n">
        <v>12454.95</v>
      </c>
      <c r="D12451" t="n">
        <v>11209.46</v>
      </c>
    </row>
    <row r="12452">
      <c r="A12452" t="n">
        <v>13451</v>
      </c>
      <c r="B12452" t="n">
        <v>12451</v>
      </c>
      <c r="C12452" s="1" t="n">
        <v>12455.95</v>
      </c>
      <c r="D12452" t="n">
        <v>11210.36</v>
      </c>
    </row>
    <row r="12453">
      <c r="A12453" t="n">
        <v>13452</v>
      </c>
      <c r="B12453" t="n">
        <v>12452</v>
      </c>
      <c r="C12453" s="1" t="n">
        <v>12456.95</v>
      </c>
      <c r="D12453" t="n">
        <v>11211.26</v>
      </c>
    </row>
    <row r="12454">
      <c r="A12454" t="n">
        <v>13453</v>
      </c>
      <c r="B12454" t="n">
        <v>12453</v>
      </c>
      <c r="C12454" s="1" t="n">
        <v>12457.95</v>
      </c>
      <c r="D12454" t="n">
        <v>11212.16</v>
      </c>
    </row>
    <row r="12455">
      <c r="A12455" t="n">
        <v>13454</v>
      </c>
      <c r="B12455" t="n">
        <v>12454</v>
      </c>
      <c r="C12455" s="1" t="n">
        <v>12458.95</v>
      </c>
      <c r="D12455" t="n">
        <v>11213.06</v>
      </c>
    </row>
    <row r="12456">
      <c r="A12456" t="n">
        <v>13455</v>
      </c>
      <c r="B12456" t="n">
        <v>12455</v>
      </c>
      <c r="C12456" s="1" t="n">
        <v>12459.95</v>
      </c>
      <c r="D12456" t="n">
        <v>11213.96</v>
      </c>
    </row>
    <row r="12457">
      <c r="A12457" t="n">
        <v>13456</v>
      </c>
      <c r="B12457" t="n">
        <v>12456</v>
      </c>
      <c r="C12457" s="1" t="n">
        <v>12460.95</v>
      </c>
      <c r="D12457" t="n">
        <v>11214.86</v>
      </c>
    </row>
    <row r="12458">
      <c r="A12458" t="n">
        <v>13457</v>
      </c>
      <c r="B12458" t="n">
        <v>12457</v>
      </c>
      <c r="C12458" s="1" t="n">
        <v>12461.95</v>
      </c>
      <c r="D12458" t="n">
        <v>11215.76</v>
      </c>
    </row>
    <row r="12459">
      <c r="A12459" t="n">
        <v>13458</v>
      </c>
      <c r="B12459" t="n">
        <v>12458</v>
      </c>
      <c r="C12459" s="1" t="n">
        <v>12462.95</v>
      </c>
      <c r="D12459" t="n">
        <v>11216.66</v>
      </c>
    </row>
    <row r="12460">
      <c r="A12460" t="n">
        <v>13459</v>
      </c>
      <c r="B12460" t="n">
        <v>12459</v>
      </c>
      <c r="C12460" s="1" t="n">
        <v>12463.95</v>
      </c>
      <c r="D12460" t="n">
        <v>11217.56</v>
      </c>
    </row>
    <row r="12461">
      <c r="A12461" t="n">
        <v>13460</v>
      </c>
      <c r="B12461" t="n">
        <v>12460</v>
      </c>
      <c r="C12461" s="1" t="n">
        <v>12464.95</v>
      </c>
      <c r="D12461" t="n">
        <v>11218.46</v>
      </c>
    </row>
    <row r="12462">
      <c r="A12462" t="n">
        <v>13461</v>
      </c>
      <c r="B12462" t="n">
        <v>12461</v>
      </c>
      <c r="C12462" s="1" t="n">
        <v>12465.95</v>
      </c>
      <c r="D12462" t="n">
        <v>11219.36</v>
      </c>
    </row>
    <row r="12463">
      <c r="A12463" t="n">
        <v>13462</v>
      </c>
      <c r="B12463" t="n">
        <v>12462</v>
      </c>
      <c r="C12463" s="1" t="n">
        <v>12466.95</v>
      </c>
      <c r="D12463" t="n">
        <v>11220.26</v>
      </c>
    </row>
    <row r="12464">
      <c r="A12464" t="n">
        <v>13463</v>
      </c>
      <c r="B12464" t="n">
        <v>12463</v>
      </c>
      <c r="C12464" s="1" t="n">
        <v>12467.95</v>
      </c>
      <c r="D12464" t="n">
        <v>11221.16</v>
      </c>
    </row>
    <row r="12465">
      <c r="A12465" t="n">
        <v>13464</v>
      </c>
      <c r="B12465" t="n">
        <v>12464</v>
      </c>
      <c r="C12465" s="1" t="n">
        <v>12468.95</v>
      </c>
      <c r="D12465" t="n">
        <v>11222.06</v>
      </c>
    </row>
    <row r="12466">
      <c r="A12466" t="n">
        <v>13465</v>
      </c>
      <c r="B12466" t="n">
        <v>12465</v>
      </c>
      <c r="C12466" s="1" t="n">
        <v>12469.95</v>
      </c>
      <c r="D12466" t="n">
        <v>11222.96</v>
      </c>
    </row>
    <row r="12467">
      <c r="A12467" t="n">
        <v>13466</v>
      </c>
      <c r="B12467" t="n">
        <v>12466</v>
      </c>
      <c r="C12467" s="1" t="n">
        <v>12470.95</v>
      </c>
      <c r="D12467" t="n">
        <v>11223.86</v>
      </c>
    </row>
    <row r="12468">
      <c r="A12468" t="n">
        <v>13467</v>
      </c>
      <c r="B12468" t="n">
        <v>12467</v>
      </c>
      <c r="C12468" s="1" t="n">
        <v>12471.95</v>
      </c>
      <c r="D12468" t="n">
        <v>11224.76</v>
      </c>
    </row>
    <row r="12469">
      <c r="A12469" t="n">
        <v>13468</v>
      </c>
      <c r="B12469" t="n">
        <v>12468</v>
      </c>
      <c r="C12469" s="1" t="n">
        <v>12472.95</v>
      </c>
      <c r="D12469" t="n">
        <v>11225.66</v>
      </c>
    </row>
    <row r="12470">
      <c r="A12470" t="n">
        <v>13469</v>
      </c>
      <c r="B12470" t="n">
        <v>12469</v>
      </c>
      <c r="C12470" s="1" t="n">
        <v>12473.95</v>
      </c>
      <c r="D12470" t="n">
        <v>11226.56</v>
      </c>
    </row>
    <row r="12471">
      <c r="A12471" t="n">
        <v>13470</v>
      </c>
      <c r="B12471" t="n">
        <v>12470</v>
      </c>
      <c r="C12471" s="1" t="n">
        <v>12474.95</v>
      </c>
      <c r="D12471" t="n">
        <v>11227.46</v>
      </c>
    </row>
    <row r="12472">
      <c r="A12472" t="n">
        <v>13471</v>
      </c>
      <c r="B12472" t="n">
        <v>12471</v>
      </c>
      <c r="C12472" s="1" t="n">
        <v>12475.95</v>
      </c>
      <c r="D12472" t="n">
        <v>11228.36</v>
      </c>
    </row>
    <row r="12473">
      <c r="A12473" t="n">
        <v>13472</v>
      </c>
      <c r="B12473" t="n">
        <v>12472</v>
      </c>
      <c r="C12473" s="1" t="n">
        <v>12476.95</v>
      </c>
      <c r="D12473" t="n">
        <v>11229.26</v>
      </c>
    </row>
    <row r="12474">
      <c r="A12474" t="n">
        <v>13473</v>
      </c>
      <c r="B12474" t="n">
        <v>12473</v>
      </c>
      <c r="C12474" s="1" t="n">
        <v>12477.95</v>
      </c>
      <c r="D12474" t="n">
        <v>11230.16</v>
      </c>
    </row>
    <row r="12475">
      <c r="A12475" t="n">
        <v>13474</v>
      </c>
      <c r="B12475" t="n">
        <v>12474</v>
      </c>
      <c r="C12475" s="1" t="n">
        <v>12478.95</v>
      </c>
      <c r="D12475" t="n">
        <v>11231.06</v>
      </c>
    </row>
    <row r="12476">
      <c r="A12476" t="n">
        <v>13475</v>
      </c>
      <c r="B12476" t="n">
        <v>12475</v>
      </c>
      <c r="C12476" s="1" t="n">
        <v>12479.95</v>
      </c>
      <c r="D12476" t="n">
        <v>11231.96</v>
      </c>
    </row>
    <row r="12477">
      <c r="A12477" t="n">
        <v>13476</v>
      </c>
      <c r="B12477" t="n">
        <v>12476</v>
      </c>
      <c r="C12477" s="1" t="n">
        <v>12480.95</v>
      </c>
      <c r="D12477" t="n">
        <v>11232.86</v>
      </c>
    </row>
    <row r="12478">
      <c r="A12478" t="n">
        <v>13477</v>
      </c>
      <c r="B12478" t="n">
        <v>12477</v>
      </c>
      <c r="C12478" s="1" t="n">
        <v>12481.95</v>
      </c>
      <c r="D12478" t="n">
        <v>11233.76</v>
      </c>
    </row>
    <row r="12479">
      <c r="A12479" t="n">
        <v>13478</v>
      </c>
      <c r="B12479" t="n">
        <v>12478</v>
      </c>
      <c r="C12479" s="1" t="n">
        <v>12482.95</v>
      </c>
      <c r="D12479" t="n">
        <v>11234.66</v>
      </c>
    </row>
    <row r="12480">
      <c r="A12480" t="n">
        <v>13479</v>
      </c>
      <c r="B12480" t="n">
        <v>12479</v>
      </c>
      <c r="C12480" s="1" t="n">
        <v>12483.95</v>
      </c>
      <c r="D12480" t="n">
        <v>11235.56</v>
      </c>
    </row>
    <row r="12481">
      <c r="A12481" t="n">
        <v>13480</v>
      </c>
      <c r="B12481" t="n">
        <v>12480</v>
      </c>
      <c r="C12481" s="1" t="n">
        <v>12484.95</v>
      </c>
      <c r="D12481" t="n">
        <v>11236.46</v>
      </c>
    </row>
    <row r="12482">
      <c r="A12482" t="n">
        <v>13481</v>
      </c>
      <c r="B12482" t="n">
        <v>12481</v>
      </c>
      <c r="C12482" s="1" t="n">
        <v>12485.95</v>
      </c>
      <c r="D12482" t="n">
        <v>11237.36</v>
      </c>
    </row>
    <row r="12483">
      <c r="A12483" t="n">
        <v>13482</v>
      </c>
      <c r="B12483" t="n">
        <v>12482</v>
      </c>
      <c r="C12483" s="1" t="n">
        <v>12486.95</v>
      </c>
      <c r="D12483" t="n">
        <v>11238.26</v>
      </c>
    </row>
    <row r="12484">
      <c r="A12484" t="n">
        <v>13483</v>
      </c>
      <c r="B12484" t="n">
        <v>12483</v>
      </c>
      <c r="C12484" s="1" t="n">
        <v>12487.95</v>
      </c>
      <c r="D12484" t="n">
        <v>11239.16</v>
      </c>
    </row>
    <row r="12485">
      <c r="A12485" t="n">
        <v>13484</v>
      </c>
      <c r="B12485" t="n">
        <v>12484</v>
      </c>
      <c r="C12485" s="1" t="n">
        <v>12488.95</v>
      </c>
      <c r="D12485" t="n">
        <v>11240.06</v>
      </c>
    </row>
    <row r="12486">
      <c r="A12486" t="n">
        <v>13485</v>
      </c>
      <c r="B12486" t="n">
        <v>12485</v>
      </c>
      <c r="C12486" s="1" t="n">
        <v>12489.95</v>
      </c>
      <c r="D12486" t="n">
        <v>11240.96</v>
      </c>
    </row>
    <row r="12487">
      <c r="A12487" t="n">
        <v>13486</v>
      </c>
      <c r="B12487" t="n">
        <v>12486</v>
      </c>
      <c r="C12487" s="1" t="n">
        <v>12490.95</v>
      </c>
      <c r="D12487" t="n">
        <v>11241.86</v>
      </c>
    </row>
    <row r="12488">
      <c r="A12488" t="n">
        <v>13487</v>
      </c>
      <c r="B12488" t="n">
        <v>12487</v>
      </c>
      <c r="C12488" s="1" t="n">
        <v>12491.95</v>
      </c>
      <c r="D12488" t="n">
        <v>11242.76</v>
      </c>
    </row>
    <row r="12489">
      <c r="A12489" t="n">
        <v>13488</v>
      </c>
      <c r="B12489" t="n">
        <v>12488</v>
      </c>
      <c r="C12489" s="1" t="n">
        <v>12492.95</v>
      </c>
      <c r="D12489" t="n">
        <v>11243.66</v>
      </c>
    </row>
    <row r="12490">
      <c r="A12490" t="n">
        <v>13489</v>
      </c>
      <c r="B12490" t="n">
        <v>12489</v>
      </c>
      <c r="C12490" s="1" t="n">
        <v>12493.95</v>
      </c>
      <c r="D12490" t="n">
        <v>11244.56</v>
      </c>
    </row>
    <row r="12491">
      <c r="A12491" t="n">
        <v>13490</v>
      </c>
      <c r="B12491" t="n">
        <v>12490</v>
      </c>
      <c r="C12491" s="1" t="n">
        <v>12494.95</v>
      </c>
      <c r="D12491" t="n">
        <v>11245.46</v>
      </c>
    </row>
    <row r="12492">
      <c r="A12492" t="n">
        <v>13491</v>
      </c>
      <c r="B12492" t="n">
        <v>12491</v>
      </c>
      <c r="C12492" s="1" t="n">
        <v>12495.95</v>
      </c>
      <c r="D12492" t="n">
        <v>11246.36</v>
      </c>
    </row>
    <row r="12493">
      <c r="A12493" t="n">
        <v>13492</v>
      </c>
      <c r="B12493" t="n">
        <v>12492</v>
      </c>
      <c r="C12493" s="1" t="n">
        <v>12496.95</v>
      </c>
      <c r="D12493" t="n">
        <v>11247.26</v>
      </c>
    </row>
    <row r="12494">
      <c r="A12494" t="n">
        <v>13493</v>
      </c>
      <c r="B12494" t="n">
        <v>12493</v>
      </c>
      <c r="C12494" s="1" t="n">
        <v>12497.95</v>
      </c>
      <c r="D12494" t="n">
        <v>11248.16</v>
      </c>
    </row>
    <row r="12495">
      <c r="A12495" t="n">
        <v>13494</v>
      </c>
      <c r="B12495" t="n">
        <v>12494</v>
      </c>
      <c r="C12495" s="1" t="n">
        <v>12498.95</v>
      </c>
      <c r="D12495" t="n">
        <v>11249.06</v>
      </c>
    </row>
    <row r="12496">
      <c r="A12496" t="n">
        <v>13495</v>
      </c>
      <c r="B12496" t="n">
        <v>12495</v>
      </c>
      <c r="C12496" s="1" t="n">
        <v>12499.95</v>
      </c>
      <c r="D12496" t="n">
        <v>11249.96</v>
      </c>
    </row>
    <row r="12497">
      <c r="A12497" t="n">
        <v>13496</v>
      </c>
      <c r="B12497" t="n">
        <v>12496</v>
      </c>
      <c r="C12497" s="1" t="n">
        <v>12500.95</v>
      </c>
      <c r="D12497" t="n">
        <v>11250.86</v>
      </c>
    </row>
    <row r="12498">
      <c r="A12498" t="n">
        <v>13497</v>
      </c>
      <c r="B12498" t="n">
        <v>12497</v>
      </c>
      <c r="C12498" s="1" t="n">
        <v>12501.95</v>
      </c>
      <c r="D12498" t="n">
        <v>11251.76</v>
      </c>
    </row>
    <row r="12499">
      <c r="A12499" t="n">
        <v>13498</v>
      </c>
      <c r="B12499" t="n">
        <v>12498</v>
      </c>
      <c r="C12499" s="1" t="n">
        <v>12502.95</v>
      </c>
      <c r="D12499" t="n">
        <v>11252.66</v>
      </c>
    </row>
    <row r="12500">
      <c r="A12500" t="n">
        <v>13499</v>
      </c>
      <c r="B12500" t="n">
        <v>12499</v>
      </c>
      <c r="C12500" s="1" t="n">
        <v>12503.95</v>
      </c>
      <c r="D12500" t="n">
        <v>11253.56</v>
      </c>
    </row>
    <row r="12501">
      <c r="A12501" t="n">
        <v>13500</v>
      </c>
      <c r="B12501" t="n">
        <v>12500</v>
      </c>
      <c r="C12501" s="1" t="n">
        <v>12504.95</v>
      </c>
      <c r="D12501" t="n">
        <v>11254.46</v>
      </c>
    </row>
    <row r="12502">
      <c r="A12502" t="n">
        <v>13501</v>
      </c>
      <c r="B12502" t="n">
        <v>12501</v>
      </c>
      <c r="C12502" s="1" t="n">
        <v>12505.95</v>
      </c>
      <c r="D12502" t="n">
        <v>11255.36</v>
      </c>
    </row>
    <row r="12503">
      <c r="A12503" t="n">
        <v>13502</v>
      </c>
      <c r="B12503" t="n">
        <v>12502</v>
      </c>
      <c r="C12503" s="1" t="n">
        <v>12506.95</v>
      </c>
      <c r="D12503" t="n">
        <v>11256.26</v>
      </c>
    </row>
    <row r="12504">
      <c r="A12504" t="n">
        <v>13503</v>
      </c>
      <c r="B12504" t="n">
        <v>12503</v>
      </c>
      <c r="C12504" s="1" t="n">
        <v>12507.95</v>
      </c>
      <c r="D12504" t="n">
        <v>11257.16</v>
      </c>
    </row>
    <row r="12505">
      <c r="A12505" t="n">
        <v>13504</v>
      </c>
      <c r="B12505" t="n">
        <v>12504</v>
      </c>
      <c r="C12505" s="1" t="n">
        <v>12508.95</v>
      </c>
      <c r="D12505" t="n">
        <v>11258.06</v>
      </c>
    </row>
    <row r="12506">
      <c r="A12506" t="n">
        <v>13505</v>
      </c>
      <c r="B12506" t="n">
        <v>12505</v>
      </c>
      <c r="C12506" s="1" t="n">
        <v>12509.95</v>
      </c>
      <c r="D12506" t="n">
        <v>11258.96</v>
      </c>
    </row>
    <row r="12507">
      <c r="A12507" t="n">
        <v>13506</v>
      </c>
      <c r="B12507" t="n">
        <v>12506</v>
      </c>
      <c r="C12507" s="1" t="n">
        <v>12510.95</v>
      </c>
      <c r="D12507" t="n">
        <v>11259.86</v>
      </c>
    </row>
    <row r="12508">
      <c r="A12508" t="n">
        <v>13507</v>
      </c>
      <c r="B12508" t="n">
        <v>12507</v>
      </c>
      <c r="C12508" s="1" t="n">
        <v>12511.95</v>
      </c>
      <c r="D12508" t="n">
        <v>11260.76</v>
      </c>
    </row>
    <row r="12509">
      <c r="A12509" t="n">
        <v>13508</v>
      </c>
      <c r="B12509" t="n">
        <v>12508</v>
      </c>
      <c r="C12509" s="1" t="n">
        <v>12512.95</v>
      </c>
      <c r="D12509" t="n">
        <v>11261.66</v>
      </c>
    </row>
    <row r="12510">
      <c r="A12510" t="n">
        <v>13509</v>
      </c>
      <c r="B12510" t="n">
        <v>12509</v>
      </c>
      <c r="C12510" s="1" t="n">
        <v>12513.95</v>
      </c>
      <c r="D12510" t="n">
        <v>11262.56</v>
      </c>
    </row>
    <row r="12511">
      <c r="A12511" t="n">
        <v>13510</v>
      </c>
      <c r="B12511" t="n">
        <v>12510</v>
      </c>
      <c r="C12511" s="1" t="n">
        <v>12514.95</v>
      </c>
      <c r="D12511" t="n">
        <v>11263.46</v>
      </c>
    </row>
    <row r="12512">
      <c r="A12512" t="n">
        <v>13511</v>
      </c>
      <c r="B12512" t="n">
        <v>12511</v>
      </c>
      <c r="C12512" s="1" t="n">
        <v>12515.95</v>
      </c>
      <c r="D12512" t="n">
        <v>11264.36</v>
      </c>
    </row>
    <row r="12513">
      <c r="A12513" t="n">
        <v>13512</v>
      </c>
      <c r="B12513" t="n">
        <v>12512</v>
      </c>
      <c r="C12513" s="1" t="n">
        <v>12516.95</v>
      </c>
      <c r="D12513" t="n">
        <v>11265.26</v>
      </c>
    </row>
    <row r="12514">
      <c r="A12514" t="n">
        <v>13513</v>
      </c>
      <c r="B12514" t="n">
        <v>12513</v>
      </c>
      <c r="C12514" s="1" t="n">
        <v>12517.95</v>
      </c>
      <c r="D12514" t="n">
        <v>11266.16</v>
      </c>
    </row>
    <row r="12515">
      <c r="A12515" t="n">
        <v>13514</v>
      </c>
      <c r="B12515" t="n">
        <v>12514</v>
      </c>
      <c r="C12515" s="1" t="n">
        <v>12518.95</v>
      </c>
      <c r="D12515" t="n">
        <v>11267.06</v>
      </c>
    </row>
    <row r="12516">
      <c r="A12516" t="n">
        <v>13515</v>
      </c>
      <c r="B12516" t="n">
        <v>12515</v>
      </c>
      <c r="C12516" s="1" t="n">
        <v>12519.95</v>
      </c>
      <c r="D12516" t="n">
        <v>11267.96</v>
      </c>
    </row>
    <row r="12517">
      <c r="A12517" t="n">
        <v>13516</v>
      </c>
      <c r="B12517" t="n">
        <v>12516</v>
      </c>
      <c r="C12517" s="1" t="n">
        <v>12520.95</v>
      </c>
      <c r="D12517" t="n">
        <v>11268.86</v>
      </c>
    </row>
    <row r="12518">
      <c r="A12518" t="n">
        <v>13517</v>
      </c>
      <c r="B12518" t="n">
        <v>12517</v>
      </c>
      <c r="C12518" s="1" t="n">
        <v>12521.95</v>
      </c>
      <c r="D12518" t="n">
        <v>11269.76</v>
      </c>
    </row>
    <row r="12519">
      <c r="A12519" t="n">
        <v>13518</v>
      </c>
      <c r="B12519" t="n">
        <v>12518</v>
      </c>
      <c r="C12519" s="1" t="n">
        <v>12522.95</v>
      </c>
      <c r="D12519" t="n">
        <v>11270.66</v>
      </c>
    </row>
    <row r="12520">
      <c r="A12520" t="n">
        <v>13519</v>
      </c>
      <c r="B12520" t="n">
        <v>12519</v>
      </c>
      <c r="C12520" s="1" t="n">
        <v>12523.95</v>
      </c>
      <c r="D12520" t="n">
        <v>11271.56</v>
      </c>
    </row>
    <row r="12521">
      <c r="A12521" t="n">
        <v>13520</v>
      </c>
      <c r="B12521" t="n">
        <v>12520</v>
      </c>
      <c r="C12521" s="1" t="n">
        <v>12524.95</v>
      </c>
      <c r="D12521" t="n">
        <v>11272.46</v>
      </c>
    </row>
    <row r="12522">
      <c r="A12522" t="n">
        <v>13521</v>
      </c>
      <c r="B12522" t="n">
        <v>12521</v>
      </c>
      <c r="C12522" s="1" t="n">
        <v>12525.95</v>
      </c>
      <c r="D12522" t="n">
        <v>11273.36</v>
      </c>
    </row>
    <row r="12523">
      <c r="A12523" t="n">
        <v>13522</v>
      </c>
      <c r="B12523" t="n">
        <v>12522</v>
      </c>
      <c r="C12523" s="1" t="n">
        <v>12526.95</v>
      </c>
      <c r="D12523" t="n">
        <v>11274.26</v>
      </c>
    </row>
    <row r="12524">
      <c r="A12524" t="n">
        <v>13523</v>
      </c>
      <c r="B12524" t="n">
        <v>12523</v>
      </c>
      <c r="C12524" s="1" t="n">
        <v>12527.95</v>
      </c>
      <c r="D12524" t="n">
        <v>11275.16</v>
      </c>
    </row>
    <row r="12525">
      <c r="A12525" t="n">
        <v>13524</v>
      </c>
      <c r="B12525" t="n">
        <v>12524</v>
      </c>
      <c r="C12525" s="1" t="n">
        <v>12528.95</v>
      </c>
      <c r="D12525" t="n">
        <v>11276.06</v>
      </c>
    </row>
    <row r="12526">
      <c r="A12526" t="n">
        <v>13525</v>
      </c>
      <c r="B12526" t="n">
        <v>12525</v>
      </c>
      <c r="C12526" s="1" t="n">
        <v>12529.95</v>
      </c>
      <c r="D12526" t="n">
        <v>11276.96</v>
      </c>
    </row>
    <row r="12527">
      <c r="A12527" t="n">
        <v>13526</v>
      </c>
      <c r="B12527" t="n">
        <v>12526</v>
      </c>
      <c r="C12527" s="1" t="n">
        <v>12530.95</v>
      </c>
      <c r="D12527" t="n">
        <v>11277.86</v>
      </c>
    </row>
    <row r="12528">
      <c r="A12528" t="n">
        <v>13527</v>
      </c>
      <c r="B12528" t="n">
        <v>12527</v>
      </c>
      <c r="C12528" s="1" t="n">
        <v>12531.95</v>
      </c>
      <c r="D12528" t="n">
        <v>11278.76</v>
      </c>
    </row>
    <row r="12529">
      <c r="A12529" t="n">
        <v>13528</v>
      </c>
      <c r="B12529" t="n">
        <v>12528</v>
      </c>
      <c r="C12529" s="1" t="n">
        <v>12532.95</v>
      </c>
      <c r="D12529" t="n">
        <v>11279.66</v>
      </c>
    </row>
    <row r="12530">
      <c r="A12530" t="n">
        <v>13529</v>
      </c>
      <c r="B12530" t="n">
        <v>12529</v>
      </c>
      <c r="C12530" s="1" t="n">
        <v>12533.95</v>
      </c>
      <c r="D12530" t="n">
        <v>11280.56</v>
      </c>
    </row>
    <row r="12531">
      <c r="A12531" t="n">
        <v>13530</v>
      </c>
      <c r="B12531" t="n">
        <v>12530</v>
      </c>
      <c r="C12531" s="1" t="n">
        <v>12534.95</v>
      </c>
      <c r="D12531" t="n">
        <v>11281.46</v>
      </c>
    </row>
    <row r="12532">
      <c r="A12532" t="n">
        <v>13531</v>
      </c>
      <c r="B12532" t="n">
        <v>12531</v>
      </c>
      <c r="C12532" s="1" t="n">
        <v>12535.95</v>
      </c>
      <c r="D12532" t="n">
        <v>11282.36</v>
      </c>
    </row>
    <row r="12533">
      <c r="A12533" t="n">
        <v>13532</v>
      </c>
      <c r="B12533" t="n">
        <v>12532</v>
      </c>
      <c r="C12533" s="1" t="n">
        <v>12536.95</v>
      </c>
      <c r="D12533" t="n">
        <v>11283.26</v>
      </c>
    </row>
    <row r="12534">
      <c r="A12534" t="n">
        <v>13533</v>
      </c>
      <c r="B12534" t="n">
        <v>12533</v>
      </c>
      <c r="C12534" s="1" t="n">
        <v>12537.95</v>
      </c>
      <c r="D12534" t="n">
        <v>11284.16</v>
      </c>
    </row>
    <row r="12535">
      <c r="A12535" t="n">
        <v>13534</v>
      </c>
      <c r="B12535" t="n">
        <v>12534</v>
      </c>
      <c r="C12535" s="1" t="n">
        <v>12538.95</v>
      </c>
      <c r="D12535" t="n">
        <v>11285.06</v>
      </c>
    </row>
    <row r="12536">
      <c r="A12536" t="n">
        <v>13535</v>
      </c>
      <c r="B12536" t="n">
        <v>12535</v>
      </c>
      <c r="C12536" s="1" t="n">
        <v>12539.95</v>
      </c>
      <c r="D12536" t="n">
        <v>11285.96</v>
      </c>
    </row>
    <row r="12537">
      <c r="A12537" t="n">
        <v>13536</v>
      </c>
      <c r="B12537" t="n">
        <v>12536</v>
      </c>
      <c r="C12537" s="1" t="n">
        <v>12540.95</v>
      </c>
      <c r="D12537" t="n">
        <v>11286.86</v>
      </c>
    </row>
    <row r="12538">
      <c r="A12538" t="n">
        <v>13537</v>
      </c>
      <c r="B12538" t="n">
        <v>12537</v>
      </c>
      <c r="C12538" s="1" t="n">
        <v>12541.95</v>
      </c>
      <c r="D12538" t="n">
        <v>11287.76</v>
      </c>
    </row>
    <row r="12539">
      <c r="A12539" t="n">
        <v>13538</v>
      </c>
      <c r="B12539" t="n">
        <v>12538</v>
      </c>
      <c r="C12539" s="1" t="n">
        <v>12542.95</v>
      </c>
      <c r="D12539" t="n">
        <v>11288.66</v>
      </c>
    </row>
    <row r="12540">
      <c r="A12540" t="n">
        <v>13539</v>
      </c>
      <c r="B12540" t="n">
        <v>12539</v>
      </c>
      <c r="C12540" s="1" t="n">
        <v>12543.95</v>
      </c>
      <c r="D12540" t="n">
        <v>11289.56</v>
      </c>
    </row>
    <row r="12541">
      <c r="A12541" t="n">
        <v>13540</v>
      </c>
      <c r="B12541" t="n">
        <v>12540</v>
      </c>
      <c r="C12541" s="1" t="n">
        <v>12544.95</v>
      </c>
      <c r="D12541" t="n">
        <v>11290.46</v>
      </c>
    </row>
    <row r="12542">
      <c r="A12542" t="n">
        <v>13541</v>
      </c>
      <c r="B12542" t="n">
        <v>12541</v>
      </c>
      <c r="C12542" s="1" t="n">
        <v>12545.95</v>
      </c>
      <c r="D12542" t="n">
        <v>11291.36</v>
      </c>
    </row>
    <row r="12543">
      <c r="A12543" t="n">
        <v>13542</v>
      </c>
      <c r="B12543" t="n">
        <v>12542</v>
      </c>
      <c r="C12543" s="1" t="n">
        <v>12546.95</v>
      </c>
      <c r="D12543" t="n">
        <v>11292.26</v>
      </c>
    </row>
    <row r="12544">
      <c r="A12544" t="n">
        <v>13543</v>
      </c>
      <c r="B12544" t="n">
        <v>12543</v>
      </c>
      <c r="C12544" s="1" t="n">
        <v>12547.95</v>
      </c>
      <c r="D12544" t="n">
        <v>11293.16</v>
      </c>
    </row>
    <row r="12545">
      <c r="A12545" t="n">
        <v>13544</v>
      </c>
      <c r="B12545" t="n">
        <v>12544</v>
      </c>
      <c r="C12545" s="1" t="n">
        <v>12548.95</v>
      </c>
      <c r="D12545" t="n">
        <v>11294.06</v>
      </c>
    </row>
    <row r="12546">
      <c r="A12546" t="n">
        <v>13545</v>
      </c>
      <c r="B12546" t="n">
        <v>12545</v>
      </c>
      <c r="C12546" s="1" t="n">
        <v>12549.95</v>
      </c>
      <c r="D12546" t="n">
        <v>11294.96</v>
      </c>
    </row>
    <row r="12547">
      <c r="A12547" t="n">
        <v>13546</v>
      </c>
      <c r="B12547" t="n">
        <v>12546</v>
      </c>
      <c r="C12547" s="1" t="n">
        <v>12550.95</v>
      </c>
      <c r="D12547" t="n">
        <v>11295.86</v>
      </c>
    </row>
    <row r="12548">
      <c r="A12548" t="n">
        <v>13547</v>
      </c>
      <c r="B12548" t="n">
        <v>12547</v>
      </c>
      <c r="C12548" s="1" t="n">
        <v>12551.95</v>
      </c>
      <c r="D12548" t="n">
        <v>11296.76</v>
      </c>
    </row>
    <row r="12549">
      <c r="A12549" t="n">
        <v>13548</v>
      </c>
      <c r="B12549" t="n">
        <v>12548</v>
      </c>
      <c r="C12549" s="1" t="n">
        <v>12552.95</v>
      </c>
      <c r="D12549" t="n">
        <v>11297.66</v>
      </c>
    </row>
    <row r="12550">
      <c r="A12550" t="n">
        <v>13549</v>
      </c>
      <c r="B12550" t="n">
        <v>12549</v>
      </c>
      <c r="C12550" s="1" t="n">
        <v>12553.95</v>
      </c>
      <c r="D12550" t="n">
        <v>11298.56</v>
      </c>
    </row>
    <row r="12551">
      <c r="A12551" t="n">
        <v>13550</v>
      </c>
      <c r="B12551" t="n">
        <v>12550</v>
      </c>
      <c r="C12551" s="1" t="n">
        <v>12554.95</v>
      </c>
      <c r="D12551" t="n">
        <v>11299.46</v>
      </c>
    </row>
    <row r="12552">
      <c r="A12552" t="n">
        <v>13551</v>
      </c>
      <c r="B12552" t="n">
        <v>12551</v>
      </c>
      <c r="C12552" s="1" t="n">
        <v>12555.95</v>
      </c>
      <c r="D12552" t="n">
        <v>11300.36</v>
      </c>
    </row>
    <row r="12553">
      <c r="A12553" t="n">
        <v>13552</v>
      </c>
      <c r="B12553" t="n">
        <v>12552</v>
      </c>
      <c r="C12553" s="1" t="n">
        <v>12556.95</v>
      </c>
      <c r="D12553" t="n">
        <v>11301.26</v>
      </c>
    </row>
    <row r="12554">
      <c r="A12554" t="n">
        <v>13553</v>
      </c>
      <c r="B12554" t="n">
        <v>12553</v>
      </c>
      <c r="C12554" s="1" t="n">
        <v>12557.95</v>
      </c>
      <c r="D12554" t="n">
        <v>11302.16</v>
      </c>
    </row>
    <row r="12555">
      <c r="A12555" t="n">
        <v>13554</v>
      </c>
      <c r="B12555" t="n">
        <v>12554</v>
      </c>
      <c r="C12555" s="1" t="n">
        <v>12558.95</v>
      </c>
      <c r="D12555" t="n">
        <v>11303.06</v>
      </c>
    </row>
    <row r="12556">
      <c r="A12556" t="n">
        <v>13555</v>
      </c>
      <c r="B12556" t="n">
        <v>12555</v>
      </c>
      <c r="C12556" s="1" t="n">
        <v>12559.95</v>
      </c>
      <c r="D12556" t="n">
        <v>11303.96</v>
      </c>
    </row>
    <row r="12557">
      <c r="A12557" t="n">
        <v>13556</v>
      </c>
      <c r="B12557" t="n">
        <v>12556</v>
      </c>
      <c r="C12557" s="1" t="n">
        <v>12560.95</v>
      </c>
      <c r="D12557" t="n">
        <v>11304.86</v>
      </c>
    </row>
    <row r="12558">
      <c r="A12558" t="n">
        <v>13557</v>
      </c>
      <c r="B12558" t="n">
        <v>12557</v>
      </c>
      <c r="C12558" s="1" t="n">
        <v>12561.95</v>
      </c>
      <c r="D12558" t="n">
        <v>11305.76</v>
      </c>
    </row>
    <row r="12559">
      <c r="A12559" t="n">
        <v>13558</v>
      </c>
      <c r="B12559" t="n">
        <v>12558</v>
      </c>
      <c r="C12559" s="1" t="n">
        <v>12562.95</v>
      </c>
      <c r="D12559" t="n">
        <v>11306.66</v>
      </c>
    </row>
    <row r="12560">
      <c r="A12560" t="n">
        <v>13559</v>
      </c>
      <c r="B12560" t="n">
        <v>12559</v>
      </c>
      <c r="C12560" s="1" t="n">
        <v>12563.95</v>
      </c>
      <c r="D12560" t="n">
        <v>11307.56</v>
      </c>
    </row>
    <row r="12561">
      <c r="A12561" t="n">
        <v>13560</v>
      </c>
      <c r="B12561" t="n">
        <v>12560</v>
      </c>
      <c r="C12561" s="1" t="n">
        <v>12564.95</v>
      </c>
      <c r="D12561" t="n">
        <v>11308.46</v>
      </c>
    </row>
    <row r="12562">
      <c r="A12562" t="n">
        <v>13561</v>
      </c>
      <c r="B12562" t="n">
        <v>12561</v>
      </c>
      <c r="C12562" s="1" t="n">
        <v>12565.95</v>
      </c>
      <c r="D12562" t="n">
        <v>11309.36</v>
      </c>
    </row>
    <row r="12563">
      <c r="A12563" t="n">
        <v>13562</v>
      </c>
      <c r="B12563" t="n">
        <v>12562</v>
      </c>
      <c r="C12563" s="1" t="n">
        <v>12566.95</v>
      </c>
      <c r="D12563" t="n">
        <v>11310.26</v>
      </c>
    </row>
    <row r="12564">
      <c r="A12564" t="n">
        <v>13563</v>
      </c>
      <c r="B12564" t="n">
        <v>12563</v>
      </c>
      <c r="C12564" s="1" t="n">
        <v>12567.95</v>
      </c>
      <c r="D12564" t="n">
        <v>11311.16</v>
      </c>
    </row>
    <row r="12565">
      <c r="A12565" t="n">
        <v>13564</v>
      </c>
      <c r="B12565" t="n">
        <v>12564</v>
      </c>
      <c r="C12565" s="1" t="n">
        <v>12568.95</v>
      </c>
      <c r="D12565" t="n">
        <v>11312.06</v>
      </c>
    </row>
    <row r="12566">
      <c r="A12566" t="n">
        <v>13565</v>
      </c>
      <c r="B12566" t="n">
        <v>12565</v>
      </c>
      <c r="C12566" s="1" t="n">
        <v>12569.95</v>
      </c>
      <c r="D12566" t="n">
        <v>11312.96</v>
      </c>
    </row>
    <row r="12567">
      <c r="A12567" t="n">
        <v>13566</v>
      </c>
      <c r="B12567" t="n">
        <v>12566</v>
      </c>
      <c r="C12567" s="1" t="n">
        <v>12570.95</v>
      </c>
      <c r="D12567" t="n">
        <v>11313.86</v>
      </c>
    </row>
    <row r="12568">
      <c r="A12568" t="n">
        <v>13567</v>
      </c>
      <c r="B12568" t="n">
        <v>12567</v>
      </c>
      <c r="C12568" s="1" t="n">
        <v>12571.95</v>
      </c>
      <c r="D12568" t="n">
        <v>11314.76</v>
      </c>
    </row>
    <row r="12569">
      <c r="A12569" t="n">
        <v>13568</v>
      </c>
      <c r="B12569" t="n">
        <v>12568</v>
      </c>
      <c r="C12569" s="1" t="n">
        <v>12572.95</v>
      </c>
      <c r="D12569" t="n">
        <v>11315.66</v>
      </c>
    </row>
    <row r="12570">
      <c r="A12570" t="n">
        <v>13569</v>
      </c>
      <c r="B12570" t="n">
        <v>12569</v>
      </c>
      <c r="C12570" s="1" t="n">
        <v>12573.95</v>
      </c>
      <c r="D12570" t="n">
        <v>11316.56</v>
      </c>
    </row>
    <row r="12571">
      <c r="A12571" t="n">
        <v>13570</v>
      </c>
      <c r="B12571" t="n">
        <v>12570</v>
      </c>
      <c r="C12571" s="1" t="n">
        <v>12574.95</v>
      </c>
      <c r="D12571" t="n">
        <v>11317.46</v>
      </c>
    </row>
    <row r="12572">
      <c r="A12572" t="n">
        <v>13571</v>
      </c>
      <c r="B12572" t="n">
        <v>12571</v>
      </c>
      <c r="C12572" s="1" t="n">
        <v>12575.95</v>
      </c>
      <c r="D12572" t="n">
        <v>11318.36</v>
      </c>
    </row>
    <row r="12573">
      <c r="A12573" t="n">
        <v>13572</v>
      </c>
      <c r="B12573" t="n">
        <v>12572</v>
      </c>
      <c r="C12573" s="1" t="n">
        <v>12576.95</v>
      </c>
      <c r="D12573" t="n">
        <v>11319.26</v>
      </c>
    </row>
    <row r="12574">
      <c r="A12574" t="n">
        <v>13573</v>
      </c>
      <c r="B12574" t="n">
        <v>12573</v>
      </c>
      <c r="C12574" s="1" t="n">
        <v>12577.95</v>
      </c>
      <c r="D12574" t="n">
        <v>11320.16</v>
      </c>
    </row>
    <row r="12575">
      <c r="A12575" t="n">
        <v>13574</v>
      </c>
      <c r="B12575" t="n">
        <v>12574</v>
      </c>
      <c r="C12575" s="1" t="n">
        <v>12578.95</v>
      </c>
      <c r="D12575" t="n">
        <v>11321.06</v>
      </c>
    </row>
    <row r="12576">
      <c r="A12576" t="n">
        <v>13575</v>
      </c>
      <c r="B12576" t="n">
        <v>12575</v>
      </c>
      <c r="C12576" s="1" t="n">
        <v>12579.95</v>
      </c>
      <c r="D12576" t="n">
        <v>11321.96</v>
      </c>
    </row>
    <row r="12577">
      <c r="A12577" t="n">
        <v>13576</v>
      </c>
      <c r="B12577" t="n">
        <v>12576</v>
      </c>
      <c r="C12577" s="1" t="n">
        <v>12580.95</v>
      </c>
      <c r="D12577" t="n">
        <v>11322.86</v>
      </c>
    </row>
    <row r="12578">
      <c r="A12578" t="n">
        <v>13577</v>
      </c>
      <c r="B12578" t="n">
        <v>12577</v>
      </c>
      <c r="C12578" s="1" t="n">
        <v>12581.95</v>
      </c>
      <c r="D12578" t="n">
        <v>11323.76</v>
      </c>
    </row>
    <row r="12579">
      <c r="A12579" t="n">
        <v>13578</v>
      </c>
      <c r="B12579" t="n">
        <v>12578</v>
      </c>
      <c r="C12579" s="1" t="n">
        <v>12582.95</v>
      </c>
      <c r="D12579" t="n">
        <v>11324.66</v>
      </c>
    </row>
    <row r="12580">
      <c r="A12580" t="n">
        <v>13579</v>
      </c>
      <c r="B12580" t="n">
        <v>12579</v>
      </c>
      <c r="C12580" s="1" t="n">
        <v>12583.95</v>
      </c>
      <c r="D12580" t="n">
        <v>11325.56</v>
      </c>
    </row>
    <row r="12581">
      <c r="A12581" t="n">
        <v>13580</v>
      </c>
      <c r="B12581" t="n">
        <v>12580</v>
      </c>
      <c r="C12581" s="1" t="n">
        <v>12584.95</v>
      </c>
      <c r="D12581" t="n">
        <v>11326.46</v>
      </c>
    </row>
    <row r="12582">
      <c r="A12582" t="n">
        <v>13581</v>
      </c>
      <c r="B12582" t="n">
        <v>12581</v>
      </c>
      <c r="C12582" s="1" t="n">
        <v>12585.95</v>
      </c>
      <c r="D12582" t="n">
        <v>11327.36</v>
      </c>
    </row>
    <row r="12583">
      <c r="A12583" t="n">
        <v>13582</v>
      </c>
      <c r="B12583" t="n">
        <v>12582</v>
      </c>
      <c r="C12583" s="1" t="n">
        <v>12586.95</v>
      </c>
      <c r="D12583" t="n">
        <v>11328.26</v>
      </c>
    </row>
    <row r="12584">
      <c r="A12584" t="n">
        <v>13583</v>
      </c>
      <c r="B12584" t="n">
        <v>12583</v>
      </c>
      <c r="C12584" s="1" t="n">
        <v>12587.95</v>
      </c>
      <c r="D12584" t="n">
        <v>11329.16</v>
      </c>
    </row>
    <row r="12585">
      <c r="A12585" t="n">
        <v>13584</v>
      </c>
      <c r="B12585" t="n">
        <v>12584</v>
      </c>
      <c r="C12585" s="1" t="n">
        <v>12588.95</v>
      </c>
      <c r="D12585" t="n">
        <v>11330.06</v>
      </c>
    </row>
    <row r="12586">
      <c r="A12586" t="n">
        <v>13585</v>
      </c>
      <c r="B12586" t="n">
        <v>12585</v>
      </c>
      <c r="C12586" s="1" t="n">
        <v>12589.95</v>
      </c>
      <c r="D12586" t="n">
        <v>11330.96</v>
      </c>
    </row>
    <row r="12587">
      <c r="A12587" t="n">
        <v>13586</v>
      </c>
      <c r="B12587" t="n">
        <v>12586</v>
      </c>
      <c r="C12587" s="1" t="n">
        <v>12590.95</v>
      </c>
      <c r="D12587" t="n">
        <v>11331.86</v>
      </c>
    </row>
    <row r="12588">
      <c r="A12588" t="n">
        <v>13587</v>
      </c>
      <c r="B12588" t="n">
        <v>12587</v>
      </c>
      <c r="C12588" s="1" t="n">
        <v>12591.95</v>
      </c>
      <c r="D12588" t="n">
        <v>11332.76</v>
      </c>
    </row>
    <row r="12589">
      <c r="A12589" t="n">
        <v>13588</v>
      </c>
      <c r="B12589" t="n">
        <v>12588</v>
      </c>
      <c r="C12589" s="1" t="n">
        <v>12592.95</v>
      </c>
      <c r="D12589" t="n">
        <v>11333.66</v>
      </c>
    </row>
    <row r="12590">
      <c r="A12590" t="n">
        <v>13589</v>
      </c>
      <c r="B12590" t="n">
        <v>12589</v>
      </c>
      <c r="C12590" s="1" t="n">
        <v>12593.95</v>
      </c>
      <c r="D12590" t="n">
        <v>11334.56</v>
      </c>
    </row>
    <row r="12591">
      <c r="A12591" t="n">
        <v>13590</v>
      </c>
      <c r="B12591" t="n">
        <v>12590</v>
      </c>
      <c r="C12591" s="1" t="n">
        <v>12594.95</v>
      </c>
      <c r="D12591" t="n">
        <v>11335.46</v>
      </c>
    </row>
    <row r="12592">
      <c r="A12592" t="n">
        <v>13591</v>
      </c>
      <c r="B12592" t="n">
        <v>12591</v>
      </c>
      <c r="C12592" s="1" t="n">
        <v>12595.95</v>
      </c>
      <c r="D12592" t="n">
        <v>11336.36</v>
      </c>
    </row>
    <row r="12593">
      <c r="A12593" t="n">
        <v>13592</v>
      </c>
      <c r="B12593" t="n">
        <v>12592</v>
      </c>
      <c r="C12593" s="1" t="n">
        <v>12596.95</v>
      </c>
      <c r="D12593" t="n">
        <v>11337.26</v>
      </c>
    </row>
    <row r="12594">
      <c r="A12594" t="n">
        <v>13593</v>
      </c>
      <c r="B12594" t="n">
        <v>12593</v>
      </c>
      <c r="C12594" s="1" t="n">
        <v>12597.95</v>
      </c>
      <c r="D12594" t="n">
        <v>11338.16</v>
      </c>
    </row>
    <row r="12595">
      <c r="A12595" t="n">
        <v>13594</v>
      </c>
      <c r="B12595" t="n">
        <v>12594</v>
      </c>
      <c r="C12595" s="1" t="n">
        <v>12598.95</v>
      </c>
      <c r="D12595" t="n">
        <v>11339.06</v>
      </c>
    </row>
    <row r="12596">
      <c r="A12596" t="n">
        <v>13595</v>
      </c>
      <c r="B12596" t="n">
        <v>12595</v>
      </c>
      <c r="C12596" s="1" t="n">
        <v>12599.95</v>
      </c>
      <c r="D12596" t="n">
        <v>11339.96</v>
      </c>
    </row>
    <row r="12597">
      <c r="A12597" t="n">
        <v>13596</v>
      </c>
      <c r="B12597" t="n">
        <v>12596</v>
      </c>
      <c r="C12597" s="1" t="n">
        <v>12600.95</v>
      </c>
      <c r="D12597" t="n">
        <v>11340.86</v>
      </c>
    </row>
    <row r="12598">
      <c r="A12598" t="n">
        <v>13597</v>
      </c>
      <c r="B12598" t="n">
        <v>12597</v>
      </c>
      <c r="C12598" s="1" t="n">
        <v>12601.95</v>
      </c>
      <c r="D12598" t="n">
        <v>11341.76</v>
      </c>
    </row>
    <row r="12599">
      <c r="A12599" t="n">
        <v>13598</v>
      </c>
      <c r="B12599" t="n">
        <v>12598</v>
      </c>
      <c r="C12599" s="1" t="n">
        <v>12602.95</v>
      </c>
      <c r="D12599" t="n">
        <v>11342.66</v>
      </c>
    </row>
    <row r="12600">
      <c r="A12600" t="n">
        <v>13599</v>
      </c>
      <c r="B12600" t="n">
        <v>12599</v>
      </c>
      <c r="C12600" s="1" t="n">
        <v>12603.95</v>
      </c>
      <c r="D12600" t="n">
        <v>11343.56</v>
      </c>
    </row>
    <row r="12601">
      <c r="A12601" t="n">
        <v>13600</v>
      </c>
      <c r="B12601" t="n">
        <v>12600</v>
      </c>
      <c r="C12601" s="1" t="n">
        <v>12604.95</v>
      </c>
      <c r="D12601" t="n">
        <v>11344.46</v>
      </c>
    </row>
    <row r="12602">
      <c r="A12602" t="n">
        <v>13601</v>
      </c>
      <c r="B12602" t="n">
        <v>12601</v>
      </c>
      <c r="C12602" s="1" t="n">
        <v>12605.95</v>
      </c>
      <c r="D12602" t="n">
        <v>11345.36</v>
      </c>
    </row>
    <row r="12603">
      <c r="A12603" t="n">
        <v>13602</v>
      </c>
      <c r="B12603" t="n">
        <v>12602</v>
      </c>
      <c r="C12603" s="1" t="n">
        <v>12606.95</v>
      </c>
      <c r="D12603" t="n">
        <v>11346.26</v>
      </c>
    </row>
    <row r="12604">
      <c r="A12604" t="n">
        <v>13603</v>
      </c>
      <c r="B12604" t="n">
        <v>12603</v>
      </c>
      <c r="C12604" s="1" t="n">
        <v>12607.95</v>
      </c>
      <c r="D12604" t="n">
        <v>11347.16</v>
      </c>
    </row>
    <row r="12605">
      <c r="A12605" t="n">
        <v>13604</v>
      </c>
      <c r="B12605" t="n">
        <v>12604</v>
      </c>
      <c r="C12605" s="1" t="n">
        <v>12608.95</v>
      </c>
      <c r="D12605" t="n">
        <v>11348.06</v>
      </c>
    </row>
    <row r="12606">
      <c r="A12606" t="n">
        <v>13605</v>
      </c>
      <c r="B12606" t="n">
        <v>12605</v>
      </c>
      <c r="C12606" s="1" t="n">
        <v>12609.95</v>
      </c>
      <c r="D12606" t="n">
        <v>11348.96</v>
      </c>
    </row>
    <row r="12607">
      <c r="A12607" t="n">
        <v>13606</v>
      </c>
      <c r="B12607" t="n">
        <v>12606</v>
      </c>
      <c r="C12607" s="1" t="n">
        <v>12610.95</v>
      </c>
      <c r="D12607" t="n">
        <v>11349.86</v>
      </c>
    </row>
    <row r="12608">
      <c r="A12608" t="n">
        <v>13607</v>
      </c>
      <c r="B12608" t="n">
        <v>12607</v>
      </c>
      <c r="C12608" s="1" t="n">
        <v>12611.95</v>
      </c>
      <c r="D12608" t="n">
        <v>11350.76</v>
      </c>
    </row>
    <row r="12609">
      <c r="A12609" t="n">
        <v>13608</v>
      </c>
      <c r="B12609" t="n">
        <v>12608</v>
      </c>
      <c r="C12609" s="1" t="n">
        <v>12612.95</v>
      </c>
      <c r="D12609" t="n">
        <v>11351.66</v>
      </c>
    </row>
    <row r="12610">
      <c r="A12610" t="n">
        <v>13609</v>
      </c>
      <c r="B12610" t="n">
        <v>12609</v>
      </c>
      <c r="C12610" s="1" t="n">
        <v>12613.95</v>
      </c>
      <c r="D12610" t="n">
        <v>11352.56</v>
      </c>
    </row>
    <row r="12611">
      <c r="A12611" t="n">
        <v>13610</v>
      </c>
      <c r="B12611" t="n">
        <v>12610</v>
      </c>
      <c r="C12611" s="1" t="n">
        <v>12614.95</v>
      </c>
      <c r="D12611" t="n">
        <v>11353.46</v>
      </c>
    </row>
    <row r="12612">
      <c r="A12612" t="n">
        <v>13611</v>
      </c>
      <c r="B12612" t="n">
        <v>12611</v>
      </c>
      <c r="C12612" s="1" t="n">
        <v>12615.95</v>
      </c>
      <c r="D12612" t="n">
        <v>11354.36</v>
      </c>
    </row>
    <row r="12613">
      <c r="A12613" t="n">
        <v>13612</v>
      </c>
      <c r="B12613" t="n">
        <v>12612</v>
      </c>
      <c r="C12613" s="1" t="n">
        <v>12616.95</v>
      </c>
      <c r="D12613" t="n">
        <v>11355.26</v>
      </c>
    </row>
    <row r="12614">
      <c r="A12614" t="n">
        <v>13613</v>
      </c>
      <c r="B12614" t="n">
        <v>12613</v>
      </c>
      <c r="C12614" s="1" t="n">
        <v>12617.95</v>
      </c>
      <c r="D12614" t="n">
        <v>11356.16</v>
      </c>
    </row>
    <row r="12615">
      <c r="A12615" t="n">
        <v>13614</v>
      </c>
      <c r="B12615" t="n">
        <v>12614</v>
      </c>
      <c r="C12615" s="1" t="n">
        <v>12618.95</v>
      </c>
      <c r="D12615" t="n">
        <v>11357.06</v>
      </c>
    </row>
    <row r="12616">
      <c r="A12616" t="n">
        <v>13615</v>
      </c>
      <c r="B12616" t="n">
        <v>12615</v>
      </c>
      <c r="C12616" s="1" t="n">
        <v>12619.95</v>
      </c>
      <c r="D12616" t="n">
        <v>11357.96</v>
      </c>
    </row>
    <row r="12617">
      <c r="A12617" t="n">
        <v>13616</v>
      </c>
      <c r="B12617" t="n">
        <v>12616</v>
      </c>
      <c r="C12617" s="1" t="n">
        <v>12620.95</v>
      </c>
      <c r="D12617" t="n">
        <v>11358.86</v>
      </c>
    </row>
    <row r="12618">
      <c r="A12618" t="n">
        <v>13617</v>
      </c>
      <c r="B12618" t="n">
        <v>12617</v>
      </c>
      <c r="C12618" s="1" t="n">
        <v>12621.95</v>
      </c>
      <c r="D12618" t="n">
        <v>11359.76</v>
      </c>
    </row>
    <row r="12619">
      <c r="A12619" t="n">
        <v>13618</v>
      </c>
      <c r="B12619" t="n">
        <v>12618</v>
      </c>
      <c r="C12619" s="1" t="n">
        <v>12622.95</v>
      </c>
      <c r="D12619" t="n">
        <v>11360.66</v>
      </c>
    </row>
    <row r="12620">
      <c r="A12620" t="n">
        <v>13619</v>
      </c>
      <c r="B12620" t="n">
        <v>12619</v>
      </c>
      <c r="C12620" s="1" t="n">
        <v>12623.95</v>
      </c>
      <c r="D12620" t="n">
        <v>11361.56</v>
      </c>
    </row>
    <row r="12621">
      <c r="A12621" t="n">
        <v>13620</v>
      </c>
      <c r="B12621" t="n">
        <v>12620</v>
      </c>
      <c r="C12621" s="1" t="n">
        <v>12624.95</v>
      </c>
      <c r="D12621" t="n">
        <v>11362.46</v>
      </c>
    </row>
    <row r="12622">
      <c r="A12622" t="n">
        <v>13621</v>
      </c>
      <c r="B12622" t="n">
        <v>12621</v>
      </c>
      <c r="C12622" s="1" t="n">
        <v>12625.95</v>
      </c>
      <c r="D12622" t="n">
        <v>11363.36</v>
      </c>
    </row>
    <row r="12623">
      <c r="A12623" t="n">
        <v>13622</v>
      </c>
      <c r="B12623" t="n">
        <v>12622</v>
      </c>
      <c r="C12623" s="1" t="n">
        <v>12626.95</v>
      </c>
      <c r="D12623" t="n">
        <v>11364.26</v>
      </c>
    </row>
    <row r="12624">
      <c r="A12624" t="n">
        <v>13623</v>
      </c>
      <c r="B12624" t="n">
        <v>12623</v>
      </c>
      <c r="C12624" s="1" t="n">
        <v>12627.95</v>
      </c>
      <c r="D12624" t="n">
        <v>11365.16</v>
      </c>
    </row>
    <row r="12625">
      <c r="A12625" t="n">
        <v>13624</v>
      </c>
      <c r="B12625" t="n">
        <v>12624</v>
      </c>
      <c r="C12625" s="1" t="n">
        <v>12628.95</v>
      </c>
      <c r="D12625" t="n">
        <v>11366.06</v>
      </c>
    </row>
    <row r="12626">
      <c r="A12626" t="n">
        <v>13625</v>
      </c>
      <c r="B12626" t="n">
        <v>12625</v>
      </c>
      <c r="C12626" s="1" t="n">
        <v>12629.95</v>
      </c>
      <c r="D12626" t="n">
        <v>11366.96</v>
      </c>
    </row>
    <row r="12627">
      <c r="A12627" t="n">
        <v>13626</v>
      </c>
      <c r="B12627" t="n">
        <v>12626</v>
      </c>
      <c r="C12627" s="1" t="n">
        <v>12630.95</v>
      </c>
      <c r="D12627" t="n">
        <v>11367.86</v>
      </c>
    </row>
    <row r="12628">
      <c r="A12628" t="n">
        <v>13627</v>
      </c>
      <c r="B12628" t="n">
        <v>12627</v>
      </c>
      <c r="C12628" s="1" t="n">
        <v>12631.95</v>
      </c>
      <c r="D12628" t="n">
        <v>11368.76</v>
      </c>
    </row>
    <row r="12629">
      <c r="A12629" t="n">
        <v>13628</v>
      </c>
      <c r="B12629" t="n">
        <v>12628</v>
      </c>
      <c r="C12629" s="1" t="n">
        <v>12632.95</v>
      </c>
      <c r="D12629" t="n">
        <v>11369.66</v>
      </c>
    </row>
    <row r="12630">
      <c r="A12630" t="n">
        <v>13629</v>
      </c>
      <c r="B12630" t="n">
        <v>12629</v>
      </c>
      <c r="C12630" s="1" t="n">
        <v>12633.95</v>
      </c>
      <c r="D12630" t="n">
        <v>11370.56</v>
      </c>
    </row>
    <row r="12631">
      <c r="A12631" t="n">
        <v>13630</v>
      </c>
      <c r="B12631" t="n">
        <v>12630</v>
      </c>
      <c r="C12631" s="1" t="n">
        <v>12634.95</v>
      </c>
      <c r="D12631" t="n">
        <v>11371.46</v>
      </c>
    </row>
    <row r="12632">
      <c r="A12632" t="n">
        <v>13631</v>
      </c>
      <c r="B12632" t="n">
        <v>12631</v>
      </c>
      <c r="C12632" s="1" t="n">
        <v>12635.95</v>
      </c>
      <c r="D12632" t="n">
        <v>11372.36</v>
      </c>
    </row>
    <row r="12633">
      <c r="A12633" t="n">
        <v>13632</v>
      </c>
      <c r="B12633" t="n">
        <v>12632</v>
      </c>
      <c r="C12633" s="1" t="n">
        <v>12636.95</v>
      </c>
      <c r="D12633" t="n">
        <v>11373.26</v>
      </c>
    </row>
    <row r="12634">
      <c r="A12634" t="n">
        <v>13633</v>
      </c>
      <c r="B12634" t="n">
        <v>12633</v>
      </c>
      <c r="C12634" s="1" t="n">
        <v>12637.95</v>
      </c>
      <c r="D12634" t="n">
        <v>11374.16</v>
      </c>
    </row>
    <row r="12635">
      <c r="A12635" t="n">
        <v>13634</v>
      </c>
      <c r="B12635" t="n">
        <v>12634</v>
      </c>
      <c r="C12635" s="1" t="n">
        <v>12638.95</v>
      </c>
      <c r="D12635" t="n">
        <v>11375.06</v>
      </c>
    </row>
    <row r="12636">
      <c r="A12636" t="n">
        <v>13635</v>
      </c>
      <c r="B12636" t="n">
        <v>12635</v>
      </c>
      <c r="C12636" s="1" t="n">
        <v>12639.95</v>
      </c>
      <c r="D12636" t="n">
        <v>11375.96</v>
      </c>
    </row>
    <row r="12637">
      <c r="A12637" t="n">
        <v>13636</v>
      </c>
      <c r="B12637" t="n">
        <v>12636</v>
      </c>
      <c r="C12637" s="1" t="n">
        <v>12640.95</v>
      </c>
      <c r="D12637" t="n">
        <v>11376.86</v>
      </c>
    </row>
    <row r="12638">
      <c r="A12638" t="n">
        <v>13637</v>
      </c>
      <c r="B12638" t="n">
        <v>12637</v>
      </c>
      <c r="C12638" s="1" t="n">
        <v>12641.95</v>
      </c>
      <c r="D12638" t="n">
        <v>11377.76</v>
      </c>
    </row>
    <row r="12639">
      <c r="A12639" t="n">
        <v>13638</v>
      </c>
      <c r="B12639" t="n">
        <v>12638</v>
      </c>
      <c r="C12639" s="1" t="n">
        <v>12642.95</v>
      </c>
      <c r="D12639" t="n">
        <v>11378.66</v>
      </c>
    </row>
    <row r="12640">
      <c r="A12640" t="n">
        <v>13639</v>
      </c>
      <c r="B12640" t="n">
        <v>12639</v>
      </c>
      <c r="C12640" s="1" t="n">
        <v>12643.95</v>
      </c>
      <c r="D12640" t="n">
        <v>11379.56</v>
      </c>
    </row>
    <row r="12641">
      <c r="A12641" t="n">
        <v>13640</v>
      </c>
      <c r="B12641" t="n">
        <v>12640</v>
      </c>
      <c r="C12641" s="1" t="n">
        <v>12644.95</v>
      </c>
      <c r="D12641" t="n">
        <v>11380.46</v>
      </c>
    </row>
    <row r="12642">
      <c r="A12642" t="n">
        <v>13641</v>
      </c>
      <c r="B12642" t="n">
        <v>12641</v>
      </c>
      <c r="C12642" s="1" t="n">
        <v>12645.95</v>
      </c>
      <c r="D12642" t="n">
        <v>11381.36</v>
      </c>
    </row>
    <row r="12643">
      <c r="A12643" t="n">
        <v>13642</v>
      </c>
      <c r="B12643" t="n">
        <v>12642</v>
      </c>
      <c r="C12643" s="1" t="n">
        <v>12646.95</v>
      </c>
      <c r="D12643" t="n">
        <v>11382.26</v>
      </c>
    </row>
    <row r="12644">
      <c r="A12644" t="n">
        <v>13643</v>
      </c>
      <c r="B12644" t="n">
        <v>12643</v>
      </c>
      <c r="C12644" s="1" t="n">
        <v>12647.95</v>
      </c>
      <c r="D12644" t="n">
        <v>11383.16</v>
      </c>
    </row>
    <row r="12645">
      <c r="A12645" t="n">
        <v>13644</v>
      </c>
      <c r="B12645" t="n">
        <v>12644</v>
      </c>
      <c r="C12645" s="1" t="n">
        <v>12648.95</v>
      </c>
      <c r="D12645" t="n">
        <v>11384.06</v>
      </c>
    </row>
    <row r="12646">
      <c r="A12646" t="n">
        <v>13645</v>
      </c>
      <c r="B12646" t="n">
        <v>12645</v>
      </c>
      <c r="C12646" s="1" t="n">
        <v>12649.95</v>
      </c>
      <c r="D12646" t="n">
        <v>11384.96</v>
      </c>
    </row>
    <row r="12647">
      <c r="A12647" t="n">
        <v>13646</v>
      </c>
      <c r="B12647" t="n">
        <v>12646</v>
      </c>
      <c r="C12647" s="1" t="n">
        <v>12650.95</v>
      </c>
      <c r="D12647" t="n">
        <v>11385.86</v>
      </c>
    </row>
    <row r="12648">
      <c r="A12648" t="n">
        <v>13647</v>
      </c>
      <c r="B12648" t="n">
        <v>12647</v>
      </c>
      <c r="C12648" s="1" t="n">
        <v>12651.95</v>
      </c>
      <c r="D12648" t="n">
        <v>11386.76</v>
      </c>
    </row>
    <row r="12649">
      <c r="A12649" t="n">
        <v>13648</v>
      </c>
      <c r="B12649" t="n">
        <v>12648</v>
      </c>
      <c r="C12649" s="1" t="n">
        <v>12652.95</v>
      </c>
      <c r="D12649" t="n">
        <v>11387.66</v>
      </c>
    </row>
    <row r="12650">
      <c r="A12650" t="n">
        <v>13649</v>
      </c>
      <c r="B12650" t="n">
        <v>12649</v>
      </c>
      <c r="C12650" s="1" t="n">
        <v>12653.95</v>
      </c>
      <c r="D12650" t="n">
        <v>11388.56</v>
      </c>
    </row>
    <row r="12651">
      <c r="A12651" t="n">
        <v>13650</v>
      </c>
      <c r="B12651" t="n">
        <v>12650</v>
      </c>
      <c r="C12651" s="1" t="n">
        <v>12654.95</v>
      </c>
      <c r="D12651" t="n">
        <v>11389.46</v>
      </c>
    </row>
    <row r="12652">
      <c r="A12652" t="n">
        <v>13651</v>
      </c>
      <c r="B12652" t="n">
        <v>12651</v>
      </c>
      <c r="C12652" s="1" t="n">
        <v>12655.95</v>
      </c>
      <c r="D12652" t="n">
        <v>11390.36</v>
      </c>
    </row>
    <row r="12653">
      <c r="A12653" t="n">
        <v>13652</v>
      </c>
      <c r="B12653" t="n">
        <v>12652</v>
      </c>
      <c r="C12653" s="1" t="n">
        <v>12656.95</v>
      </c>
      <c r="D12653" t="n">
        <v>11391.26</v>
      </c>
    </row>
    <row r="12654">
      <c r="A12654" t="n">
        <v>13653</v>
      </c>
      <c r="B12654" t="n">
        <v>12653</v>
      </c>
      <c r="C12654" s="1" t="n">
        <v>12657.95</v>
      </c>
      <c r="D12654" t="n">
        <v>11392.16</v>
      </c>
    </row>
    <row r="12655">
      <c r="A12655" t="n">
        <v>13654</v>
      </c>
      <c r="B12655" t="n">
        <v>12654</v>
      </c>
      <c r="C12655" s="1" t="n">
        <v>12658.95</v>
      </c>
      <c r="D12655" t="n">
        <v>11393.06</v>
      </c>
    </row>
    <row r="12656">
      <c r="A12656" t="n">
        <v>13655</v>
      </c>
      <c r="B12656" t="n">
        <v>12655</v>
      </c>
      <c r="C12656" s="1" t="n">
        <v>12659.95</v>
      </c>
      <c r="D12656" t="n">
        <v>11393.96</v>
      </c>
    </row>
    <row r="12657">
      <c r="A12657" t="n">
        <v>13656</v>
      </c>
      <c r="B12657" t="n">
        <v>12656</v>
      </c>
      <c r="C12657" s="1" t="n">
        <v>12660.95</v>
      </c>
      <c r="D12657" t="n">
        <v>11394.86</v>
      </c>
    </row>
    <row r="12658">
      <c r="A12658" t="n">
        <v>13657</v>
      </c>
      <c r="B12658" t="n">
        <v>12657</v>
      </c>
      <c r="C12658" s="1" t="n">
        <v>12661.95</v>
      </c>
      <c r="D12658" t="n">
        <v>11395.76</v>
      </c>
    </row>
    <row r="12659">
      <c r="A12659" t="n">
        <v>13658</v>
      </c>
      <c r="B12659" t="n">
        <v>12658</v>
      </c>
      <c r="C12659" s="1" t="n">
        <v>12662.95</v>
      </c>
      <c r="D12659" t="n">
        <v>11396.66</v>
      </c>
    </row>
    <row r="12660">
      <c r="A12660" t="n">
        <v>13659</v>
      </c>
      <c r="B12660" t="n">
        <v>12659</v>
      </c>
      <c r="C12660" s="1" t="n">
        <v>12663.95</v>
      </c>
      <c r="D12660" t="n">
        <v>11397.56</v>
      </c>
    </row>
    <row r="12661">
      <c r="A12661" t="n">
        <v>13660</v>
      </c>
      <c r="B12661" t="n">
        <v>12660</v>
      </c>
      <c r="C12661" s="1" t="n">
        <v>12664.95</v>
      </c>
      <c r="D12661" t="n">
        <v>11398.46</v>
      </c>
    </row>
    <row r="12662">
      <c r="A12662" t="n">
        <v>13661</v>
      </c>
      <c r="B12662" t="n">
        <v>12661</v>
      </c>
      <c r="C12662" s="1" t="n">
        <v>12665.95</v>
      </c>
      <c r="D12662" t="n">
        <v>11399.36</v>
      </c>
    </row>
    <row r="12663">
      <c r="A12663" t="n">
        <v>13662</v>
      </c>
      <c r="B12663" t="n">
        <v>12662</v>
      </c>
      <c r="C12663" s="1" t="n">
        <v>12666.95</v>
      </c>
      <c r="D12663" t="n">
        <v>11400.26</v>
      </c>
    </row>
    <row r="12664">
      <c r="A12664" t="n">
        <v>13663</v>
      </c>
      <c r="B12664" t="n">
        <v>12663</v>
      </c>
      <c r="C12664" s="1" t="n">
        <v>12667.95</v>
      </c>
      <c r="D12664" t="n">
        <v>11401.16</v>
      </c>
    </row>
    <row r="12665">
      <c r="A12665" t="n">
        <v>13664</v>
      </c>
      <c r="B12665" t="n">
        <v>12664</v>
      </c>
      <c r="C12665" s="1" t="n">
        <v>12668.95</v>
      </c>
      <c r="D12665" t="n">
        <v>11402.06</v>
      </c>
    </row>
    <row r="12666">
      <c r="A12666" t="n">
        <v>13665</v>
      </c>
      <c r="B12666" t="n">
        <v>12665</v>
      </c>
      <c r="C12666" s="1" t="n">
        <v>12669.95</v>
      </c>
      <c r="D12666" t="n">
        <v>11402.96</v>
      </c>
    </row>
    <row r="12667">
      <c r="A12667" t="n">
        <v>13666</v>
      </c>
      <c r="B12667" t="n">
        <v>12666</v>
      </c>
      <c r="C12667" s="1" t="n">
        <v>12670.95</v>
      </c>
      <c r="D12667" t="n">
        <v>11403.86</v>
      </c>
    </row>
    <row r="12668">
      <c r="A12668" t="n">
        <v>13667</v>
      </c>
      <c r="B12668" t="n">
        <v>12667</v>
      </c>
      <c r="C12668" s="1" t="n">
        <v>12671.95</v>
      </c>
      <c r="D12668" t="n">
        <v>11404.76</v>
      </c>
    </row>
    <row r="12669">
      <c r="A12669" t="n">
        <v>13668</v>
      </c>
      <c r="B12669" t="n">
        <v>12668</v>
      </c>
      <c r="C12669" s="1" t="n">
        <v>12672.95</v>
      </c>
      <c r="D12669" t="n">
        <v>11405.66</v>
      </c>
    </row>
    <row r="12670">
      <c r="A12670" t="n">
        <v>13669</v>
      </c>
      <c r="B12670" t="n">
        <v>12669</v>
      </c>
      <c r="C12670" s="1" t="n">
        <v>12673.95</v>
      </c>
      <c r="D12670" t="n">
        <v>11406.56</v>
      </c>
    </row>
    <row r="12671">
      <c r="A12671" t="n">
        <v>13670</v>
      </c>
      <c r="B12671" t="n">
        <v>12670</v>
      </c>
      <c r="C12671" s="1" t="n">
        <v>12674.95</v>
      </c>
      <c r="D12671" t="n">
        <v>11407.46</v>
      </c>
    </row>
    <row r="12672">
      <c r="A12672" t="n">
        <v>13671</v>
      </c>
      <c r="B12672" t="n">
        <v>12671</v>
      </c>
      <c r="C12672" s="1" t="n">
        <v>12675.95</v>
      </c>
      <c r="D12672" t="n">
        <v>11408.36</v>
      </c>
    </row>
    <row r="12673">
      <c r="A12673" t="n">
        <v>13672</v>
      </c>
      <c r="B12673" t="n">
        <v>12672</v>
      </c>
      <c r="C12673" s="1" t="n">
        <v>12676.95</v>
      </c>
      <c r="D12673" t="n">
        <v>11409.26</v>
      </c>
    </row>
    <row r="12674">
      <c r="A12674" t="n">
        <v>13673</v>
      </c>
      <c r="B12674" t="n">
        <v>12673</v>
      </c>
      <c r="C12674" s="1" t="n">
        <v>12677.95</v>
      </c>
      <c r="D12674" t="n">
        <v>11410.16</v>
      </c>
    </row>
    <row r="12675">
      <c r="A12675" t="n">
        <v>13674</v>
      </c>
      <c r="B12675" t="n">
        <v>12674</v>
      </c>
      <c r="C12675" s="1" t="n">
        <v>12678.95</v>
      </c>
      <c r="D12675" t="n">
        <v>11411.06</v>
      </c>
    </row>
    <row r="12676">
      <c r="A12676" t="n">
        <v>13675</v>
      </c>
      <c r="B12676" t="n">
        <v>12675</v>
      </c>
      <c r="C12676" s="1" t="n">
        <v>12679.95</v>
      </c>
      <c r="D12676" t="n">
        <v>11411.96</v>
      </c>
    </row>
    <row r="12677">
      <c r="A12677" t="n">
        <v>13676</v>
      </c>
      <c r="B12677" t="n">
        <v>12676</v>
      </c>
      <c r="C12677" s="1" t="n">
        <v>12680.95</v>
      </c>
      <c r="D12677" t="n">
        <v>11412.86</v>
      </c>
    </row>
    <row r="12678">
      <c r="A12678" t="n">
        <v>13677</v>
      </c>
      <c r="B12678" t="n">
        <v>12677</v>
      </c>
      <c r="C12678" s="1" t="n">
        <v>12681.95</v>
      </c>
      <c r="D12678" t="n">
        <v>11413.76</v>
      </c>
    </row>
    <row r="12679">
      <c r="A12679" t="n">
        <v>13678</v>
      </c>
      <c r="B12679" t="n">
        <v>12678</v>
      </c>
      <c r="C12679" s="1" t="n">
        <v>12682.95</v>
      </c>
      <c r="D12679" t="n">
        <v>11414.66</v>
      </c>
    </row>
    <row r="12680">
      <c r="A12680" t="n">
        <v>13679</v>
      </c>
      <c r="B12680" t="n">
        <v>12679</v>
      </c>
      <c r="C12680" s="1" t="n">
        <v>12683.95</v>
      </c>
      <c r="D12680" t="n">
        <v>11415.56</v>
      </c>
    </row>
    <row r="12681">
      <c r="A12681" t="n">
        <v>13680</v>
      </c>
      <c r="B12681" t="n">
        <v>12680</v>
      </c>
      <c r="C12681" s="1" t="n">
        <v>12684.95</v>
      </c>
      <c r="D12681" t="n">
        <v>11416.46</v>
      </c>
    </row>
    <row r="12682">
      <c r="A12682" t="n">
        <v>13681</v>
      </c>
      <c r="B12682" t="n">
        <v>12681</v>
      </c>
      <c r="C12682" s="1" t="n">
        <v>12685.95</v>
      </c>
      <c r="D12682" t="n">
        <v>11417.36</v>
      </c>
    </row>
    <row r="12683">
      <c r="A12683" t="n">
        <v>13682</v>
      </c>
      <c r="B12683" t="n">
        <v>12682</v>
      </c>
      <c r="C12683" s="1" t="n">
        <v>12686.95</v>
      </c>
      <c r="D12683" t="n">
        <v>11418.26</v>
      </c>
    </row>
    <row r="12684">
      <c r="A12684" t="n">
        <v>13683</v>
      </c>
      <c r="B12684" t="n">
        <v>12683</v>
      </c>
      <c r="C12684" s="1" t="n">
        <v>12687.95</v>
      </c>
      <c r="D12684" t="n">
        <v>11419.16</v>
      </c>
    </row>
    <row r="12685">
      <c r="A12685" t="n">
        <v>13684</v>
      </c>
      <c r="B12685" t="n">
        <v>12684</v>
      </c>
      <c r="C12685" s="1" t="n">
        <v>12688.95</v>
      </c>
      <c r="D12685" t="n">
        <v>11420.06</v>
      </c>
    </row>
    <row r="12686">
      <c r="A12686" t="n">
        <v>13685</v>
      </c>
      <c r="B12686" t="n">
        <v>12685</v>
      </c>
      <c r="C12686" s="1" t="n">
        <v>12689.95</v>
      </c>
      <c r="D12686" t="n">
        <v>11420.96</v>
      </c>
    </row>
    <row r="12687">
      <c r="A12687" t="n">
        <v>13686</v>
      </c>
      <c r="B12687" t="n">
        <v>12686</v>
      </c>
      <c r="C12687" s="1" t="n">
        <v>12690.95</v>
      </c>
      <c r="D12687" t="n">
        <v>11421.86</v>
      </c>
    </row>
    <row r="12688">
      <c r="A12688" t="n">
        <v>13687</v>
      </c>
      <c r="B12688" t="n">
        <v>12687</v>
      </c>
      <c r="C12688" s="1" t="n">
        <v>12691.95</v>
      </c>
      <c r="D12688" t="n">
        <v>11422.76</v>
      </c>
    </row>
    <row r="12689">
      <c r="A12689" t="n">
        <v>13688</v>
      </c>
      <c r="B12689" t="n">
        <v>12688</v>
      </c>
      <c r="C12689" s="1" t="n">
        <v>12692.95</v>
      </c>
      <c r="D12689" t="n">
        <v>11423.66</v>
      </c>
    </row>
    <row r="12690">
      <c r="A12690" t="n">
        <v>13689</v>
      </c>
      <c r="B12690" t="n">
        <v>12689</v>
      </c>
      <c r="C12690" s="1" t="n">
        <v>12693.95</v>
      </c>
      <c r="D12690" t="n">
        <v>11424.56</v>
      </c>
    </row>
    <row r="12691">
      <c r="A12691" t="n">
        <v>13690</v>
      </c>
      <c r="B12691" t="n">
        <v>12690</v>
      </c>
      <c r="C12691" s="1" t="n">
        <v>12694.95</v>
      </c>
      <c r="D12691" t="n">
        <v>11425.46</v>
      </c>
    </row>
    <row r="12692">
      <c r="A12692" t="n">
        <v>13691</v>
      </c>
      <c r="B12692" t="n">
        <v>12691</v>
      </c>
      <c r="C12692" s="1" t="n">
        <v>12695.95</v>
      </c>
      <c r="D12692" t="n">
        <v>11426.36</v>
      </c>
    </row>
    <row r="12693">
      <c r="A12693" t="n">
        <v>13692</v>
      </c>
      <c r="B12693" t="n">
        <v>12692</v>
      </c>
      <c r="C12693" s="1" t="n">
        <v>12696.95</v>
      </c>
      <c r="D12693" t="n">
        <v>11427.26</v>
      </c>
    </row>
    <row r="12694">
      <c r="A12694" t="n">
        <v>13693</v>
      </c>
      <c r="B12694" t="n">
        <v>12693</v>
      </c>
      <c r="C12694" s="1" t="n">
        <v>12697.95</v>
      </c>
      <c r="D12694" t="n">
        <v>11428.16</v>
      </c>
    </row>
    <row r="12695">
      <c r="A12695" t="n">
        <v>13694</v>
      </c>
      <c r="B12695" t="n">
        <v>12694</v>
      </c>
      <c r="C12695" s="1" t="n">
        <v>12698.95</v>
      </c>
      <c r="D12695" t="n">
        <v>11429.06</v>
      </c>
    </row>
    <row r="12696">
      <c r="A12696" t="n">
        <v>13695</v>
      </c>
      <c r="B12696" t="n">
        <v>12695</v>
      </c>
      <c r="C12696" s="1" t="n">
        <v>12699.95</v>
      </c>
      <c r="D12696" t="n">
        <v>11429.96</v>
      </c>
    </row>
    <row r="12697">
      <c r="A12697" t="n">
        <v>13696</v>
      </c>
      <c r="B12697" t="n">
        <v>12696</v>
      </c>
      <c r="C12697" s="1" t="n">
        <v>12700.95</v>
      </c>
      <c r="D12697" t="n">
        <v>11430.86</v>
      </c>
    </row>
    <row r="12698">
      <c r="A12698" t="n">
        <v>13697</v>
      </c>
      <c r="B12698" t="n">
        <v>12697</v>
      </c>
      <c r="C12698" s="1" t="n">
        <v>12701.95</v>
      </c>
      <c r="D12698" t="n">
        <v>11431.76</v>
      </c>
    </row>
    <row r="12699">
      <c r="A12699" t="n">
        <v>13698</v>
      </c>
      <c r="B12699" t="n">
        <v>12698</v>
      </c>
      <c r="C12699" s="1" t="n">
        <v>12702.95</v>
      </c>
      <c r="D12699" t="n">
        <v>11432.66</v>
      </c>
    </row>
    <row r="12700">
      <c r="A12700" t="n">
        <v>13699</v>
      </c>
      <c r="B12700" t="n">
        <v>12699</v>
      </c>
      <c r="C12700" s="1" t="n">
        <v>12703.95</v>
      </c>
      <c r="D12700" t="n">
        <v>11433.56</v>
      </c>
    </row>
    <row r="12701">
      <c r="A12701" t="n">
        <v>13700</v>
      </c>
      <c r="B12701" t="n">
        <v>12700</v>
      </c>
      <c r="C12701" s="1" t="n">
        <v>12704.95</v>
      </c>
      <c r="D12701" t="n">
        <v>11434.46</v>
      </c>
    </row>
    <row r="12702">
      <c r="A12702" t="n">
        <v>13701</v>
      </c>
      <c r="B12702" t="n">
        <v>12701</v>
      </c>
      <c r="C12702" s="1" t="n">
        <v>12705.95</v>
      </c>
      <c r="D12702" t="n">
        <v>11435.36</v>
      </c>
    </row>
    <row r="12703">
      <c r="A12703" t="n">
        <v>13702</v>
      </c>
      <c r="B12703" t="n">
        <v>12702</v>
      </c>
      <c r="C12703" s="1" t="n">
        <v>12706.95</v>
      </c>
      <c r="D12703" t="n">
        <v>11436.26</v>
      </c>
    </row>
    <row r="12704">
      <c r="A12704" t="n">
        <v>13703</v>
      </c>
      <c r="B12704" t="n">
        <v>12703</v>
      </c>
      <c r="C12704" s="1" t="n">
        <v>12707.95</v>
      </c>
      <c r="D12704" t="n">
        <v>11437.16</v>
      </c>
    </row>
    <row r="12705">
      <c r="A12705" t="n">
        <v>13704</v>
      </c>
      <c r="B12705" t="n">
        <v>12704</v>
      </c>
      <c r="C12705" s="1" t="n">
        <v>12708.95</v>
      </c>
      <c r="D12705" t="n">
        <v>11438.06</v>
      </c>
    </row>
    <row r="12706">
      <c r="A12706" t="n">
        <v>13705</v>
      </c>
      <c r="B12706" t="n">
        <v>12705</v>
      </c>
      <c r="C12706" s="1" t="n">
        <v>12709.95</v>
      </c>
      <c r="D12706" t="n">
        <v>11438.96</v>
      </c>
    </row>
    <row r="12707">
      <c r="A12707" t="n">
        <v>13706</v>
      </c>
      <c r="B12707" t="n">
        <v>12706</v>
      </c>
      <c r="C12707" s="1" t="n">
        <v>12710.95</v>
      </c>
      <c r="D12707" t="n">
        <v>11439.86</v>
      </c>
    </row>
    <row r="12708">
      <c r="A12708" t="n">
        <v>13707</v>
      </c>
      <c r="B12708" t="n">
        <v>12707</v>
      </c>
      <c r="C12708" s="1" t="n">
        <v>12711.95</v>
      </c>
      <c r="D12708" t="n">
        <v>11440.76</v>
      </c>
    </row>
    <row r="12709">
      <c r="A12709" t="n">
        <v>13708</v>
      </c>
      <c r="B12709" t="n">
        <v>12708</v>
      </c>
      <c r="C12709" s="1" t="n">
        <v>12712.95</v>
      </c>
      <c r="D12709" t="n">
        <v>11441.66</v>
      </c>
    </row>
    <row r="12710">
      <c r="A12710" t="n">
        <v>13709</v>
      </c>
      <c r="B12710" t="n">
        <v>12709</v>
      </c>
      <c r="C12710" s="1" t="n">
        <v>12713.95</v>
      </c>
      <c r="D12710" t="n">
        <v>11442.56</v>
      </c>
    </row>
    <row r="12711">
      <c r="A12711" t="n">
        <v>13710</v>
      </c>
      <c r="B12711" t="n">
        <v>12710</v>
      </c>
      <c r="C12711" s="1" t="n">
        <v>12714.95</v>
      </c>
      <c r="D12711" t="n">
        <v>11443.46</v>
      </c>
    </row>
    <row r="12712">
      <c r="A12712" t="n">
        <v>13711</v>
      </c>
      <c r="B12712" t="n">
        <v>12711</v>
      </c>
      <c r="C12712" s="1" t="n">
        <v>12715.95</v>
      </c>
      <c r="D12712" t="n">
        <v>11444.36</v>
      </c>
    </row>
    <row r="12713">
      <c r="A12713" t="n">
        <v>13712</v>
      </c>
      <c r="B12713" t="n">
        <v>12712</v>
      </c>
      <c r="C12713" s="1" t="n">
        <v>12716.95</v>
      </c>
      <c r="D12713" t="n">
        <v>11445.26</v>
      </c>
    </row>
    <row r="12714">
      <c r="A12714" t="n">
        <v>13713</v>
      </c>
      <c r="B12714" t="n">
        <v>12713</v>
      </c>
      <c r="C12714" s="1" t="n">
        <v>12717.95</v>
      </c>
      <c r="D12714" t="n">
        <v>11446.16</v>
      </c>
    </row>
    <row r="12715">
      <c r="A12715" t="n">
        <v>13714</v>
      </c>
      <c r="B12715" t="n">
        <v>12714</v>
      </c>
      <c r="C12715" s="1" t="n">
        <v>12718.95</v>
      </c>
      <c r="D12715" t="n">
        <v>11447.06</v>
      </c>
    </row>
    <row r="12716">
      <c r="A12716" t="n">
        <v>13715</v>
      </c>
      <c r="B12716" t="n">
        <v>12715</v>
      </c>
      <c r="C12716" s="1" t="n">
        <v>12719.95</v>
      </c>
      <c r="D12716" t="n">
        <v>11447.96</v>
      </c>
    </row>
    <row r="12717">
      <c r="A12717" t="n">
        <v>13716</v>
      </c>
      <c r="B12717" t="n">
        <v>12716</v>
      </c>
      <c r="C12717" s="1" t="n">
        <v>12720.95</v>
      </c>
      <c r="D12717" t="n">
        <v>11448.86</v>
      </c>
    </row>
    <row r="12718">
      <c r="A12718" t="n">
        <v>13717</v>
      </c>
      <c r="B12718" t="n">
        <v>12717</v>
      </c>
      <c r="C12718" s="1" t="n">
        <v>12721.95</v>
      </c>
      <c r="D12718" t="n">
        <v>11449.76</v>
      </c>
    </row>
    <row r="12719">
      <c r="A12719" t="n">
        <v>13718</v>
      </c>
      <c r="B12719" t="n">
        <v>12718</v>
      </c>
      <c r="C12719" s="1" t="n">
        <v>12722.95</v>
      </c>
      <c r="D12719" t="n">
        <v>11450.66</v>
      </c>
    </row>
    <row r="12720">
      <c r="A12720" t="n">
        <v>13719</v>
      </c>
      <c r="B12720" t="n">
        <v>12719</v>
      </c>
      <c r="C12720" s="1" t="n">
        <v>12723.95</v>
      </c>
      <c r="D12720" t="n">
        <v>11451.56</v>
      </c>
    </row>
    <row r="12721">
      <c r="A12721" t="n">
        <v>13720</v>
      </c>
      <c r="B12721" t="n">
        <v>12720</v>
      </c>
      <c r="C12721" s="1" t="n">
        <v>12724.95</v>
      </c>
      <c r="D12721" t="n">
        <v>11452.46</v>
      </c>
    </row>
    <row r="12722">
      <c r="A12722" t="n">
        <v>13721</v>
      </c>
      <c r="B12722" t="n">
        <v>12721</v>
      </c>
      <c r="C12722" s="1" t="n">
        <v>12725.95</v>
      </c>
      <c r="D12722" t="n">
        <v>11453.36</v>
      </c>
    </row>
    <row r="12723">
      <c r="A12723" t="n">
        <v>13722</v>
      </c>
      <c r="B12723" t="n">
        <v>12722</v>
      </c>
      <c r="C12723" s="1" t="n">
        <v>12726.95</v>
      </c>
      <c r="D12723" t="n">
        <v>11454.26</v>
      </c>
    </row>
    <row r="12724">
      <c r="A12724" t="n">
        <v>13723</v>
      </c>
      <c r="B12724" t="n">
        <v>12723</v>
      </c>
      <c r="C12724" s="1" t="n">
        <v>12727.95</v>
      </c>
      <c r="D12724" t="n">
        <v>11455.16</v>
      </c>
    </row>
    <row r="12725">
      <c r="A12725" t="n">
        <v>13724</v>
      </c>
      <c r="B12725" t="n">
        <v>12724</v>
      </c>
      <c r="C12725" s="1" t="n">
        <v>12728.95</v>
      </c>
      <c r="D12725" t="n">
        <v>11456.06</v>
      </c>
    </row>
    <row r="12726">
      <c r="A12726" t="n">
        <v>13725</v>
      </c>
      <c r="B12726" t="n">
        <v>12725</v>
      </c>
      <c r="C12726" s="1" t="n">
        <v>12729.95</v>
      </c>
      <c r="D12726" t="n">
        <v>11456.96</v>
      </c>
    </row>
    <row r="12727">
      <c r="A12727" t="n">
        <v>13726</v>
      </c>
      <c r="B12727" t="n">
        <v>12726</v>
      </c>
      <c r="C12727" s="1" t="n">
        <v>12730.95</v>
      </c>
      <c r="D12727" t="n">
        <v>11457.86</v>
      </c>
    </row>
    <row r="12728">
      <c r="A12728" t="n">
        <v>13727</v>
      </c>
      <c r="B12728" t="n">
        <v>12727</v>
      </c>
      <c r="C12728" s="1" t="n">
        <v>12731.95</v>
      </c>
      <c r="D12728" t="n">
        <v>11458.76</v>
      </c>
    </row>
    <row r="12729">
      <c r="A12729" t="n">
        <v>13728</v>
      </c>
      <c r="B12729" t="n">
        <v>12728</v>
      </c>
      <c r="C12729" s="1" t="n">
        <v>12732.95</v>
      </c>
      <c r="D12729" t="n">
        <v>11459.66</v>
      </c>
    </row>
    <row r="12730">
      <c r="A12730" t="n">
        <v>13729</v>
      </c>
      <c r="B12730" t="n">
        <v>12729</v>
      </c>
      <c r="C12730" s="1" t="n">
        <v>12733.95</v>
      </c>
      <c r="D12730" t="n">
        <v>11460.56</v>
      </c>
    </row>
    <row r="12731">
      <c r="A12731" t="n">
        <v>13730</v>
      </c>
      <c r="B12731" t="n">
        <v>12730</v>
      </c>
      <c r="C12731" s="1" t="n">
        <v>12734.95</v>
      </c>
      <c r="D12731" t="n">
        <v>11461.46</v>
      </c>
    </row>
    <row r="12732">
      <c r="A12732" t="n">
        <v>13731</v>
      </c>
      <c r="B12732" t="n">
        <v>12731</v>
      </c>
      <c r="C12732" s="1" t="n">
        <v>12735.95</v>
      </c>
      <c r="D12732" t="n">
        <v>11462.36</v>
      </c>
    </row>
    <row r="12733">
      <c r="A12733" t="n">
        <v>13732</v>
      </c>
      <c r="B12733" t="n">
        <v>12732</v>
      </c>
      <c r="C12733" s="1" t="n">
        <v>12736.95</v>
      </c>
      <c r="D12733" t="n">
        <v>11463.26</v>
      </c>
    </row>
    <row r="12734">
      <c r="A12734" t="n">
        <v>13733</v>
      </c>
      <c r="B12734" t="n">
        <v>12733</v>
      </c>
      <c r="C12734" s="1" t="n">
        <v>12737.95</v>
      </c>
      <c r="D12734" t="n">
        <v>11464.16</v>
      </c>
    </row>
    <row r="12735">
      <c r="A12735" t="n">
        <v>13734</v>
      </c>
      <c r="B12735" t="n">
        <v>12734</v>
      </c>
      <c r="C12735" s="1" t="n">
        <v>12738.95</v>
      </c>
      <c r="D12735" t="n">
        <v>11465.06</v>
      </c>
    </row>
    <row r="12736">
      <c r="A12736" t="n">
        <v>13735</v>
      </c>
      <c r="B12736" t="n">
        <v>12735</v>
      </c>
      <c r="C12736" s="1" t="n">
        <v>12739.95</v>
      </c>
      <c r="D12736" t="n">
        <v>11465.96</v>
      </c>
    </row>
    <row r="12737">
      <c r="A12737" t="n">
        <v>13736</v>
      </c>
      <c r="B12737" t="n">
        <v>12736</v>
      </c>
      <c r="C12737" s="1" t="n">
        <v>12740.95</v>
      </c>
      <c r="D12737" t="n">
        <v>11466.86</v>
      </c>
    </row>
    <row r="12738">
      <c r="A12738" t="n">
        <v>13737</v>
      </c>
      <c r="B12738" t="n">
        <v>12737</v>
      </c>
      <c r="C12738" s="1" t="n">
        <v>12741.95</v>
      </c>
      <c r="D12738" t="n">
        <v>11467.76</v>
      </c>
    </row>
    <row r="12739">
      <c r="A12739" t="n">
        <v>13738</v>
      </c>
      <c r="B12739" t="n">
        <v>12738</v>
      </c>
      <c r="C12739" s="1" t="n">
        <v>12742.95</v>
      </c>
      <c r="D12739" t="n">
        <v>11468.66</v>
      </c>
    </row>
    <row r="12740">
      <c r="A12740" t="n">
        <v>13739</v>
      </c>
      <c r="B12740" t="n">
        <v>12739</v>
      </c>
      <c r="C12740" s="1" t="n">
        <v>12743.95</v>
      </c>
      <c r="D12740" t="n">
        <v>11469.56</v>
      </c>
    </row>
    <row r="12741">
      <c r="A12741" t="n">
        <v>13740</v>
      </c>
      <c r="B12741" t="n">
        <v>12740</v>
      </c>
      <c r="C12741" s="1" t="n">
        <v>12744.95</v>
      </c>
      <c r="D12741" t="n">
        <v>11470.46</v>
      </c>
    </row>
    <row r="12742">
      <c r="A12742" t="n">
        <v>13741</v>
      </c>
      <c r="B12742" t="n">
        <v>12741</v>
      </c>
      <c r="C12742" s="1" t="n">
        <v>12745.95</v>
      </c>
      <c r="D12742" t="n">
        <v>11471.36</v>
      </c>
    </row>
    <row r="12743">
      <c r="A12743" t="n">
        <v>13742</v>
      </c>
      <c r="B12743" t="n">
        <v>12742</v>
      </c>
      <c r="C12743" s="1" t="n">
        <v>12746.95</v>
      </c>
      <c r="D12743" t="n">
        <v>11472.26</v>
      </c>
    </row>
    <row r="12744">
      <c r="A12744" t="n">
        <v>13743</v>
      </c>
      <c r="B12744" t="n">
        <v>12743</v>
      </c>
      <c r="C12744" s="1" t="n">
        <v>12747.95</v>
      </c>
      <c r="D12744" t="n">
        <v>11473.16</v>
      </c>
    </row>
    <row r="12745">
      <c r="A12745" t="n">
        <v>13744</v>
      </c>
      <c r="B12745" t="n">
        <v>12744</v>
      </c>
      <c r="C12745" s="1" t="n">
        <v>12748.95</v>
      </c>
      <c r="D12745" t="n">
        <v>11474.06</v>
      </c>
    </row>
    <row r="12746">
      <c r="A12746" t="n">
        <v>13745</v>
      </c>
      <c r="B12746" t="n">
        <v>12745</v>
      </c>
      <c r="C12746" s="1" t="n">
        <v>12749.95</v>
      </c>
      <c r="D12746" t="n">
        <v>11474.96</v>
      </c>
    </row>
    <row r="12747">
      <c r="A12747" t="n">
        <v>13746</v>
      </c>
      <c r="B12747" t="n">
        <v>12746</v>
      </c>
      <c r="C12747" s="1" t="n">
        <v>12750.95</v>
      </c>
      <c r="D12747" t="n">
        <v>11475.86</v>
      </c>
    </row>
    <row r="12748">
      <c r="A12748" t="n">
        <v>13747</v>
      </c>
      <c r="B12748" t="n">
        <v>12747</v>
      </c>
      <c r="C12748" s="1" t="n">
        <v>12751.95</v>
      </c>
      <c r="D12748" t="n">
        <v>11476.76</v>
      </c>
    </row>
    <row r="12749">
      <c r="A12749" t="n">
        <v>13748</v>
      </c>
      <c r="B12749" t="n">
        <v>12748</v>
      </c>
      <c r="C12749" s="1" t="n">
        <v>12752.95</v>
      </c>
      <c r="D12749" t="n">
        <v>11477.66</v>
      </c>
    </row>
    <row r="12750">
      <c r="A12750" t="n">
        <v>13749</v>
      </c>
      <c r="B12750" t="n">
        <v>12749</v>
      </c>
      <c r="C12750" s="1" t="n">
        <v>12753.95</v>
      </c>
      <c r="D12750" t="n">
        <v>11478.56</v>
      </c>
    </row>
    <row r="12751">
      <c r="A12751" t="n">
        <v>13750</v>
      </c>
      <c r="B12751" t="n">
        <v>12750</v>
      </c>
      <c r="C12751" s="1" t="n">
        <v>12754.95</v>
      </c>
      <c r="D12751" t="n">
        <v>11479.46</v>
      </c>
    </row>
    <row r="12752">
      <c r="A12752" t="n">
        <v>13751</v>
      </c>
      <c r="B12752" t="n">
        <v>12751</v>
      </c>
      <c r="C12752" s="1" t="n">
        <v>12755.95</v>
      </c>
      <c r="D12752" t="n">
        <v>11480.36</v>
      </c>
    </row>
    <row r="12753">
      <c r="A12753" t="n">
        <v>13752</v>
      </c>
      <c r="B12753" t="n">
        <v>12752</v>
      </c>
      <c r="C12753" s="1" t="n">
        <v>12756.95</v>
      </c>
      <c r="D12753" t="n">
        <v>11481.26</v>
      </c>
    </row>
    <row r="12754">
      <c r="A12754" t="n">
        <v>13753</v>
      </c>
      <c r="B12754" t="n">
        <v>12753</v>
      </c>
      <c r="C12754" s="1" t="n">
        <v>12757.95</v>
      </c>
      <c r="D12754" t="n">
        <v>11482.16</v>
      </c>
    </row>
    <row r="12755">
      <c r="A12755" t="n">
        <v>13754</v>
      </c>
      <c r="B12755" t="n">
        <v>12754</v>
      </c>
      <c r="C12755" s="1" t="n">
        <v>12758.95</v>
      </c>
      <c r="D12755" t="n">
        <v>11483.06</v>
      </c>
    </row>
    <row r="12756">
      <c r="A12756" t="n">
        <v>13755</v>
      </c>
      <c r="B12756" t="n">
        <v>12755</v>
      </c>
      <c r="C12756" s="1" t="n">
        <v>12759.95</v>
      </c>
      <c r="D12756" t="n">
        <v>11483.96</v>
      </c>
    </row>
    <row r="12757">
      <c r="A12757" t="n">
        <v>13756</v>
      </c>
      <c r="B12757" t="n">
        <v>12756</v>
      </c>
      <c r="C12757" s="1" t="n">
        <v>12760.95</v>
      </c>
      <c r="D12757" t="n">
        <v>11484.86</v>
      </c>
    </row>
    <row r="12758">
      <c r="A12758" t="n">
        <v>13757</v>
      </c>
      <c r="B12758" t="n">
        <v>12757</v>
      </c>
      <c r="C12758" s="1" t="n">
        <v>12761.95</v>
      </c>
      <c r="D12758" t="n">
        <v>11485.76</v>
      </c>
    </row>
    <row r="12759">
      <c r="A12759" t="n">
        <v>13758</v>
      </c>
      <c r="B12759" t="n">
        <v>12758</v>
      </c>
      <c r="C12759" s="1" t="n">
        <v>12762.95</v>
      </c>
      <c r="D12759" t="n">
        <v>11486.66</v>
      </c>
    </row>
    <row r="12760">
      <c r="A12760" t="n">
        <v>13759</v>
      </c>
      <c r="B12760" t="n">
        <v>12759</v>
      </c>
      <c r="C12760" s="1" t="n">
        <v>12763.95</v>
      </c>
      <c r="D12760" t="n">
        <v>11487.56</v>
      </c>
    </row>
    <row r="12761">
      <c r="A12761" t="n">
        <v>13760</v>
      </c>
      <c r="B12761" t="n">
        <v>12760</v>
      </c>
      <c r="C12761" s="1" t="n">
        <v>12764.95</v>
      </c>
      <c r="D12761" t="n">
        <v>11488.46</v>
      </c>
    </row>
    <row r="12762">
      <c r="A12762" t="n">
        <v>13761</v>
      </c>
      <c r="B12762" t="n">
        <v>12761</v>
      </c>
      <c r="C12762" s="1" t="n">
        <v>12765.95</v>
      </c>
      <c r="D12762" t="n">
        <v>11489.36</v>
      </c>
    </row>
    <row r="12763">
      <c r="A12763" t="n">
        <v>13762</v>
      </c>
      <c r="B12763" t="n">
        <v>12762</v>
      </c>
      <c r="C12763" s="1" t="n">
        <v>12766.95</v>
      </c>
      <c r="D12763" t="n">
        <v>11490.26</v>
      </c>
    </row>
    <row r="12764">
      <c r="A12764" t="n">
        <v>13763</v>
      </c>
      <c r="B12764" t="n">
        <v>12763</v>
      </c>
      <c r="C12764" s="1" t="n">
        <v>12767.95</v>
      </c>
      <c r="D12764" t="n">
        <v>11491.16</v>
      </c>
    </row>
    <row r="12765">
      <c r="A12765" t="n">
        <v>13764</v>
      </c>
      <c r="B12765" t="n">
        <v>12764</v>
      </c>
      <c r="C12765" s="1" t="n">
        <v>12768.95</v>
      </c>
      <c r="D12765" t="n">
        <v>11492.06</v>
      </c>
    </row>
    <row r="12766">
      <c r="A12766" t="n">
        <v>13765</v>
      </c>
      <c r="B12766" t="n">
        <v>12765</v>
      </c>
      <c r="C12766" s="1" t="n">
        <v>12769.95</v>
      </c>
      <c r="D12766" t="n">
        <v>11492.96</v>
      </c>
    </row>
    <row r="12767">
      <c r="A12767" t="n">
        <v>13766</v>
      </c>
      <c r="B12767" t="n">
        <v>12766</v>
      </c>
      <c r="C12767" s="1" t="n">
        <v>12770.95</v>
      </c>
      <c r="D12767" t="n">
        <v>11493.86</v>
      </c>
    </row>
    <row r="12768">
      <c r="A12768" t="n">
        <v>13767</v>
      </c>
      <c r="B12768" t="n">
        <v>12767</v>
      </c>
      <c r="C12768" s="1" t="n">
        <v>12771.95</v>
      </c>
      <c r="D12768" t="n">
        <v>11494.76</v>
      </c>
    </row>
    <row r="12769">
      <c r="A12769" t="n">
        <v>13768</v>
      </c>
      <c r="B12769" t="n">
        <v>12768</v>
      </c>
      <c r="C12769" s="1" t="n">
        <v>12772.95</v>
      </c>
      <c r="D12769" t="n">
        <v>11495.66</v>
      </c>
    </row>
    <row r="12770">
      <c r="A12770" t="n">
        <v>13769</v>
      </c>
      <c r="B12770" t="n">
        <v>12769</v>
      </c>
      <c r="C12770" s="1" t="n">
        <v>12773.95</v>
      </c>
      <c r="D12770" t="n">
        <v>11496.56</v>
      </c>
    </row>
    <row r="12771">
      <c r="A12771" t="n">
        <v>13770</v>
      </c>
      <c r="B12771" t="n">
        <v>12770</v>
      </c>
      <c r="C12771" s="1" t="n">
        <v>12774.95</v>
      </c>
      <c r="D12771" t="n">
        <v>11497.46</v>
      </c>
    </row>
    <row r="12772">
      <c r="A12772" t="n">
        <v>13771</v>
      </c>
      <c r="B12772" t="n">
        <v>12771</v>
      </c>
      <c r="C12772" s="1" t="n">
        <v>12775.95</v>
      </c>
      <c r="D12772" t="n">
        <v>11498.36</v>
      </c>
    </row>
    <row r="12773">
      <c r="A12773" t="n">
        <v>13772</v>
      </c>
      <c r="B12773" t="n">
        <v>12772</v>
      </c>
      <c r="C12773" s="1" t="n">
        <v>12776.95</v>
      </c>
      <c r="D12773" t="n">
        <v>11499.26</v>
      </c>
    </row>
    <row r="12774">
      <c r="A12774" t="n">
        <v>13773</v>
      </c>
      <c r="B12774" t="n">
        <v>12773</v>
      </c>
      <c r="C12774" s="1" t="n">
        <v>12777.95</v>
      </c>
      <c r="D12774" t="n">
        <v>11500.16</v>
      </c>
    </row>
    <row r="12775">
      <c r="A12775" t="n">
        <v>13774</v>
      </c>
      <c r="B12775" t="n">
        <v>12774</v>
      </c>
      <c r="C12775" s="1" t="n">
        <v>12778.95</v>
      </c>
      <c r="D12775" t="n">
        <v>11501.06</v>
      </c>
    </row>
    <row r="12776">
      <c r="A12776" t="n">
        <v>13775</v>
      </c>
      <c r="B12776" t="n">
        <v>12775</v>
      </c>
      <c r="C12776" s="1" t="n">
        <v>12779.95</v>
      </c>
      <c r="D12776" t="n">
        <v>11501.96</v>
      </c>
    </row>
    <row r="12777">
      <c r="A12777" t="n">
        <v>13776</v>
      </c>
      <c r="B12777" t="n">
        <v>12776</v>
      </c>
      <c r="C12777" s="1" t="n">
        <v>12780.95</v>
      </c>
      <c r="D12777" t="n">
        <v>11502.86</v>
      </c>
    </row>
    <row r="12778">
      <c r="A12778" t="n">
        <v>13777</v>
      </c>
      <c r="B12778" t="n">
        <v>12777</v>
      </c>
      <c r="C12778" s="1" t="n">
        <v>12781.95</v>
      </c>
      <c r="D12778" t="n">
        <v>11503.76</v>
      </c>
    </row>
    <row r="12779">
      <c r="A12779" t="n">
        <v>13778</v>
      </c>
      <c r="B12779" t="n">
        <v>12778</v>
      </c>
      <c r="C12779" s="1" t="n">
        <v>12782.95</v>
      </c>
      <c r="D12779" t="n">
        <v>11504.66</v>
      </c>
    </row>
    <row r="12780">
      <c r="A12780" t="n">
        <v>13779</v>
      </c>
      <c r="B12780" t="n">
        <v>12779</v>
      </c>
      <c r="C12780" s="1" t="n">
        <v>12783.95</v>
      </c>
      <c r="D12780" t="n">
        <v>11505.56</v>
      </c>
    </row>
    <row r="12781">
      <c r="A12781" t="n">
        <v>13780</v>
      </c>
      <c r="B12781" t="n">
        <v>12780</v>
      </c>
      <c r="C12781" s="1" t="n">
        <v>12784.95</v>
      </c>
      <c r="D12781" t="n">
        <v>11506.46</v>
      </c>
    </row>
    <row r="12782">
      <c r="A12782" t="n">
        <v>13781</v>
      </c>
      <c r="B12782" t="n">
        <v>12781</v>
      </c>
      <c r="C12782" s="1" t="n">
        <v>12785.95</v>
      </c>
      <c r="D12782" t="n">
        <v>11507.36</v>
      </c>
    </row>
    <row r="12783">
      <c r="A12783" t="n">
        <v>13782</v>
      </c>
      <c r="B12783" t="n">
        <v>12782</v>
      </c>
      <c r="C12783" s="1" t="n">
        <v>12786.95</v>
      </c>
      <c r="D12783" t="n">
        <v>11508.26</v>
      </c>
    </row>
    <row r="12784">
      <c r="A12784" t="n">
        <v>13783</v>
      </c>
      <c r="B12784" t="n">
        <v>12783</v>
      </c>
      <c r="C12784" s="1" t="n">
        <v>12787.95</v>
      </c>
      <c r="D12784" t="n">
        <v>11509.16</v>
      </c>
    </row>
    <row r="12785">
      <c r="A12785" t="n">
        <v>13784</v>
      </c>
      <c r="B12785" t="n">
        <v>12784</v>
      </c>
      <c r="C12785" s="1" t="n">
        <v>12788.95</v>
      </c>
      <c r="D12785" t="n">
        <v>11510.06</v>
      </c>
    </row>
    <row r="12786">
      <c r="A12786" t="n">
        <v>13785</v>
      </c>
      <c r="B12786" t="n">
        <v>12785</v>
      </c>
      <c r="C12786" s="1" t="n">
        <v>12789.95</v>
      </c>
      <c r="D12786" t="n">
        <v>11510.96</v>
      </c>
    </row>
    <row r="12787">
      <c r="A12787" t="n">
        <v>13786</v>
      </c>
      <c r="B12787" t="n">
        <v>12786</v>
      </c>
      <c r="C12787" s="1" t="n">
        <v>12790.95</v>
      </c>
      <c r="D12787" t="n">
        <v>11511.86</v>
      </c>
    </row>
    <row r="12788">
      <c r="A12788" t="n">
        <v>13787</v>
      </c>
      <c r="B12788" t="n">
        <v>12787</v>
      </c>
      <c r="C12788" s="1" t="n">
        <v>12791.95</v>
      </c>
      <c r="D12788" t="n">
        <v>11512.76</v>
      </c>
    </row>
    <row r="12789">
      <c r="A12789" t="n">
        <v>13788</v>
      </c>
      <c r="B12789" t="n">
        <v>12788</v>
      </c>
      <c r="C12789" s="1" t="n">
        <v>12792.95</v>
      </c>
      <c r="D12789" t="n">
        <v>11513.66</v>
      </c>
    </row>
    <row r="12790">
      <c r="A12790" t="n">
        <v>13789</v>
      </c>
      <c r="B12790" t="n">
        <v>12789</v>
      </c>
      <c r="C12790" s="1" t="n">
        <v>12793.95</v>
      </c>
      <c r="D12790" t="n">
        <v>11514.56</v>
      </c>
    </row>
    <row r="12791">
      <c r="A12791" t="n">
        <v>13790</v>
      </c>
      <c r="B12791" t="n">
        <v>12790</v>
      </c>
      <c r="C12791" s="1" t="n">
        <v>12794.95</v>
      </c>
      <c r="D12791" t="n">
        <v>11515.46</v>
      </c>
    </row>
    <row r="12792">
      <c r="A12792" t="n">
        <v>13791</v>
      </c>
      <c r="B12792" t="n">
        <v>12791</v>
      </c>
      <c r="C12792" s="1" t="n">
        <v>12795.95</v>
      </c>
      <c r="D12792" t="n">
        <v>11516.36</v>
      </c>
    </row>
    <row r="12793">
      <c r="A12793" t="n">
        <v>13792</v>
      </c>
      <c r="B12793" t="n">
        <v>12792</v>
      </c>
      <c r="C12793" s="1" t="n">
        <v>12796.95</v>
      </c>
      <c r="D12793" t="n">
        <v>11517.26</v>
      </c>
    </row>
    <row r="12794">
      <c r="A12794" t="n">
        <v>13793</v>
      </c>
      <c r="B12794" t="n">
        <v>12793</v>
      </c>
      <c r="C12794" s="1" t="n">
        <v>12797.95</v>
      </c>
      <c r="D12794" t="n">
        <v>11518.16</v>
      </c>
    </row>
    <row r="12795">
      <c r="A12795" t="n">
        <v>13794</v>
      </c>
      <c r="B12795" t="n">
        <v>12794</v>
      </c>
      <c r="C12795" s="1" t="n">
        <v>12798.95</v>
      </c>
      <c r="D12795" t="n">
        <v>11519.06</v>
      </c>
    </row>
    <row r="12796">
      <c r="A12796" t="n">
        <v>13795</v>
      </c>
      <c r="B12796" t="n">
        <v>12795</v>
      </c>
      <c r="C12796" s="1" t="n">
        <v>12799.95</v>
      </c>
      <c r="D12796" t="n">
        <v>11519.96</v>
      </c>
    </row>
    <row r="12797">
      <c r="A12797" t="n">
        <v>13796</v>
      </c>
      <c r="B12797" t="n">
        <v>12796</v>
      </c>
      <c r="C12797" s="1" t="n">
        <v>12800.95</v>
      </c>
      <c r="D12797" t="n">
        <v>11520.86</v>
      </c>
    </row>
    <row r="12798">
      <c r="A12798" t="n">
        <v>13797</v>
      </c>
      <c r="B12798" t="n">
        <v>12797</v>
      </c>
      <c r="C12798" s="1" t="n">
        <v>12801.95</v>
      </c>
      <c r="D12798" t="n">
        <v>11521.76</v>
      </c>
    </row>
    <row r="12799">
      <c r="A12799" t="n">
        <v>13798</v>
      </c>
      <c r="B12799" t="n">
        <v>12798</v>
      </c>
      <c r="C12799" s="1" t="n">
        <v>12802.95</v>
      </c>
      <c r="D12799" t="n">
        <v>11522.66</v>
      </c>
    </row>
    <row r="12800">
      <c r="A12800" t="n">
        <v>13799</v>
      </c>
      <c r="B12800" t="n">
        <v>12799</v>
      </c>
      <c r="C12800" s="1" t="n">
        <v>12803.95</v>
      </c>
      <c r="D12800" t="n">
        <v>11523.56</v>
      </c>
    </row>
    <row r="12801">
      <c r="A12801" t="n">
        <v>13800</v>
      </c>
      <c r="B12801" t="n">
        <v>12800</v>
      </c>
      <c r="C12801" s="1" t="n">
        <v>12804.95</v>
      </c>
      <c r="D12801" t="n">
        <v>11524.46</v>
      </c>
    </row>
    <row r="12802">
      <c r="A12802" t="n">
        <v>13801</v>
      </c>
      <c r="B12802" t="n">
        <v>12801</v>
      </c>
      <c r="C12802" s="1" t="n">
        <v>12805.95</v>
      </c>
      <c r="D12802" t="n">
        <v>11525.36</v>
      </c>
    </row>
    <row r="12803">
      <c r="A12803" t="n">
        <v>13802</v>
      </c>
      <c r="B12803" t="n">
        <v>12802</v>
      </c>
      <c r="C12803" s="1" t="n">
        <v>12806.95</v>
      </c>
      <c r="D12803" t="n">
        <v>11526.26</v>
      </c>
    </row>
    <row r="12804">
      <c r="A12804" t="n">
        <v>13803</v>
      </c>
      <c r="B12804" t="n">
        <v>12803</v>
      </c>
      <c r="C12804" s="1" t="n">
        <v>12807.95</v>
      </c>
      <c r="D12804" t="n">
        <v>11527.16</v>
      </c>
    </row>
    <row r="12805">
      <c r="A12805" t="n">
        <v>13804</v>
      </c>
      <c r="B12805" t="n">
        <v>12804</v>
      </c>
      <c r="C12805" s="1" t="n">
        <v>12808.95</v>
      </c>
      <c r="D12805" t="n">
        <v>11528.06</v>
      </c>
    </row>
    <row r="12806">
      <c r="A12806" t="n">
        <v>13805</v>
      </c>
      <c r="B12806" t="n">
        <v>12805</v>
      </c>
      <c r="C12806" s="1" t="n">
        <v>12809.95</v>
      </c>
      <c r="D12806" t="n">
        <v>11528.96</v>
      </c>
    </row>
    <row r="12807">
      <c r="A12807" t="n">
        <v>13806</v>
      </c>
      <c r="B12807" t="n">
        <v>12806</v>
      </c>
      <c r="C12807" s="1" t="n">
        <v>12810.95</v>
      </c>
      <c r="D12807" t="n">
        <v>11529.86</v>
      </c>
    </row>
    <row r="12808">
      <c r="A12808" t="n">
        <v>13807</v>
      </c>
      <c r="B12808" t="n">
        <v>12807</v>
      </c>
      <c r="C12808" s="1" t="n">
        <v>12811.95</v>
      </c>
      <c r="D12808" t="n">
        <v>11530.76</v>
      </c>
    </row>
    <row r="12809">
      <c r="A12809" t="n">
        <v>13808</v>
      </c>
      <c r="B12809" t="n">
        <v>12808</v>
      </c>
      <c r="C12809" s="1" t="n">
        <v>12812.95</v>
      </c>
      <c r="D12809" t="n">
        <v>11531.66</v>
      </c>
    </row>
    <row r="12810">
      <c r="A12810" t="n">
        <v>13809</v>
      </c>
      <c r="B12810" t="n">
        <v>12809</v>
      </c>
      <c r="C12810" s="1" t="n">
        <v>12813.95</v>
      </c>
      <c r="D12810" t="n">
        <v>11532.56</v>
      </c>
    </row>
    <row r="12811">
      <c r="A12811" t="n">
        <v>13810</v>
      </c>
      <c r="B12811" t="n">
        <v>12810</v>
      </c>
      <c r="C12811" s="1" t="n">
        <v>12814.95</v>
      </c>
      <c r="D12811" t="n">
        <v>11533.46</v>
      </c>
    </row>
    <row r="12812">
      <c r="A12812" t="n">
        <v>13811</v>
      </c>
      <c r="B12812" t="n">
        <v>12811</v>
      </c>
      <c r="C12812" s="1" t="n">
        <v>12815.95</v>
      </c>
      <c r="D12812" t="n">
        <v>11534.36</v>
      </c>
    </row>
    <row r="12813">
      <c r="A12813" t="n">
        <v>13812</v>
      </c>
      <c r="B12813" t="n">
        <v>12812</v>
      </c>
      <c r="C12813" s="1" t="n">
        <v>12816.95</v>
      </c>
      <c r="D12813" t="n">
        <v>11535.26</v>
      </c>
    </row>
    <row r="12814">
      <c r="A12814" t="n">
        <v>13813</v>
      </c>
      <c r="B12814" t="n">
        <v>12813</v>
      </c>
      <c r="C12814" s="1" t="n">
        <v>12817.95</v>
      </c>
      <c r="D12814" t="n">
        <v>11536.16</v>
      </c>
    </row>
    <row r="12815">
      <c r="A12815" t="n">
        <v>13814</v>
      </c>
      <c r="B12815" t="n">
        <v>12814</v>
      </c>
      <c r="C12815" s="1" t="n">
        <v>12818.95</v>
      </c>
      <c r="D12815" t="n">
        <v>11537.06</v>
      </c>
    </row>
    <row r="12816">
      <c r="A12816" t="n">
        <v>13815</v>
      </c>
      <c r="B12816" t="n">
        <v>12815</v>
      </c>
      <c r="C12816" s="1" t="n">
        <v>12819.95</v>
      </c>
      <c r="D12816" t="n">
        <v>11537.96</v>
      </c>
    </row>
    <row r="12817">
      <c r="A12817" t="n">
        <v>13816</v>
      </c>
      <c r="B12817" t="n">
        <v>12816</v>
      </c>
      <c r="C12817" s="1" t="n">
        <v>12820.95</v>
      </c>
      <c r="D12817" t="n">
        <v>11538.86</v>
      </c>
    </row>
    <row r="12818">
      <c r="A12818" t="n">
        <v>13817</v>
      </c>
      <c r="B12818" t="n">
        <v>12817</v>
      </c>
      <c r="C12818" s="1" t="n">
        <v>12821.95</v>
      </c>
      <c r="D12818" t="n">
        <v>11539.76</v>
      </c>
    </row>
    <row r="12819">
      <c r="A12819" t="n">
        <v>13818</v>
      </c>
      <c r="B12819" t="n">
        <v>12818</v>
      </c>
      <c r="C12819" s="1" t="n">
        <v>12822.95</v>
      </c>
      <c r="D12819" t="n">
        <v>11540.66</v>
      </c>
    </row>
    <row r="12820">
      <c r="A12820" t="n">
        <v>13819</v>
      </c>
      <c r="B12820" t="n">
        <v>12819</v>
      </c>
      <c r="C12820" s="1" t="n">
        <v>12823.95</v>
      </c>
      <c r="D12820" t="n">
        <v>11541.56</v>
      </c>
    </row>
    <row r="12821">
      <c r="A12821" t="n">
        <v>13820</v>
      </c>
      <c r="B12821" t="n">
        <v>12820</v>
      </c>
      <c r="C12821" s="1" t="n">
        <v>12824.95</v>
      </c>
      <c r="D12821" t="n">
        <v>11542.46</v>
      </c>
    </row>
    <row r="12822">
      <c r="A12822" t="n">
        <v>13821</v>
      </c>
      <c r="B12822" t="n">
        <v>12821</v>
      </c>
      <c r="C12822" s="1" t="n">
        <v>12825.95</v>
      </c>
      <c r="D12822" t="n">
        <v>11543.36</v>
      </c>
    </row>
    <row r="12823">
      <c r="A12823" t="n">
        <v>13822</v>
      </c>
      <c r="B12823" t="n">
        <v>12822</v>
      </c>
      <c r="C12823" s="1" t="n">
        <v>12826.95</v>
      </c>
      <c r="D12823" t="n">
        <v>11544.26</v>
      </c>
    </row>
    <row r="12824">
      <c r="A12824" t="n">
        <v>13823</v>
      </c>
      <c r="B12824" t="n">
        <v>12823</v>
      </c>
      <c r="C12824" s="1" t="n">
        <v>12827.95</v>
      </c>
      <c r="D12824" t="n">
        <v>11545.16</v>
      </c>
    </row>
    <row r="12825">
      <c r="A12825" t="n">
        <v>13824</v>
      </c>
      <c r="B12825" t="n">
        <v>12824</v>
      </c>
      <c r="C12825" s="1" t="n">
        <v>12828.95</v>
      </c>
      <c r="D12825" t="n">
        <v>11546.06</v>
      </c>
    </row>
    <row r="12826">
      <c r="A12826" t="n">
        <v>13825</v>
      </c>
      <c r="B12826" t="n">
        <v>12825</v>
      </c>
      <c r="C12826" s="1" t="n">
        <v>12829.95</v>
      </c>
      <c r="D12826" t="n">
        <v>11546.96</v>
      </c>
    </row>
    <row r="12827">
      <c r="A12827" t="n">
        <v>13826</v>
      </c>
      <c r="B12827" t="n">
        <v>12826</v>
      </c>
      <c r="C12827" s="1" t="n">
        <v>12830.95</v>
      </c>
      <c r="D12827" t="n">
        <v>11547.86</v>
      </c>
    </row>
    <row r="12828">
      <c r="A12828" t="n">
        <v>13827</v>
      </c>
      <c r="B12828" t="n">
        <v>12827</v>
      </c>
      <c r="C12828" s="1" t="n">
        <v>12831.95</v>
      </c>
      <c r="D12828" t="n">
        <v>11548.76</v>
      </c>
    </row>
    <row r="12829">
      <c r="A12829" t="n">
        <v>13828</v>
      </c>
      <c r="B12829" t="n">
        <v>12828</v>
      </c>
      <c r="C12829" s="1" t="n">
        <v>12832.95</v>
      </c>
      <c r="D12829" t="n">
        <v>11549.66</v>
      </c>
    </row>
    <row r="12830">
      <c r="A12830" t="n">
        <v>13829</v>
      </c>
      <c r="B12830" t="n">
        <v>12829</v>
      </c>
      <c r="C12830" s="1" t="n">
        <v>12833.95</v>
      </c>
      <c r="D12830" t="n">
        <v>11550.56</v>
      </c>
    </row>
    <row r="12831">
      <c r="A12831" t="n">
        <v>13830</v>
      </c>
      <c r="B12831" t="n">
        <v>12830</v>
      </c>
      <c r="C12831" s="1" t="n">
        <v>12834.95</v>
      </c>
      <c r="D12831" t="n">
        <v>11551.46</v>
      </c>
    </row>
    <row r="12832">
      <c r="A12832" t="n">
        <v>13831</v>
      </c>
      <c r="B12832" t="n">
        <v>12831</v>
      </c>
      <c r="C12832" s="1" t="n">
        <v>12835.95</v>
      </c>
      <c r="D12832" t="n">
        <v>11552.36</v>
      </c>
    </row>
    <row r="12833">
      <c r="A12833" t="n">
        <v>13832</v>
      </c>
      <c r="B12833" t="n">
        <v>12832</v>
      </c>
      <c r="C12833" s="1" t="n">
        <v>12836.95</v>
      </c>
      <c r="D12833" t="n">
        <v>11553.26</v>
      </c>
    </row>
    <row r="12834">
      <c r="A12834" t="n">
        <v>13833</v>
      </c>
      <c r="B12834" t="n">
        <v>12833</v>
      </c>
      <c r="C12834" s="1" t="n">
        <v>12837.95</v>
      </c>
      <c r="D12834" t="n">
        <v>11554.16</v>
      </c>
    </row>
    <row r="12835">
      <c r="A12835" t="n">
        <v>13834</v>
      </c>
      <c r="B12835" t="n">
        <v>12834</v>
      </c>
      <c r="C12835" s="1" t="n">
        <v>12838.95</v>
      </c>
      <c r="D12835" t="n">
        <v>11555.06</v>
      </c>
    </row>
    <row r="12836">
      <c r="A12836" t="n">
        <v>13835</v>
      </c>
      <c r="B12836" t="n">
        <v>12835</v>
      </c>
      <c r="C12836" s="1" t="n">
        <v>12839.95</v>
      </c>
      <c r="D12836" t="n">
        <v>11555.96</v>
      </c>
    </row>
    <row r="12837">
      <c r="A12837" t="n">
        <v>13836</v>
      </c>
      <c r="B12837" t="n">
        <v>12836</v>
      </c>
      <c r="C12837" s="1" t="n">
        <v>12840.95</v>
      </c>
      <c r="D12837" t="n">
        <v>11556.86</v>
      </c>
    </row>
    <row r="12838">
      <c r="A12838" t="n">
        <v>13837</v>
      </c>
      <c r="B12838" t="n">
        <v>12837</v>
      </c>
      <c r="C12838" s="1" t="n">
        <v>12841.95</v>
      </c>
      <c r="D12838" t="n">
        <v>11557.76</v>
      </c>
    </row>
    <row r="12839">
      <c r="A12839" t="n">
        <v>13838</v>
      </c>
      <c r="B12839" t="n">
        <v>12838</v>
      </c>
      <c r="C12839" s="1" t="n">
        <v>12842.95</v>
      </c>
      <c r="D12839" t="n">
        <v>11558.66</v>
      </c>
    </row>
    <row r="12840">
      <c r="A12840" t="n">
        <v>13839</v>
      </c>
      <c r="B12840" t="n">
        <v>12839</v>
      </c>
      <c r="C12840" s="1" t="n">
        <v>12843.95</v>
      </c>
      <c r="D12840" t="n">
        <v>11559.56</v>
      </c>
    </row>
    <row r="12841">
      <c r="A12841" t="n">
        <v>13840</v>
      </c>
      <c r="B12841" t="n">
        <v>12840</v>
      </c>
      <c r="C12841" s="1" t="n">
        <v>12844.95</v>
      </c>
      <c r="D12841" t="n">
        <v>11560.46</v>
      </c>
    </row>
    <row r="12842">
      <c r="A12842" t="n">
        <v>13841</v>
      </c>
      <c r="B12842" t="n">
        <v>12841</v>
      </c>
      <c r="C12842" s="1" t="n">
        <v>12845.95</v>
      </c>
      <c r="D12842" t="n">
        <v>11561.36</v>
      </c>
    </row>
    <row r="12843">
      <c r="A12843" t="n">
        <v>13842</v>
      </c>
      <c r="B12843" t="n">
        <v>12842</v>
      </c>
      <c r="C12843" s="1" t="n">
        <v>12846.95</v>
      </c>
      <c r="D12843" t="n">
        <v>11562.26</v>
      </c>
    </row>
    <row r="12844">
      <c r="A12844" t="n">
        <v>13843</v>
      </c>
      <c r="B12844" t="n">
        <v>12843</v>
      </c>
      <c r="C12844" s="1" t="n">
        <v>12847.95</v>
      </c>
      <c r="D12844" t="n">
        <v>11563.16</v>
      </c>
    </row>
    <row r="12845">
      <c r="A12845" t="n">
        <v>13844</v>
      </c>
      <c r="B12845" t="n">
        <v>12844</v>
      </c>
      <c r="C12845" s="1" t="n">
        <v>12848.95</v>
      </c>
      <c r="D12845" t="n">
        <v>11564.06</v>
      </c>
    </row>
    <row r="12846">
      <c r="A12846" t="n">
        <v>13845</v>
      </c>
      <c r="B12846" t="n">
        <v>12845</v>
      </c>
      <c r="C12846" s="1" t="n">
        <v>12849.95</v>
      </c>
      <c r="D12846" t="n">
        <v>11564.96</v>
      </c>
    </row>
    <row r="12847">
      <c r="A12847" t="n">
        <v>13846</v>
      </c>
      <c r="B12847" t="n">
        <v>12846</v>
      </c>
      <c r="C12847" s="1" t="n">
        <v>12850.95</v>
      </c>
      <c r="D12847" t="n">
        <v>11565.86</v>
      </c>
    </row>
    <row r="12848">
      <c r="A12848" t="n">
        <v>13847</v>
      </c>
      <c r="B12848" t="n">
        <v>12847</v>
      </c>
      <c r="C12848" s="1" t="n">
        <v>12851.95</v>
      </c>
      <c r="D12848" t="n">
        <v>11566.76</v>
      </c>
    </row>
    <row r="12849">
      <c r="A12849" t="n">
        <v>13848</v>
      </c>
      <c r="B12849" t="n">
        <v>12848</v>
      </c>
      <c r="C12849" s="1" t="n">
        <v>12852.95</v>
      </c>
      <c r="D12849" t="n">
        <v>11567.66</v>
      </c>
    </row>
    <row r="12850">
      <c r="A12850" t="n">
        <v>13849</v>
      </c>
      <c r="B12850" t="n">
        <v>12849</v>
      </c>
      <c r="C12850" s="1" t="n">
        <v>12853.95</v>
      </c>
      <c r="D12850" t="n">
        <v>11568.56</v>
      </c>
    </row>
    <row r="12851">
      <c r="A12851" t="n">
        <v>13850</v>
      </c>
      <c r="B12851" t="n">
        <v>12850</v>
      </c>
      <c r="C12851" s="1" t="n">
        <v>12854.95</v>
      </c>
      <c r="D12851" t="n">
        <v>11569.46</v>
      </c>
    </row>
    <row r="12852">
      <c r="A12852" t="n">
        <v>13851</v>
      </c>
      <c r="B12852" t="n">
        <v>12851</v>
      </c>
      <c r="C12852" s="1" t="n">
        <v>12855.95</v>
      </c>
      <c r="D12852" t="n">
        <v>11570.36</v>
      </c>
    </row>
    <row r="12853">
      <c r="A12853" t="n">
        <v>13852</v>
      </c>
      <c r="B12853" t="n">
        <v>12852</v>
      </c>
      <c r="C12853" s="1" t="n">
        <v>12856.95</v>
      </c>
      <c r="D12853" t="n">
        <v>11571.26</v>
      </c>
    </row>
    <row r="12854">
      <c r="A12854" t="n">
        <v>13853</v>
      </c>
      <c r="B12854" t="n">
        <v>12853</v>
      </c>
      <c r="C12854" s="1" t="n">
        <v>12857.95</v>
      </c>
      <c r="D12854" t="n">
        <v>11572.16</v>
      </c>
    </row>
    <row r="12855">
      <c r="A12855" t="n">
        <v>13854</v>
      </c>
      <c r="B12855" t="n">
        <v>12854</v>
      </c>
      <c r="C12855" s="1" t="n">
        <v>12858.95</v>
      </c>
      <c r="D12855" t="n">
        <v>11573.06</v>
      </c>
    </row>
    <row r="12856">
      <c r="A12856" t="n">
        <v>13855</v>
      </c>
      <c r="B12856" t="n">
        <v>12855</v>
      </c>
      <c r="C12856" s="1" t="n">
        <v>12859.95</v>
      </c>
      <c r="D12856" t="n">
        <v>11573.96</v>
      </c>
    </row>
    <row r="12857">
      <c r="A12857" t="n">
        <v>13856</v>
      </c>
      <c r="B12857" t="n">
        <v>12856</v>
      </c>
      <c r="C12857" s="1" t="n">
        <v>12860.95</v>
      </c>
      <c r="D12857" t="n">
        <v>11574.86</v>
      </c>
    </row>
    <row r="12858">
      <c r="A12858" t="n">
        <v>13857</v>
      </c>
      <c r="B12858" t="n">
        <v>12857</v>
      </c>
      <c r="C12858" s="1" t="n">
        <v>12861.95</v>
      </c>
      <c r="D12858" t="n">
        <v>11575.76</v>
      </c>
    </row>
    <row r="12859">
      <c r="A12859" t="n">
        <v>13858</v>
      </c>
      <c r="B12859" t="n">
        <v>12858</v>
      </c>
      <c r="C12859" s="1" t="n">
        <v>12862.95</v>
      </c>
      <c r="D12859" t="n">
        <v>11576.66</v>
      </c>
    </row>
    <row r="12860">
      <c r="A12860" t="n">
        <v>13859</v>
      </c>
      <c r="B12860" t="n">
        <v>12859</v>
      </c>
      <c r="C12860" s="1" t="n">
        <v>12863.95</v>
      </c>
      <c r="D12860" t="n">
        <v>11577.56</v>
      </c>
    </row>
    <row r="12861">
      <c r="A12861" t="n">
        <v>13860</v>
      </c>
      <c r="B12861" t="n">
        <v>12860</v>
      </c>
      <c r="C12861" s="1" t="n">
        <v>12864.95</v>
      </c>
      <c r="D12861" t="n">
        <v>11578.46</v>
      </c>
    </row>
    <row r="12862">
      <c r="A12862" t="n">
        <v>13861</v>
      </c>
      <c r="B12862" t="n">
        <v>12861</v>
      </c>
      <c r="C12862" s="1" t="n">
        <v>12865.95</v>
      </c>
      <c r="D12862" t="n">
        <v>11579.36</v>
      </c>
    </row>
    <row r="12863">
      <c r="A12863" t="n">
        <v>13862</v>
      </c>
      <c r="B12863" t="n">
        <v>12862</v>
      </c>
      <c r="C12863" s="1" t="n">
        <v>12866.95</v>
      </c>
      <c r="D12863" t="n">
        <v>11580.26</v>
      </c>
    </row>
    <row r="12864">
      <c r="A12864" t="n">
        <v>13863</v>
      </c>
      <c r="B12864" t="n">
        <v>12863</v>
      </c>
      <c r="C12864" s="1" t="n">
        <v>12867.95</v>
      </c>
      <c r="D12864" t="n">
        <v>11581.16</v>
      </c>
    </row>
    <row r="12865">
      <c r="A12865" t="n">
        <v>13864</v>
      </c>
      <c r="B12865" t="n">
        <v>12864</v>
      </c>
      <c r="C12865" s="1" t="n">
        <v>12868.95</v>
      </c>
      <c r="D12865" t="n">
        <v>11582.06</v>
      </c>
    </row>
    <row r="12866">
      <c r="A12866" t="n">
        <v>13865</v>
      </c>
      <c r="B12866" t="n">
        <v>12865</v>
      </c>
      <c r="C12866" s="1" t="n">
        <v>12869.95</v>
      </c>
      <c r="D12866" t="n">
        <v>11582.96</v>
      </c>
    </row>
    <row r="12867">
      <c r="A12867" t="n">
        <v>13866</v>
      </c>
      <c r="B12867" t="n">
        <v>12866</v>
      </c>
      <c r="C12867" s="1" t="n">
        <v>12870.95</v>
      </c>
      <c r="D12867" t="n">
        <v>11583.86</v>
      </c>
    </row>
    <row r="12868">
      <c r="A12868" t="n">
        <v>13867</v>
      </c>
      <c r="B12868" t="n">
        <v>12867</v>
      </c>
      <c r="C12868" s="1" t="n">
        <v>12871.95</v>
      </c>
      <c r="D12868" t="n">
        <v>11584.76</v>
      </c>
    </row>
    <row r="12869">
      <c r="A12869" t="n">
        <v>13868</v>
      </c>
      <c r="B12869" t="n">
        <v>12868</v>
      </c>
      <c r="C12869" s="1" t="n">
        <v>12872.95</v>
      </c>
      <c r="D12869" t="n">
        <v>11585.66</v>
      </c>
    </row>
    <row r="12870">
      <c r="A12870" t="n">
        <v>13869</v>
      </c>
      <c r="B12870" t="n">
        <v>12869</v>
      </c>
      <c r="C12870" s="1" t="n">
        <v>12873.95</v>
      </c>
      <c r="D12870" t="n">
        <v>11586.56</v>
      </c>
    </row>
    <row r="12871">
      <c r="A12871" t="n">
        <v>13870</v>
      </c>
      <c r="B12871" t="n">
        <v>12870</v>
      </c>
      <c r="C12871" s="1" t="n">
        <v>12874.95</v>
      </c>
      <c r="D12871" t="n">
        <v>11587.46</v>
      </c>
    </row>
    <row r="12872">
      <c r="A12872" t="n">
        <v>13871</v>
      </c>
      <c r="B12872" t="n">
        <v>12871</v>
      </c>
      <c r="C12872" s="1" t="n">
        <v>12875.95</v>
      </c>
      <c r="D12872" t="n">
        <v>11588.36</v>
      </c>
    </row>
    <row r="12873">
      <c r="A12873" t="n">
        <v>13872</v>
      </c>
      <c r="B12873" t="n">
        <v>12872</v>
      </c>
      <c r="C12873" s="1" t="n">
        <v>12876.95</v>
      </c>
      <c r="D12873" t="n">
        <v>11589.26</v>
      </c>
    </row>
    <row r="12874">
      <c r="A12874" t="n">
        <v>13873</v>
      </c>
      <c r="B12874" t="n">
        <v>12873</v>
      </c>
      <c r="C12874" s="1" t="n">
        <v>12877.95</v>
      </c>
      <c r="D12874" t="n">
        <v>11590.16</v>
      </c>
    </row>
    <row r="12875">
      <c r="A12875" t="n">
        <v>13874</v>
      </c>
      <c r="B12875" t="n">
        <v>12874</v>
      </c>
      <c r="C12875" s="1" t="n">
        <v>12878.95</v>
      </c>
      <c r="D12875" t="n">
        <v>11591.06</v>
      </c>
    </row>
    <row r="12876">
      <c r="A12876" t="n">
        <v>13875</v>
      </c>
      <c r="B12876" t="n">
        <v>12875</v>
      </c>
      <c r="C12876" s="1" t="n">
        <v>12879.95</v>
      </c>
      <c r="D12876" t="n">
        <v>11591.96</v>
      </c>
    </row>
    <row r="12877">
      <c r="A12877" t="n">
        <v>13876</v>
      </c>
      <c r="B12877" t="n">
        <v>12876</v>
      </c>
      <c r="C12877" s="1" t="n">
        <v>12880.95</v>
      </c>
      <c r="D12877" t="n">
        <v>11592.86</v>
      </c>
    </row>
    <row r="12878">
      <c r="A12878" t="n">
        <v>13877</v>
      </c>
      <c r="B12878" t="n">
        <v>12877</v>
      </c>
      <c r="C12878" s="1" t="n">
        <v>12881.95</v>
      </c>
      <c r="D12878" t="n">
        <v>11593.76</v>
      </c>
    </row>
    <row r="12879">
      <c r="A12879" t="n">
        <v>13878</v>
      </c>
      <c r="B12879" t="n">
        <v>12878</v>
      </c>
      <c r="C12879" s="1" t="n">
        <v>12882.95</v>
      </c>
      <c r="D12879" t="n">
        <v>11594.66</v>
      </c>
    </row>
    <row r="12880">
      <c r="A12880" t="n">
        <v>13879</v>
      </c>
      <c r="B12880" t="n">
        <v>12879</v>
      </c>
      <c r="C12880" s="1" t="n">
        <v>12883.95</v>
      </c>
      <c r="D12880" t="n">
        <v>11595.56</v>
      </c>
    </row>
    <row r="12881">
      <c r="A12881" t="n">
        <v>13880</v>
      </c>
      <c r="B12881" t="n">
        <v>12880</v>
      </c>
      <c r="C12881" s="1" t="n">
        <v>12884.95</v>
      </c>
      <c r="D12881" t="n">
        <v>11596.46</v>
      </c>
    </row>
    <row r="12882">
      <c r="A12882" t="n">
        <v>13881</v>
      </c>
      <c r="B12882" t="n">
        <v>12881</v>
      </c>
      <c r="C12882" s="1" t="n">
        <v>12885.95</v>
      </c>
      <c r="D12882" t="n">
        <v>11597.36</v>
      </c>
    </row>
    <row r="12883">
      <c r="A12883" t="n">
        <v>13882</v>
      </c>
      <c r="B12883" t="n">
        <v>12882</v>
      </c>
      <c r="C12883" s="1" t="n">
        <v>12886.95</v>
      </c>
      <c r="D12883" t="n">
        <v>11598.26</v>
      </c>
    </row>
    <row r="12884">
      <c r="A12884" t="n">
        <v>13883</v>
      </c>
      <c r="B12884" t="n">
        <v>12883</v>
      </c>
      <c r="C12884" s="1" t="n">
        <v>12887.95</v>
      </c>
      <c r="D12884" t="n">
        <v>11599.16</v>
      </c>
    </row>
    <row r="12885">
      <c r="A12885" t="n">
        <v>13884</v>
      </c>
      <c r="B12885" t="n">
        <v>12884</v>
      </c>
      <c r="C12885" s="1" t="n">
        <v>12888.95</v>
      </c>
      <c r="D12885" t="n">
        <v>11600.06</v>
      </c>
    </row>
    <row r="12886">
      <c r="A12886" t="n">
        <v>13885</v>
      </c>
      <c r="B12886" t="n">
        <v>12885</v>
      </c>
      <c r="C12886" s="1" t="n">
        <v>12889.95</v>
      </c>
      <c r="D12886" t="n">
        <v>11600.96</v>
      </c>
    </row>
    <row r="12887">
      <c r="A12887" t="n">
        <v>13886</v>
      </c>
      <c r="B12887" t="n">
        <v>12886</v>
      </c>
      <c r="C12887" s="1" t="n">
        <v>12890.95</v>
      </c>
      <c r="D12887" t="n">
        <v>11601.86</v>
      </c>
    </row>
    <row r="12888">
      <c r="A12888" t="n">
        <v>13887</v>
      </c>
      <c r="B12888" t="n">
        <v>12887</v>
      </c>
      <c r="C12888" s="1" t="n">
        <v>12891.95</v>
      </c>
      <c r="D12888" t="n">
        <v>11602.76</v>
      </c>
    </row>
    <row r="12889">
      <c r="A12889" t="n">
        <v>13888</v>
      </c>
      <c r="B12889" t="n">
        <v>12888</v>
      </c>
      <c r="C12889" s="1" t="n">
        <v>12892.95</v>
      </c>
      <c r="D12889" t="n">
        <v>11603.66</v>
      </c>
    </row>
    <row r="12890">
      <c r="A12890" t="n">
        <v>13889</v>
      </c>
      <c r="B12890" t="n">
        <v>12889</v>
      </c>
      <c r="C12890" s="1" t="n">
        <v>12893.95</v>
      </c>
      <c r="D12890" t="n">
        <v>11604.56</v>
      </c>
    </row>
    <row r="12891">
      <c r="A12891" t="n">
        <v>13890</v>
      </c>
      <c r="B12891" t="n">
        <v>12890</v>
      </c>
      <c r="C12891" s="1" t="n">
        <v>12894.95</v>
      </c>
      <c r="D12891" t="n">
        <v>11605.46</v>
      </c>
    </row>
    <row r="12892">
      <c r="A12892" t="n">
        <v>13891</v>
      </c>
      <c r="B12892" t="n">
        <v>12891</v>
      </c>
      <c r="C12892" s="1" t="n">
        <v>12895.95</v>
      </c>
      <c r="D12892" t="n">
        <v>11606.36</v>
      </c>
    </row>
    <row r="12893">
      <c r="A12893" t="n">
        <v>13892</v>
      </c>
      <c r="B12893" t="n">
        <v>12892</v>
      </c>
      <c r="C12893" s="1" t="n">
        <v>12896.95</v>
      </c>
      <c r="D12893" t="n">
        <v>11607.26</v>
      </c>
    </row>
    <row r="12894">
      <c r="A12894" t="n">
        <v>13893</v>
      </c>
      <c r="B12894" t="n">
        <v>12893</v>
      </c>
      <c r="C12894" s="1" t="n">
        <v>12897.95</v>
      </c>
      <c r="D12894" t="n">
        <v>11608.16</v>
      </c>
    </row>
    <row r="12895">
      <c r="A12895" t="n">
        <v>13894</v>
      </c>
      <c r="B12895" t="n">
        <v>12894</v>
      </c>
      <c r="C12895" s="1" t="n">
        <v>12898.95</v>
      </c>
      <c r="D12895" t="n">
        <v>11609.06</v>
      </c>
    </row>
    <row r="12896">
      <c r="A12896" t="n">
        <v>13895</v>
      </c>
      <c r="B12896" t="n">
        <v>12895</v>
      </c>
      <c r="C12896" s="1" t="n">
        <v>12899.95</v>
      </c>
      <c r="D12896" t="n">
        <v>11609.96</v>
      </c>
    </row>
    <row r="12897">
      <c r="A12897" t="n">
        <v>13896</v>
      </c>
      <c r="B12897" t="n">
        <v>12896</v>
      </c>
      <c r="C12897" s="1" t="n">
        <v>12900.95</v>
      </c>
      <c r="D12897" t="n">
        <v>11610.86</v>
      </c>
    </row>
    <row r="12898">
      <c r="A12898" t="n">
        <v>13897</v>
      </c>
      <c r="B12898" t="n">
        <v>12897</v>
      </c>
      <c r="C12898" s="1" t="n">
        <v>12901.95</v>
      </c>
      <c r="D12898" t="n">
        <v>11611.76</v>
      </c>
    </row>
    <row r="12899">
      <c r="A12899" t="n">
        <v>13898</v>
      </c>
      <c r="B12899" t="n">
        <v>12898</v>
      </c>
      <c r="C12899" s="1" t="n">
        <v>12902.95</v>
      </c>
      <c r="D12899" t="n">
        <v>11612.66</v>
      </c>
    </row>
    <row r="12900">
      <c r="A12900" t="n">
        <v>13899</v>
      </c>
      <c r="B12900" t="n">
        <v>12899</v>
      </c>
      <c r="C12900" s="1" t="n">
        <v>12903.95</v>
      </c>
      <c r="D12900" t="n">
        <v>11613.56</v>
      </c>
    </row>
    <row r="12901">
      <c r="A12901" t="n">
        <v>13900</v>
      </c>
      <c r="B12901" t="n">
        <v>12900</v>
      </c>
      <c r="C12901" s="1" t="n">
        <v>12904.95</v>
      </c>
      <c r="D12901" t="n">
        <v>11614.46</v>
      </c>
    </row>
    <row r="12902">
      <c r="A12902" t="n">
        <v>13901</v>
      </c>
      <c r="B12902" t="n">
        <v>12901</v>
      </c>
      <c r="C12902" s="1" t="n">
        <v>12905.95</v>
      </c>
      <c r="D12902" t="n">
        <v>11615.36</v>
      </c>
    </row>
    <row r="12903">
      <c r="A12903" t="n">
        <v>13902</v>
      </c>
      <c r="B12903" t="n">
        <v>12902</v>
      </c>
      <c r="C12903" s="1" t="n">
        <v>12906.95</v>
      </c>
      <c r="D12903" t="n">
        <v>11616.26</v>
      </c>
    </row>
    <row r="12904">
      <c r="A12904" t="n">
        <v>13903</v>
      </c>
      <c r="B12904" t="n">
        <v>12903</v>
      </c>
      <c r="C12904" s="1" t="n">
        <v>12907.95</v>
      </c>
      <c r="D12904" t="n">
        <v>11617.16</v>
      </c>
    </row>
    <row r="12905">
      <c r="A12905" t="n">
        <v>13904</v>
      </c>
      <c r="B12905" t="n">
        <v>12904</v>
      </c>
      <c r="C12905" s="1" t="n">
        <v>12908.95</v>
      </c>
      <c r="D12905" t="n">
        <v>11618.06</v>
      </c>
    </row>
    <row r="12906">
      <c r="A12906" t="n">
        <v>13905</v>
      </c>
      <c r="B12906" t="n">
        <v>12905</v>
      </c>
      <c r="C12906" s="1" t="n">
        <v>12909.95</v>
      </c>
      <c r="D12906" t="n">
        <v>11618.96</v>
      </c>
    </row>
    <row r="12907">
      <c r="A12907" t="n">
        <v>13906</v>
      </c>
      <c r="B12907" t="n">
        <v>12906</v>
      </c>
      <c r="C12907" s="1" t="n">
        <v>12910.95</v>
      </c>
      <c r="D12907" t="n">
        <v>11619.86</v>
      </c>
    </row>
    <row r="12908">
      <c r="A12908" t="n">
        <v>13907</v>
      </c>
      <c r="B12908" t="n">
        <v>12907</v>
      </c>
      <c r="C12908" s="1" t="n">
        <v>12911.95</v>
      </c>
      <c r="D12908" t="n">
        <v>11620.76</v>
      </c>
    </row>
    <row r="12909">
      <c r="A12909" t="n">
        <v>13908</v>
      </c>
      <c r="B12909" t="n">
        <v>12908</v>
      </c>
      <c r="C12909" s="1" t="n">
        <v>12912.95</v>
      </c>
      <c r="D12909" t="n">
        <v>11621.66</v>
      </c>
    </row>
    <row r="12910">
      <c r="A12910" t="n">
        <v>13909</v>
      </c>
      <c r="B12910" t="n">
        <v>12909</v>
      </c>
      <c r="C12910" s="1" t="n">
        <v>12913.95</v>
      </c>
      <c r="D12910" t="n">
        <v>11622.56</v>
      </c>
    </row>
    <row r="12911">
      <c r="A12911" t="n">
        <v>13910</v>
      </c>
      <c r="B12911" t="n">
        <v>12910</v>
      </c>
      <c r="C12911" s="1" t="n">
        <v>12914.95</v>
      </c>
      <c r="D12911" t="n">
        <v>11623.46</v>
      </c>
    </row>
    <row r="12912">
      <c r="A12912" t="n">
        <v>13911</v>
      </c>
      <c r="B12912" t="n">
        <v>12911</v>
      </c>
      <c r="C12912" s="1" t="n">
        <v>12915.95</v>
      </c>
      <c r="D12912" t="n">
        <v>11624.36</v>
      </c>
    </row>
    <row r="12913">
      <c r="A12913" t="n">
        <v>13912</v>
      </c>
      <c r="B12913" t="n">
        <v>12912</v>
      </c>
      <c r="C12913" s="1" t="n">
        <v>12916.95</v>
      </c>
      <c r="D12913" t="n">
        <v>11625.26</v>
      </c>
    </row>
    <row r="12914">
      <c r="A12914" t="n">
        <v>13913</v>
      </c>
      <c r="B12914" t="n">
        <v>12913</v>
      </c>
      <c r="C12914" s="1" t="n">
        <v>12917.95</v>
      </c>
      <c r="D12914" t="n">
        <v>11626.16</v>
      </c>
    </row>
    <row r="12915">
      <c r="A12915" t="n">
        <v>13914</v>
      </c>
      <c r="B12915" t="n">
        <v>12914</v>
      </c>
      <c r="C12915" s="1" t="n">
        <v>12918.95</v>
      </c>
      <c r="D12915" t="n">
        <v>11627.06</v>
      </c>
    </row>
    <row r="12916">
      <c r="A12916" t="n">
        <v>13915</v>
      </c>
      <c r="B12916" t="n">
        <v>12915</v>
      </c>
      <c r="C12916" s="1" t="n">
        <v>12919.95</v>
      </c>
      <c r="D12916" t="n">
        <v>11627.96</v>
      </c>
    </row>
    <row r="12917">
      <c r="A12917" t="n">
        <v>13916</v>
      </c>
      <c r="B12917" t="n">
        <v>12916</v>
      </c>
      <c r="C12917" s="1" t="n">
        <v>12920.95</v>
      </c>
      <c r="D12917" t="n">
        <v>11628.86</v>
      </c>
    </row>
    <row r="12918">
      <c r="A12918" t="n">
        <v>13917</v>
      </c>
      <c r="B12918" t="n">
        <v>12917</v>
      </c>
      <c r="C12918" s="1" t="n">
        <v>12921.95</v>
      </c>
      <c r="D12918" t="n">
        <v>11629.76</v>
      </c>
    </row>
    <row r="12919">
      <c r="A12919" t="n">
        <v>13918</v>
      </c>
      <c r="B12919" t="n">
        <v>12918</v>
      </c>
      <c r="C12919" s="1" t="n">
        <v>12922.95</v>
      </c>
      <c r="D12919" t="n">
        <v>11630.66</v>
      </c>
    </row>
    <row r="12920">
      <c r="A12920" t="n">
        <v>13919</v>
      </c>
      <c r="B12920" t="n">
        <v>12919</v>
      </c>
      <c r="C12920" s="1" t="n">
        <v>12923.95</v>
      </c>
      <c r="D12920" t="n">
        <v>11631.56</v>
      </c>
    </row>
    <row r="12921">
      <c r="A12921" t="n">
        <v>13920</v>
      </c>
      <c r="B12921" t="n">
        <v>12920</v>
      </c>
      <c r="C12921" s="1" t="n">
        <v>12924.95</v>
      </c>
      <c r="D12921" t="n">
        <v>11632.46</v>
      </c>
    </row>
    <row r="12922">
      <c r="A12922" t="n">
        <v>13921</v>
      </c>
      <c r="B12922" t="n">
        <v>12921</v>
      </c>
      <c r="C12922" s="1" t="n">
        <v>12925.95</v>
      </c>
      <c r="D12922" t="n">
        <v>11633.36</v>
      </c>
    </row>
    <row r="12923">
      <c r="A12923" t="n">
        <v>13922</v>
      </c>
      <c r="B12923" t="n">
        <v>12922</v>
      </c>
      <c r="C12923" s="1" t="n">
        <v>12926.95</v>
      </c>
      <c r="D12923" t="n">
        <v>11634.26</v>
      </c>
    </row>
    <row r="12924">
      <c r="A12924" t="n">
        <v>13923</v>
      </c>
      <c r="B12924" t="n">
        <v>12923</v>
      </c>
      <c r="C12924" s="1" t="n">
        <v>12927.95</v>
      </c>
      <c r="D12924" t="n">
        <v>11635.16</v>
      </c>
    </row>
    <row r="12925">
      <c r="A12925" t="n">
        <v>13924</v>
      </c>
      <c r="B12925" t="n">
        <v>12924</v>
      </c>
      <c r="C12925" s="1" t="n">
        <v>12928.95</v>
      </c>
      <c r="D12925" t="n">
        <v>11636.06</v>
      </c>
    </row>
    <row r="12926">
      <c r="A12926" t="n">
        <v>13925</v>
      </c>
      <c r="B12926" t="n">
        <v>12925</v>
      </c>
      <c r="C12926" s="1" t="n">
        <v>12929.95</v>
      </c>
      <c r="D12926" t="n">
        <v>11636.96</v>
      </c>
    </row>
    <row r="12927">
      <c r="A12927" t="n">
        <v>13926</v>
      </c>
      <c r="B12927" t="n">
        <v>12926</v>
      </c>
      <c r="C12927" s="1" t="n">
        <v>12930.95</v>
      </c>
      <c r="D12927" t="n">
        <v>11637.86</v>
      </c>
    </row>
    <row r="12928">
      <c r="A12928" t="n">
        <v>13927</v>
      </c>
      <c r="B12928" t="n">
        <v>12927</v>
      </c>
      <c r="C12928" s="1" t="n">
        <v>12931.95</v>
      </c>
      <c r="D12928" t="n">
        <v>11638.76</v>
      </c>
    </row>
    <row r="12929">
      <c r="A12929" t="n">
        <v>13928</v>
      </c>
      <c r="B12929" t="n">
        <v>12928</v>
      </c>
      <c r="C12929" s="1" t="n">
        <v>12932.95</v>
      </c>
      <c r="D12929" t="n">
        <v>11639.66</v>
      </c>
    </row>
    <row r="12930">
      <c r="A12930" t="n">
        <v>13929</v>
      </c>
      <c r="B12930" t="n">
        <v>12929</v>
      </c>
      <c r="C12930" s="1" t="n">
        <v>12933.95</v>
      </c>
      <c r="D12930" t="n">
        <v>11640.56</v>
      </c>
    </row>
    <row r="12931">
      <c r="A12931" t="n">
        <v>13930</v>
      </c>
      <c r="B12931" t="n">
        <v>12930</v>
      </c>
      <c r="C12931" s="1" t="n">
        <v>12934.95</v>
      </c>
      <c r="D12931" t="n">
        <v>11641.46</v>
      </c>
    </row>
    <row r="12932">
      <c r="A12932" t="n">
        <v>13931</v>
      </c>
      <c r="B12932" t="n">
        <v>12931</v>
      </c>
      <c r="C12932" s="1" t="n">
        <v>12935.95</v>
      </c>
      <c r="D12932" t="n">
        <v>11642.36</v>
      </c>
    </row>
    <row r="12933">
      <c r="A12933" t="n">
        <v>13932</v>
      </c>
      <c r="B12933" t="n">
        <v>12932</v>
      </c>
      <c r="C12933" s="1" t="n">
        <v>12936.95</v>
      </c>
      <c r="D12933" t="n">
        <v>11643.26</v>
      </c>
    </row>
    <row r="12934">
      <c r="A12934" t="n">
        <v>13933</v>
      </c>
      <c r="B12934" t="n">
        <v>12933</v>
      </c>
      <c r="C12934" s="1" t="n">
        <v>12937.95</v>
      </c>
      <c r="D12934" t="n">
        <v>11644.16</v>
      </c>
    </row>
    <row r="12935">
      <c r="A12935" t="n">
        <v>13934</v>
      </c>
      <c r="B12935" t="n">
        <v>12934</v>
      </c>
      <c r="C12935" s="1" t="n">
        <v>12938.95</v>
      </c>
      <c r="D12935" t="n">
        <v>11645.06</v>
      </c>
    </row>
    <row r="12936">
      <c r="A12936" t="n">
        <v>13935</v>
      </c>
      <c r="B12936" t="n">
        <v>12935</v>
      </c>
      <c r="C12936" s="1" t="n">
        <v>12939.95</v>
      </c>
      <c r="D12936" t="n">
        <v>11645.96</v>
      </c>
    </row>
    <row r="12937">
      <c r="A12937" t="n">
        <v>13936</v>
      </c>
      <c r="B12937" t="n">
        <v>12936</v>
      </c>
      <c r="C12937" s="1" t="n">
        <v>12940.95</v>
      </c>
      <c r="D12937" t="n">
        <v>11646.86</v>
      </c>
    </row>
    <row r="12938">
      <c r="A12938" t="n">
        <v>13937</v>
      </c>
      <c r="B12938" t="n">
        <v>12937</v>
      </c>
      <c r="C12938" s="1" t="n">
        <v>12941.95</v>
      </c>
      <c r="D12938" t="n">
        <v>11647.76</v>
      </c>
    </row>
    <row r="12939">
      <c r="A12939" t="n">
        <v>13938</v>
      </c>
      <c r="B12939" t="n">
        <v>12938</v>
      </c>
      <c r="C12939" s="1" t="n">
        <v>12942.95</v>
      </c>
      <c r="D12939" t="n">
        <v>11648.66</v>
      </c>
    </row>
    <row r="12940">
      <c r="A12940" t="n">
        <v>13939</v>
      </c>
      <c r="B12940" t="n">
        <v>12939</v>
      </c>
      <c r="C12940" s="1" t="n">
        <v>12943.95</v>
      </c>
      <c r="D12940" t="n">
        <v>11649.56</v>
      </c>
    </row>
    <row r="12941">
      <c r="A12941" t="n">
        <v>13940</v>
      </c>
      <c r="B12941" t="n">
        <v>12940</v>
      </c>
      <c r="C12941" s="1" t="n">
        <v>12944.95</v>
      </c>
      <c r="D12941" t="n">
        <v>11650.46</v>
      </c>
    </row>
    <row r="12942">
      <c r="A12942" t="n">
        <v>13941</v>
      </c>
      <c r="B12942" t="n">
        <v>12941</v>
      </c>
      <c r="C12942" s="1" t="n">
        <v>12945.95</v>
      </c>
      <c r="D12942" t="n">
        <v>11651.36</v>
      </c>
    </row>
    <row r="12943">
      <c r="A12943" t="n">
        <v>13942</v>
      </c>
      <c r="B12943" t="n">
        <v>12942</v>
      </c>
      <c r="C12943" s="1" t="n">
        <v>12946.95</v>
      </c>
      <c r="D12943" t="n">
        <v>11652.26</v>
      </c>
    </row>
    <row r="12944">
      <c r="A12944" t="n">
        <v>13943</v>
      </c>
      <c r="B12944" t="n">
        <v>12943</v>
      </c>
      <c r="C12944" s="1" t="n">
        <v>12947.95</v>
      </c>
      <c r="D12944" t="n">
        <v>11653.16</v>
      </c>
    </row>
    <row r="12945">
      <c r="A12945" t="n">
        <v>13944</v>
      </c>
      <c r="B12945" t="n">
        <v>12944</v>
      </c>
      <c r="C12945" s="1" t="n">
        <v>12948.95</v>
      </c>
      <c r="D12945" t="n">
        <v>11654.06</v>
      </c>
    </row>
    <row r="12946">
      <c r="A12946" t="n">
        <v>13945</v>
      </c>
      <c r="B12946" t="n">
        <v>12945</v>
      </c>
      <c r="C12946" s="1" t="n">
        <v>12949.95</v>
      </c>
      <c r="D12946" t="n">
        <v>11654.96</v>
      </c>
    </row>
    <row r="12947">
      <c r="A12947" t="n">
        <v>13946</v>
      </c>
      <c r="B12947" t="n">
        <v>12946</v>
      </c>
      <c r="C12947" s="1" t="n">
        <v>12950.95</v>
      </c>
      <c r="D12947" t="n">
        <v>11655.86</v>
      </c>
    </row>
    <row r="12948">
      <c r="A12948" t="n">
        <v>13947</v>
      </c>
      <c r="B12948" t="n">
        <v>12947</v>
      </c>
      <c r="C12948" s="1" t="n">
        <v>12951.95</v>
      </c>
      <c r="D12948" t="n">
        <v>11656.76</v>
      </c>
    </row>
    <row r="12949">
      <c r="A12949" t="n">
        <v>13948</v>
      </c>
      <c r="B12949" t="n">
        <v>12948</v>
      </c>
      <c r="C12949" s="1" t="n">
        <v>12952.95</v>
      </c>
      <c r="D12949" t="n">
        <v>11657.66</v>
      </c>
    </row>
    <row r="12950">
      <c r="A12950" t="n">
        <v>13949</v>
      </c>
      <c r="B12950" t="n">
        <v>12949</v>
      </c>
      <c r="C12950" s="1" t="n">
        <v>12953.95</v>
      </c>
      <c r="D12950" t="n">
        <v>11658.56</v>
      </c>
    </row>
    <row r="12951">
      <c r="A12951" t="n">
        <v>13950</v>
      </c>
      <c r="B12951" t="n">
        <v>12950</v>
      </c>
      <c r="C12951" s="1" t="n">
        <v>12954.95</v>
      </c>
      <c r="D12951" t="n">
        <v>11659.46</v>
      </c>
    </row>
    <row r="12952">
      <c r="A12952" t="n">
        <v>13951</v>
      </c>
      <c r="B12952" t="n">
        <v>12951</v>
      </c>
      <c r="C12952" s="1" t="n">
        <v>12955.95</v>
      </c>
      <c r="D12952" t="n">
        <v>11660.36</v>
      </c>
    </row>
    <row r="12953">
      <c r="A12953" t="n">
        <v>13952</v>
      </c>
      <c r="B12953" t="n">
        <v>12952</v>
      </c>
      <c r="C12953" s="1" t="n">
        <v>12956.95</v>
      </c>
      <c r="D12953" t="n">
        <v>11661.26</v>
      </c>
    </row>
    <row r="12954">
      <c r="A12954" t="n">
        <v>13953</v>
      </c>
      <c r="B12954" t="n">
        <v>12953</v>
      </c>
      <c r="C12954" s="1" t="n">
        <v>12957.95</v>
      </c>
      <c r="D12954" t="n">
        <v>11662.16</v>
      </c>
    </row>
    <row r="12955">
      <c r="A12955" t="n">
        <v>13954</v>
      </c>
      <c r="B12955" t="n">
        <v>12954</v>
      </c>
      <c r="C12955" s="1" t="n">
        <v>12958.95</v>
      </c>
      <c r="D12955" t="n">
        <v>11663.06</v>
      </c>
    </row>
    <row r="12956">
      <c r="A12956" t="n">
        <v>13955</v>
      </c>
      <c r="B12956" t="n">
        <v>12955</v>
      </c>
      <c r="C12956" s="1" t="n">
        <v>12959.95</v>
      </c>
      <c r="D12956" t="n">
        <v>11663.96</v>
      </c>
    </row>
    <row r="12957">
      <c r="A12957" t="n">
        <v>13956</v>
      </c>
      <c r="B12957" t="n">
        <v>12956</v>
      </c>
      <c r="C12957" s="1" t="n">
        <v>12960.95</v>
      </c>
      <c r="D12957" t="n">
        <v>11664.86</v>
      </c>
    </row>
    <row r="12958">
      <c r="A12958" t="n">
        <v>13957</v>
      </c>
      <c r="B12958" t="n">
        <v>12957</v>
      </c>
      <c r="C12958" s="1" t="n">
        <v>12961.95</v>
      </c>
      <c r="D12958" t="n">
        <v>11665.76</v>
      </c>
    </row>
    <row r="12959">
      <c r="A12959" t="n">
        <v>13958</v>
      </c>
      <c r="B12959" t="n">
        <v>12958</v>
      </c>
      <c r="C12959" s="1" t="n">
        <v>12962.95</v>
      </c>
      <c r="D12959" t="n">
        <v>11666.66</v>
      </c>
    </row>
    <row r="12960">
      <c r="A12960" t="n">
        <v>13959</v>
      </c>
      <c r="B12960" t="n">
        <v>12959</v>
      </c>
      <c r="C12960" s="1" t="n">
        <v>12963.95</v>
      </c>
      <c r="D12960" t="n">
        <v>11667.56</v>
      </c>
    </row>
    <row r="12961">
      <c r="A12961" t="n">
        <v>13960</v>
      </c>
      <c r="B12961" t="n">
        <v>12960</v>
      </c>
      <c r="C12961" s="1" t="n">
        <v>12964.95</v>
      </c>
      <c r="D12961" t="n">
        <v>11668.46</v>
      </c>
    </row>
    <row r="12962">
      <c r="A12962" t="n">
        <v>13961</v>
      </c>
      <c r="B12962" t="n">
        <v>12961</v>
      </c>
      <c r="C12962" s="1" t="n">
        <v>12965.95</v>
      </c>
      <c r="D12962" t="n">
        <v>11669.36</v>
      </c>
    </row>
    <row r="12963">
      <c r="A12963" t="n">
        <v>13962</v>
      </c>
      <c r="B12963" t="n">
        <v>12962</v>
      </c>
      <c r="C12963" s="1" t="n">
        <v>12966.95</v>
      </c>
      <c r="D12963" t="n">
        <v>11670.26</v>
      </c>
    </row>
    <row r="12964">
      <c r="A12964" t="n">
        <v>13963</v>
      </c>
      <c r="B12964" t="n">
        <v>12963</v>
      </c>
      <c r="C12964" s="1" t="n">
        <v>12967.95</v>
      </c>
      <c r="D12964" t="n">
        <v>11671.16</v>
      </c>
    </row>
    <row r="12965">
      <c r="A12965" t="n">
        <v>13964</v>
      </c>
      <c r="B12965" t="n">
        <v>12964</v>
      </c>
      <c r="C12965" s="1" t="n">
        <v>12968.95</v>
      </c>
      <c r="D12965" t="n">
        <v>11672.06</v>
      </c>
    </row>
    <row r="12966">
      <c r="A12966" t="n">
        <v>13965</v>
      </c>
      <c r="B12966" t="n">
        <v>12965</v>
      </c>
      <c r="C12966" s="1" t="n">
        <v>12969.95</v>
      </c>
      <c r="D12966" t="n">
        <v>11672.96</v>
      </c>
    </row>
    <row r="12967">
      <c r="A12967" t="n">
        <v>13966</v>
      </c>
      <c r="B12967" t="n">
        <v>12966</v>
      </c>
      <c r="C12967" s="1" t="n">
        <v>12970.95</v>
      </c>
      <c r="D12967" t="n">
        <v>11673.86</v>
      </c>
    </row>
    <row r="12968">
      <c r="A12968" t="n">
        <v>13967</v>
      </c>
      <c r="B12968" t="n">
        <v>12967</v>
      </c>
      <c r="C12968" s="1" t="n">
        <v>12971.95</v>
      </c>
      <c r="D12968" t="n">
        <v>11674.76</v>
      </c>
    </row>
    <row r="12969">
      <c r="A12969" t="n">
        <v>13968</v>
      </c>
      <c r="B12969" t="n">
        <v>12968</v>
      </c>
      <c r="C12969" s="1" t="n">
        <v>12972.95</v>
      </c>
      <c r="D12969" t="n">
        <v>11675.66</v>
      </c>
    </row>
    <row r="12970">
      <c r="A12970" t="n">
        <v>13969</v>
      </c>
      <c r="B12970" t="n">
        <v>12969</v>
      </c>
      <c r="C12970" s="1" t="n">
        <v>12973.95</v>
      </c>
      <c r="D12970" t="n">
        <v>11676.56</v>
      </c>
    </row>
    <row r="12971">
      <c r="A12971" t="n">
        <v>13970</v>
      </c>
      <c r="B12971" t="n">
        <v>12970</v>
      </c>
      <c r="C12971" s="1" t="n">
        <v>12974.95</v>
      </c>
      <c r="D12971" t="n">
        <v>11677.46</v>
      </c>
    </row>
    <row r="12972">
      <c r="A12972" t="n">
        <v>13971</v>
      </c>
      <c r="B12972" t="n">
        <v>12971</v>
      </c>
      <c r="C12972" s="1" t="n">
        <v>12975.95</v>
      </c>
      <c r="D12972" t="n">
        <v>11678.36</v>
      </c>
    </row>
    <row r="12973">
      <c r="A12973" t="n">
        <v>13972</v>
      </c>
      <c r="B12973" t="n">
        <v>12972</v>
      </c>
      <c r="C12973" s="1" t="n">
        <v>12976.95</v>
      </c>
      <c r="D12973" t="n">
        <v>11679.26</v>
      </c>
    </row>
    <row r="12974">
      <c r="A12974" t="n">
        <v>13973</v>
      </c>
      <c r="B12974" t="n">
        <v>12973</v>
      </c>
      <c r="C12974" s="1" t="n">
        <v>12977.95</v>
      </c>
      <c r="D12974" t="n">
        <v>11680.16</v>
      </c>
    </row>
    <row r="12975">
      <c r="A12975" t="n">
        <v>13974</v>
      </c>
      <c r="B12975" t="n">
        <v>12974</v>
      </c>
      <c r="C12975" s="1" t="n">
        <v>12978.95</v>
      </c>
      <c r="D12975" t="n">
        <v>11681.06</v>
      </c>
    </row>
    <row r="12976">
      <c r="A12976" t="n">
        <v>13975</v>
      </c>
      <c r="B12976" t="n">
        <v>12975</v>
      </c>
      <c r="C12976" s="1" t="n">
        <v>12979.95</v>
      </c>
      <c r="D12976" t="n">
        <v>11681.96</v>
      </c>
    </row>
    <row r="12977">
      <c r="A12977" t="n">
        <v>13976</v>
      </c>
      <c r="B12977" t="n">
        <v>12976</v>
      </c>
      <c r="C12977" s="1" t="n">
        <v>12980.95</v>
      </c>
      <c r="D12977" t="n">
        <v>11682.86</v>
      </c>
    </row>
    <row r="12978">
      <c r="A12978" t="n">
        <v>13977</v>
      </c>
      <c r="B12978" t="n">
        <v>12977</v>
      </c>
      <c r="C12978" s="1" t="n">
        <v>12981.95</v>
      </c>
      <c r="D12978" t="n">
        <v>11683.76</v>
      </c>
    </row>
    <row r="12979">
      <c r="A12979" t="n">
        <v>13978</v>
      </c>
      <c r="B12979" t="n">
        <v>12978</v>
      </c>
      <c r="C12979" s="1" t="n">
        <v>12982.95</v>
      </c>
      <c r="D12979" t="n">
        <v>11684.66</v>
      </c>
    </row>
    <row r="12980">
      <c r="A12980" t="n">
        <v>13979</v>
      </c>
      <c r="B12980" t="n">
        <v>12979</v>
      </c>
      <c r="C12980" s="1" t="n">
        <v>12983.95</v>
      </c>
      <c r="D12980" t="n">
        <v>11685.56</v>
      </c>
    </row>
    <row r="12981">
      <c r="A12981" t="n">
        <v>13980</v>
      </c>
      <c r="B12981" t="n">
        <v>12980</v>
      </c>
      <c r="C12981" s="1" t="n">
        <v>12984.95</v>
      </c>
      <c r="D12981" t="n">
        <v>11686.46</v>
      </c>
    </row>
    <row r="12982">
      <c r="A12982" t="n">
        <v>13981</v>
      </c>
      <c r="B12982" t="n">
        <v>12981</v>
      </c>
      <c r="C12982" s="1" t="n">
        <v>12985.95</v>
      </c>
      <c r="D12982" t="n">
        <v>11687.36</v>
      </c>
    </row>
    <row r="12983">
      <c r="A12983" t="n">
        <v>13982</v>
      </c>
      <c r="B12983" t="n">
        <v>12982</v>
      </c>
      <c r="C12983" s="1" t="n">
        <v>12986.95</v>
      </c>
      <c r="D12983" t="n">
        <v>11688.26</v>
      </c>
    </row>
    <row r="12984">
      <c r="A12984" t="n">
        <v>13983</v>
      </c>
      <c r="B12984" t="n">
        <v>12983</v>
      </c>
      <c r="C12984" s="1" t="n">
        <v>12987.95</v>
      </c>
      <c r="D12984" t="n">
        <v>11689.16</v>
      </c>
    </row>
    <row r="12985">
      <c r="A12985" t="n">
        <v>13984</v>
      </c>
      <c r="B12985" t="n">
        <v>12984</v>
      </c>
      <c r="C12985" s="1" t="n">
        <v>12988.95</v>
      </c>
      <c r="D12985" t="n">
        <v>11690.06</v>
      </c>
    </row>
    <row r="12986">
      <c r="A12986" t="n">
        <v>13985</v>
      </c>
      <c r="B12986" t="n">
        <v>12985</v>
      </c>
      <c r="C12986" s="1" t="n">
        <v>12989.95</v>
      </c>
      <c r="D12986" t="n">
        <v>11690.96</v>
      </c>
    </row>
    <row r="12987">
      <c r="A12987" t="n">
        <v>13986</v>
      </c>
      <c r="B12987" t="n">
        <v>12986</v>
      </c>
      <c r="C12987" s="1" t="n">
        <v>12990.95</v>
      </c>
      <c r="D12987" t="n">
        <v>11691.86</v>
      </c>
    </row>
    <row r="12988">
      <c r="A12988" t="n">
        <v>13987</v>
      </c>
      <c r="B12988" t="n">
        <v>12987</v>
      </c>
      <c r="C12988" s="1" t="n">
        <v>12991.95</v>
      </c>
      <c r="D12988" t="n">
        <v>11692.76</v>
      </c>
    </row>
    <row r="12989">
      <c r="A12989" t="n">
        <v>13988</v>
      </c>
      <c r="B12989" t="n">
        <v>12988</v>
      </c>
      <c r="C12989" s="1" t="n">
        <v>12992.95</v>
      </c>
      <c r="D12989" t="n">
        <v>11693.66</v>
      </c>
    </row>
    <row r="12990">
      <c r="A12990" t="n">
        <v>13989</v>
      </c>
      <c r="B12990" t="n">
        <v>12989</v>
      </c>
      <c r="C12990" s="1" t="n">
        <v>12993.95</v>
      </c>
      <c r="D12990" t="n">
        <v>11694.56</v>
      </c>
    </row>
    <row r="12991">
      <c r="A12991" t="n">
        <v>13990</v>
      </c>
      <c r="B12991" t="n">
        <v>12990</v>
      </c>
      <c r="C12991" s="1" t="n">
        <v>12994.95</v>
      </c>
      <c r="D12991" t="n">
        <v>11695.46</v>
      </c>
    </row>
    <row r="12992">
      <c r="A12992" t="n">
        <v>13991</v>
      </c>
      <c r="B12992" t="n">
        <v>12991</v>
      </c>
      <c r="C12992" s="1" t="n">
        <v>12995.95</v>
      </c>
      <c r="D12992" t="n">
        <v>11696.36</v>
      </c>
    </row>
    <row r="12993">
      <c r="A12993" t="n">
        <v>13992</v>
      </c>
      <c r="B12993" t="n">
        <v>12992</v>
      </c>
      <c r="C12993" s="1" t="n">
        <v>12996.95</v>
      </c>
      <c r="D12993" t="n">
        <v>11697.26</v>
      </c>
    </row>
    <row r="12994">
      <c r="A12994" t="n">
        <v>13993</v>
      </c>
      <c r="B12994" t="n">
        <v>12993</v>
      </c>
      <c r="C12994" s="1" t="n">
        <v>12997.95</v>
      </c>
      <c r="D12994" t="n">
        <v>11698.16</v>
      </c>
    </row>
    <row r="12995">
      <c r="A12995" t="n">
        <v>13994</v>
      </c>
      <c r="B12995" t="n">
        <v>12994</v>
      </c>
      <c r="C12995" s="1" t="n">
        <v>12998.95</v>
      </c>
      <c r="D12995" t="n">
        <v>11699.06</v>
      </c>
    </row>
    <row r="12996">
      <c r="A12996" t="n">
        <v>13995</v>
      </c>
      <c r="B12996" t="n">
        <v>12995</v>
      </c>
      <c r="C12996" s="1" t="n">
        <v>12999.95</v>
      </c>
      <c r="D12996" t="n">
        <v>11699.96</v>
      </c>
    </row>
    <row r="12997">
      <c r="A12997" t="n">
        <v>13996</v>
      </c>
      <c r="B12997" t="n">
        <v>12996</v>
      </c>
      <c r="C12997" s="1" t="n">
        <v>13000.95</v>
      </c>
      <c r="D12997" t="n">
        <v>11700.86</v>
      </c>
    </row>
    <row r="12998">
      <c r="A12998" t="n">
        <v>13997</v>
      </c>
      <c r="B12998" t="n">
        <v>12997</v>
      </c>
      <c r="C12998" s="1" t="n">
        <v>13001.95</v>
      </c>
      <c r="D12998" t="n">
        <v>11701.76</v>
      </c>
    </row>
    <row r="12999">
      <c r="A12999" t="n">
        <v>13998</v>
      </c>
      <c r="B12999" t="n">
        <v>12998</v>
      </c>
      <c r="C12999" s="1" t="n">
        <v>13002.95</v>
      </c>
      <c r="D12999" t="n">
        <v>11702.66</v>
      </c>
    </row>
    <row r="13000">
      <c r="A13000" t="n">
        <v>13999</v>
      </c>
      <c r="B13000" t="n">
        <v>12999</v>
      </c>
      <c r="C13000" s="1" t="n">
        <v>13003.95</v>
      </c>
      <c r="D13000" t="n">
        <v>11703.56</v>
      </c>
    </row>
    <row r="13001">
      <c r="A13001" t="n">
        <v>14000</v>
      </c>
      <c r="B13001" t="n">
        <v>13000</v>
      </c>
      <c r="C13001" s="1" t="n">
        <v>13004.95</v>
      </c>
      <c r="D13001" t="n">
        <v>11704.46</v>
      </c>
    </row>
    <row r="13002">
      <c r="A13002" t="n">
        <v>14001</v>
      </c>
      <c r="B13002" t="n">
        <v>13001</v>
      </c>
      <c r="C13002" s="1" t="n">
        <v>13005.95</v>
      </c>
      <c r="D13002" t="n">
        <v>11705.36</v>
      </c>
    </row>
    <row r="13003">
      <c r="A13003" t="n">
        <v>14002</v>
      </c>
      <c r="B13003" t="n">
        <v>13002</v>
      </c>
      <c r="C13003" s="1" t="n">
        <v>13006.95</v>
      </c>
      <c r="D13003" t="n">
        <v>11706.26</v>
      </c>
    </row>
    <row r="13004">
      <c r="A13004" t="n">
        <v>14003</v>
      </c>
      <c r="B13004" t="n">
        <v>13003</v>
      </c>
      <c r="C13004" s="1" t="n">
        <v>13007.95</v>
      </c>
      <c r="D13004" t="n">
        <v>11707.16</v>
      </c>
    </row>
    <row r="13005">
      <c r="A13005" t="n">
        <v>14004</v>
      </c>
      <c r="B13005" t="n">
        <v>13004</v>
      </c>
      <c r="C13005" s="1" t="n">
        <v>13008.95</v>
      </c>
      <c r="D13005" t="n">
        <v>11708.06</v>
      </c>
    </row>
    <row r="13006">
      <c r="A13006" t="n">
        <v>14005</v>
      </c>
      <c r="B13006" t="n">
        <v>13005</v>
      </c>
      <c r="C13006" s="1" t="n">
        <v>13009.95</v>
      </c>
      <c r="D13006" t="n">
        <v>11708.96</v>
      </c>
    </row>
    <row r="13007">
      <c r="A13007" t="n">
        <v>14006</v>
      </c>
      <c r="B13007" t="n">
        <v>13006</v>
      </c>
      <c r="C13007" s="1" t="n">
        <v>13010.95</v>
      </c>
      <c r="D13007" t="n">
        <v>11709.86</v>
      </c>
    </row>
    <row r="13008">
      <c r="A13008" t="n">
        <v>14007</v>
      </c>
      <c r="B13008" t="n">
        <v>13007</v>
      </c>
      <c r="C13008" s="1" t="n">
        <v>13011.95</v>
      </c>
      <c r="D13008" t="n">
        <v>11710.76</v>
      </c>
    </row>
    <row r="13009">
      <c r="A13009" t="n">
        <v>14008</v>
      </c>
      <c r="B13009" t="n">
        <v>13008</v>
      </c>
      <c r="C13009" s="1" t="n">
        <v>13012.95</v>
      </c>
      <c r="D13009" t="n">
        <v>11711.66</v>
      </c>
    </row>
    <row r="13010">
      <c r="A13010" t="n">
        <v>14009</v>
      </c>
      <c r="B13010" t="n">
        <v>13009</v>
      </c>
      <c r="C13010" s="1" t="n">
        <v>13013.95</v>
      </c>
      <c r="D13010" t="n">
        <v>11712.56</v>
      </c>
    </row>
    <row r="13011">
      <c r="A13011" t="n">
        <v>14010</v>
      </c>
      <c r="B13011" t="n">
        <v>13010</v>
      </c>
      <c r="C13011" s="1" t="n">
        <v>13014.95</v>
      </c>
      <c r="D13011" t="n">
        <v>11713.46</v>
      </c>
    </row>
    <row r="13012">
      <c r="A13012" t="n">
        <v>14011</v>
      </c>
      <c r="B13012" t="n">
        <v>13011</v>
      </c>
      <c r="C13012" s="1" t="n">
        <v>13015.95</v>
      </c>
      <c r="D13012" t="n">
        <v>11714.36</v>
      </c>
    </row>
    <row r="13013">
      <c r="A13013" t="n">
        <v>14012</v>
      </c>
      <c r="B13013" t="n">
        <v>13012</v>
      </c>
      <c r="C13013" s="1" t="n">
        <v>13016.95</v>
      </c>
      <c r="D13013" t="n">
        <v>11715.26</v>
      </c>
    </row>
    <row r="13014">
      <c r="A13014" t="n">
        <v>14013</v>
      </c>
      <c r="B13014" t="n">
        <v>13013</v>
      </c>
      <c r="C13014" s="1" t="n">
        <v>13017.95</v>
      </c>
      <c r="D13014" t="n">
        <v>11716.16</v>
      </c>
    </row>
    <row r="13015">
      <c r="A13015" t="n">
        <v>14014</v>
      </c>
      <c r="B13015" t="n">
        <v>13014</v>
      </c>
      <c r="C13015" s="1" t="n">
        <v>13018.95</v>
      </c>
      <c r="D13015" t="n">
        <v>11717.06</v>
      </c>
    </row>
    <row r="13016">
      <c r="A13016" t="n">
        <v>14015</v>
      </c>
      <c r="B13016" t="n">
        <v>13015</v>
      </c>
      <c r="C13016" s="1" t="n">
        <v>13019.95</v>
      </c>
      <c r="D13016" t="n">
        <v>11717.96</v>
      </c>
    </row>
    <row r="13017">
      <c r="A13017" t="n">
        <v>14016</v>
      </c>
      <c r="B13017" t="n">
        <v>13016</v>
      </c>
      <c r="C13017" s="1" t="n">
        <v>13020.95</v>
      </c>
      <c r="D13017" t="n">
        <v>11718.86</v>
      </c>
    </row>
    <row r="13018">
      <c r="A13018" t="n">
        <v>14017</v>
      </c>
      <c r="B13018" t="n">
        <v>13017</v>
      </c>
      <c r="C13018" s="1" t="n">
        <v>13021.95</v>
      </c>
      <c r="D13018" t="n">
        <v>11719.76</v>
      </c>
    </row>
    <row r="13019">
      <c r="A13019" t="n">
        <v>14018</v>
      </c>
      <c r="B13019" t="n">
        <v>13018</v>
      </c>
      <c r="C13019" s="1" t="n">
        <v>13022.95</v>
      </c>
      <c r="D13019" t="n">
        <v>11720.66</v>
      </c>
    </row>
    <row r="13020">
      <c r="A13020" t="n">
        <v>14019</v>
      </c>
      <c r="B13020" t="n">
        <v>13019</v>
      </c>
      <c r="C13020" s="1" t="n">
        <v>13023.95</v>
      </c>
      <c r="D13020" t="n">
        <v>11721.56</v>
      </c>
    </row>
    <row r="13021">
      <c r="A13021" t="n">
        <v>14020</v>
      </c>
      <c r="B13021" t="n">
        <v>13020</v>
      </c>
      <c r="C13021" s="1" t="n">
        <v>13024.95</v>
      </c>
      <c r="D13021" t="n">
        <v>11722.46</v>
      </c>
    </row>
    <row r="13022">
      <c r="A13022" t="n">
        <v>14021</v>
      </c>
      <c r="B13022" t="n">
        <v>13021</v>
      </c>
      <c r="C13022" s="1" t="n">
        <v>13025.95</v>
      </c>
      <c r="D13022" t="n">
        <v>11723.36</v>
      </c>
    </row>
    <row r="13023">
      <c r="A13023" t="n">
        <v>14022</v>
      </c>
      <c r="B13023" t="n">
        <v>13022</v>
      </c>
      <c r="C13023" s="1" t="n">
        <v>13026.95</v>
      </c>
      <c r="D13023" t="n">
        <v>11724.26</v>
      </c>
    </row>
    <row r="13024">
      <c r="A13024" t="n">
        <v>14023</v>
      </c>
      <c r="B13024" t="n">
        <v>13023</v>
      </c>
      <c r="C13024" s="1" t="n">
        <v>13027.95</v>
      </c>
      <c r="D13024" t="n">
        <v>11725.16</v>
      </c>
    </row>
    <row r="13025">
      <c r="A13025" t="n">
        <v>14024</v>
      </c>
      <c r="B13025" t="n">
        <v>13024</v>
      </c>
      <c r="C13025" s="1" t="n">
        <v>13028.95</v>
      </c>
      <c r="D13025" t="n">
        <v>11726.06</v>
      </c>
    </row>
    <row r="13026">
      <c r="A13026" t="n">
        <v>14025</v>
      </c>
      <c r="B13026" t="n">
        <v>13025</v>
      </c>
      <c r="C13026" s="1" t="n">
        <v>13029.95</v>
      </c>
      <c r="D13026" t="n">
        <v>11726.96</v>
      </c>
    </row>
    <row r="13027">
      <c r="A13027" t="n">
        <v>14026</v>
      </c>
      <c r="B13027" t="n">
        <v>13026</v>
      </c>
      <c r="C13027" s="1" t="n">
        <v>13030.95</v>
      </c>
      <c r="D13027" t="n">
        <v>11727.86</v>
      </c>
    </row>
    <row r="13028">
      <c r="A13028" t="n">
        <v>14027</v>
      </c>
      <c r="B13028" t="n">
        <v>13027</v>
      </c>
      <c r="C13028" s="1" t="n">
        <v>13031.95</v>
      </c>
      <c r="D13028" t="n">
        <v>11728.76</v>
      </c>
    </row>
    <row r="13029">
      <c r="A13029" t="n">
        <v>14028</v>
      </c>
      <c r="B13029" t="n">
        <v>13028</v>
      </c>
      <c r="C13029" s="1" t="n">
        <v>13032.95</v>
      </c>
      <c r="D13029" t="n">
        <v>11729.66</v>
      </c>
    </row>
    <row r="13030">
      <c r="A13030" t="n">
        <v>14029</v>
      </c>
      <c r="B13030" t="n">
        <v>13029</v>
      </c>
      <c r="C13030" s="1" t="n">
        <v>13033.95</v>
      </c>
      <c r="D13030" t="n">
        <v>11730.56</v>
      </c>
    </row>
    <row r="13031">
      <c r="A13031" t="n">
        <v>14030</v>
      </c>
      <c r="B13031" t="n">
        <v>13030</v>
      </c>
      <c r="C13031" s="1" t="n">
        <v>13034.95</v>
      </c>
      <c r="D13031" t="n">
        <v>11731.46</v>
      </c>
    </row>
    <row r="13032">
      <c r="A13032" t="n">
        <v>14031</v>
      </c>
      <c r="B13032" t="n">
        <v>13031</v>
      </c>
      <c r="C13032" s="1" t="n">
        <v>13035.95</v>
      </c>
      <c r="D13032" t="n">
        <v>11732.36</v>
      </c>
    </row>
    <row r="13033">
      <c r="A13033" t="n">
        <v>14032</v>
      </c>
      <c r="B13033" t="n">
        <v>13032</v>
      </c>
      <c r="C13033" s="1" t="n">
        <v>13036.95</v>
      </c>
      <c r="D13033" t="n">
        <v>11733.26</v>
      </c>
    </row>
    <row r="13034">
      <c r="A13034" t="n">
        <v>14033</v>
      </c>
      <c r="B13034" t="n">
        <v>13033</v>
      </c>
      <c r="C13034" s="1" t="n">
        <v>13037.95</v>
      </c>
      <c r="D13034" t="n">
        <v>11734.16</v>
      </c>
    </row>
    <row r="13035">
      <c r="A13035" t="n">
        <v>14034</v>
      </c>
      <c r="B13035" t="n">
        <v>13034</v>
      </c>
      <c r="C13035" s="1" t="n">
        <v>13038.95</v>
      </c>
      <c r="D13035" t="n">
        <v>11735.06</v>
      </c>
    </row>
    <row r="13036">
      <c r="A13036" t="n">
        <v>14035</v>
      </c>
      <c r="B13036" t="n">
        <v>13035</v>
      </c>
      <c r="C13036" s="1" t="n">
        <v>13039.95</v>
      </c>
      <c r="D13036" t="n">
        <v>11735.96</v>
      </c>
    </row>
    <row r="13037">
      <c r="A13037" t="n">
        <v>14036</v>
      </c>
      <c r="B13037" t="n">
        <v>13036</v>
      </c>
      <c r="C13037" s="1" t="n">
        <v>13040.95</v>
      </c>
      <c r="D13037" t="n">
        <v>11736.86</v>
      </c>
    </row>
    <row r="13038">
      <c r="A13038" t="n">
        <v>14037</v>
      </c>
      <c r="B13038" t="n">
        <v>13037</v>
      </c>
      <c r="C13038" s="1" t="n">
        <v>13041.95</v>
      </c>
      <c r="D13038" t="n">
        <v>11737.76</v>
      </c>
    </row>
    <row r="13039">
      <c r="A13039" t="n">
        <v>14038</v>
      </c>
      <c r="B13039" t="n">
        <v>13038</v>
      </c>
      <c r="C13039" s="1" t="n">
        <v>13042.95</v>
      </c>
      <c r="D13039" t="n">
        <v>11738.66</v>
      </c>
    </row>
    <row r="13040">
      <c r="A13040" t="n">
        <v>14039</v>
      </c>
      <c r="B13040" t="n">
        <v>13039</v>
      </c>
      <c r="C13040" s="1" t="n">
        <v>13043.95</v>
      </c>
      <c r="D13040" t="n">
        <v>11739.56</v>
      </c>
    </row>
    <row r="13041">
      <c r="A13041" t="n">
        <v>14040</v>
      </c>
      <c r="B13041" t="n">
        <v>13040</v>
      </c>
      <c r="C13041" s="1" t="n">
        <v>13044.95</v>
      </c>
      <c r="D13041" t="n">
        <v>11740.46</v>
      </c>
    </row>
    <row r="13042">
      <c r="A13042" t="n">
        <v>14041</v>
      </c>
      <c r="B13042" t="n">
        <v>13041</v>
      </c>
      <c r="C13042" s="1" t="n">
        <v>13045.95</v>
      </c>
      <c r="D13042" t="n">
        <v>11741.36</v>
      </c>
    </row>
    <row r="13043">
      <c r="A13043" t="n">
        <v>14042</v>
      </c>
      <c r="B13043" t="n">
        <v>13042</v>
      </c>
      <c r="C13043" s="1" t="n">
        <v>13046.95</v>
      </c>
      <c r="D13043" t="n">
        <v>11742.26</v>
      </c>
    </row>
    <row r="13044">
      <c r="A13044" t="n">
        <v>14043</v>
      </c>
      <c r="B13044" t="n">
        <v>13043</v>
      </c>
      <c r="C13044" s="1" t="n">
        <v>13047.95</v>
      </c>
      <c r="D13044" t="n">
        <v>11743.16</v>
      </c>
    </row>
    <row r="13045">
      <c r="A13045" t="n">
        <v>14044</v>
      </c>
      <c r="B13045" t="n">
        <v>13044</v>
      </c>
      <c r="C13045" s="1" t="n">
        <v>13048.95</v>
      </c>
      <c r="D13045" t="n">
        <v>11744.06</v>
      </c>
    </row>
    <row r="13046">
      <c r="A13046" t="n">
        <v>14045</v>
      </c>
      <c r="B13046" t="n">
        <v>13045</v>
      </c>
      <c r="C13046" s="1" t="n">
        <v>13049.95</v>
      </c>
      <c r="D13046" t="n">
        <v>11744.96</v>
      </c>
    </row>
    <row r="13047">
      <c r="A13047" t="n">
        <v>14046</v>
      </c>
      <c r="B13047" t="n">
        <v>13046</v>
      </c>
      <c r="C13047" s="1" t="n">
        <v>13050.95</v>
      </c>
      <c r="D13047" t="n">
        <v>11745.86</v>
      </c>
    </row>
    <row r="13048">
      <c r="A13048" t="n">
        <v>14047</v>
      </c>
      <c r="B13048" t="n">
        <v>13047</v>
      </c>
      <c r="C13048" s="1" t="n">
        <v>13051.95</v>
      </c>
      <c r="D13048" t="n">
        <v>11746.76</v>
      </c>
    </row>
    <row r="13049">
      <c r="A13049" t="n">
        <v>14048</v>
      </c>
      <c r="B13049" t="n">
        <v>13048</v>
      </c>
      <c r="C13049" s="1" t="n">
        <v>13052.95</v>
      </c>
      <c r="D13049" t="n">
        <v>11747.66</v>
      </c>
    </row>
    <row r="13050">
      <c r="A13050" t="n">
        <v>14049</v>
      </c>
      <c r="B13050" t="n">
        <v>13049</v>
      </c>
      <c r="C13050" s="1" t="n">
        <v>13053.95</v>
      </c>
      <c r="D13050" t="n">
        <v>11748.56</v>
      </c>
    </row>
    <row r="13051">
      <c r="A13051" t="n">
        <v>14050</v>
      </c>
      <c r="B13051" t="n">
        <v>13050</v>
      </c>
      <c r="C13051" s="1" t="n">
        <v>13054.95</v>
      </c>
      <c r="D13051" t="n">
        <v>11749.46</v>
      </c>
    </row>
    <row r="13052">
      <c r="A13052" t="n">
        <v>14051</v>
      </c>
      <c r="B13052" t="n">
        <v>13051</v>
      </c>
      <c r="C13052" s="1" t="n">
        <v>13055.95</v>
      </c>
      <c r="D13052" t="n">
        <v>11750.36</v>
      </c>
    </row>
    <row r="13053">
      <c r="A13053" t="n">
        <v>14052</v>
      </c>
      <c r="B13053" t="n">
        <v>13052</v>
      </c>
      <c r="C13053" s="1" t="n">
        <v>13056.95</v>
      </c>
      <c r="D13053" t="n">
        <v>11751.26</v>
      </c>
    </row>
    <row r="13054">
      <c r="A13054" t="n">
        <v>14053</v>
      </c>
      <c r="B13054" t="n">
        <v>13053</v>
      </c>
      <c r="C13054" s="1" t="n">
        <v>13057.95</v>
      </c>
      <c r="D13054" t="n">
        <v>11752.16</v>
      </c>
    </row>
    <row r="13055">
      <c r="A13055" t="n">
        <v>14054</v>
      </c>
      <c r="B13055" t="n">
        <v>13054</v>
      </c>
      <c r="C13055" s="1" t="n">
        <v>13058.95</v>
      </c>
      <c r="D13055" t="n">
        <v>11753.06</v>
      </c>
    </row>
    <row r="13056">
      <c r="A13056" t="n">
        <v>14055</v>
      </c>
      <c r="B13056" t="n">
        <v>13055</v>
      </c>
      <c r="C13056" s="1" t="n">
        <v>13059.95</v>
      </c>
      <c r="D13056" t="n">
        <v>11753.96</v>
      </c>
    </row>
    <row r="13057">
      <c r="A13057" t="n">
        <v>14056</v>
      </c>
      <c r="B13057" t="n">
        <v>13056</v>
      </c>
      <c r="C13057" s="1" t="n">
        <v>13060.95</v>
      </c>
      <c r="D13057" t="n">
        <v>11754.86</v>
      </c>
    </row>
    <row r="13058">
      <c r="A13058" t="n">
        <v>14057</v>
      </c>
      <c r="B13058" t="n">
        <v>13057</v>
      </c>
      <c r="C13058" s="1" t="n">
        <v>13061.95</v>
      </c>
      <c r="D13058" t="n">
        <v>11755.76</v>
      </c>
    </row>
    <row r="13059">
      <c r="A13059" t="n">
        <v>14058</v>
      </c>
      <c r="B13059" t="n">
        <v>13058</v>
      </c>
      <c r="C13059" s="1" t="n">
        <v>13062.95</v>
      </c>
      <c r="D13059" t="n">
        <v>11756.66</v>
      </c>
    </row>
    <row r="13060">
      <c r="A13060" t="n">
        <v>14059</v>
      </c>
      <c r="B13060" t="n">
        <v>13059</v>
      </c>
      <c r="C13060" s="1" t="n">
        <v>13063.95</v>
      </c>
      <c r="D13060" t="n">
        <v>11757.56</v>
      </c>
    </row>
    <row r="13061">
      <c r="A13061" t="n">
        <v>14060</v>
      </c>
      <c r="B13061" t="n">
        <v>13060</v>
      </c>
      <c r="C13061" s="1" t="n">
        <v>13064.95</v>
      </c>
      <c r="D13061" t="n">
        <v>11758.46</v>
      </c>
    </row>
    <row r="13062">
      <c r="A13062" t="n">
        <v>14061</v>
      </c>
      <c r="B13062" t="n">
        <v>13061</v>
      </c>
      <c r="C13062" s="1" t="n">
        <v>13065.95</v>
      </c>
      <c r="D13062" t="n">
        <v>11759.36</v>
      </c>
    </row>
    <row r="13063">
      <c r="A13063" t="n">
        <v>14062</v>
      </c>
      <c r="B13063" t="n">
        <v>13062</v>
      </c>
      <c r="C13063" s="1" t="n">
        <v>13066.95</v>
      </c>
      <c r="D13063" t="n">
        <v>11760.26</v>
      </c>
    </row>
    <row r="13064">
      <c r="A13064" t="n">
        <v>14063</v>
      </c>
      <c r="B13064" t="n">
        <v>13063</v>
      </c>
      <c r="C13064" s="1" t="n">
        <v>13067.95</v>
      </c>
      <c r="D13064" t="n">
        <v>11761.16</v>
      </c>
    </row>
    <row r="13065">
      <c r="A13065" t="n">
        <v>14064</v>
      </c>
      <c r="B13065" t="n">
        <v>13064</v>
      </c>
      <c r="C13065" s="1" t="n">
        <v>13068.95</v>
      </c>
      <c r="D13065" t="n">
        <v>11762.06</v>
      </c>
    </row>
    <row r="13066">
      <c r="A13066" t="n">
        <v>14065</v>
      </c>
      <c r="B13066" t="n">
        <v>13065</v>
      </c>
      <c r="C13066" s="1" t="n">
        <v>13069.95</v>
      </c>
      <c r="D13066" t="n">
        <v>11762.96</v>
      </c>
    </row>
    <row r="13067">
      <c r="A13067" t="n">
        <v>14066</v>
      </c>
      <c r="B13067" t="n">
        <v>13066</v>
      </c>
      <c r="C13067" s="1" t="n">
        <v>13070.95</v>
      </c>
      <c r="D13067" t="n">
        <v>11763.86</v>
      </c>
    </row>
    <row r="13068">
      <c r="A13068" t="n">
        <v>14067</v>
      </c>
      <c r="B13068" t="n">
        <v>13067</v>
      </c>
      <c r="C13068" s="1" t="n">
        <v>13071.95</v>
      </c>
      <c r="D13068" t="n">
        <v>11764.76</v>
      </c>
    </row>
    <row r="13069">
      <c r="A13069" t="n">
        <v>14068</v>
      </c>
      <c r="B13069" t="n">
        <v>13068</v>
      </c>
      <c r="C13069" s="1" t="n">
        <v>13072.95</v>
      </c>
      <c r="D13069" t="n">
        <v>11765.66</v>
      </c>
    </row>
    <row r="13070">
      <c r="A13070" t="n">
        <v>14069</v>
      </c>
      <c r="B13070" t="n">
        <v>13069</v>
      </c>
      <c r="C13070" s="1" t="n">
        <v>13073.95</v>
      </c>
      <c r="D13070" t="n">
        <v>11766.56</v>
      </c>
    </row>
    <row r="13071">
      <c r="A13071" t="n">
        <v>14070</v>
      </c>
      <c r="B13071" t="n">
        <v>13070</v>
      </c>
      <c r="C13071" s="1" t="n">
        <v>13074.95</v>
      </c>
      <c r="D13071" t="n">
        <v>11767.46</v>
      </c>
    </row>
    <row r="13072">
      <c r="A13072" t="n">
        <v>14071</v>
      </c>
      <c r="B13072" t="n">
        <v>13071</v>
      </c>
      <c r="C13072" s="1" t="n">
        <v>13075.95</v>
      </c>
      <c r="D13072" t="n">
        <v>11768.36</v>
      </c>
    </row>
    <row r="13073">
      <c r="A13073" t="n">
        <v>14072</v>
      </c>
      <c r="B13073" t="n">
        <v>13072</v>
      </c>
      <c r="C13073" s="1" t="n">
        <v>13076.95</v>
      </c>
      <c r="D13073" t="n">
        <v>11769.26</v>
      </c>
    </row>
    <row r="13074">
      <c r="A13074" t="n">
        <v>14073</v>
      </c>
      <c r="B13074" t="n">
        <v>13073</v>
      </c>
      <c r="C13074" s="1" t="n">
        <v>13077.95</v>
      </c>
      <c r="D13074" t="n">
        <v>11770.16</v>
      </c>
    </row>
    <row r="13075">
      <c r="A13075" t="n">
        <v>14074</v>
      </c>
      <c r="B13075" t="n">
        <v>13074</v>
      </c>
      <c r="C13075" s="1" t="n">
        <v>13078.95</v>
      </c>
      <c r="D13075" t="n">
        <v>11771.06</v>
      </c>
    </row>
    <row r="13076">
      <c r="A13076" t="n">
        <v>14075</v>
      </c>
      <c r="B13076" t="n">
        <v>13075</v>
      </c>
      <c r="C13076" s="1" t="n">
        <v>13079.95</v>
      </c>
      <c r="D13076" t="n">
        <v>11771.96</v>
      </c>
    </row>
    <row r="13077">
      <c r="A13077" t="n">
        <v>14076</v>
      </c>
      <c r="B13077" t="n">
        <v>13076</v>
      </c>
      <c r="C13077" s="1" t="n">
        <v>13080.95</v>
      </c>
      <c r="D13077" t="n">
        <v>11772.86</v>
      </c>
    </row>
    <row r="13078">
      <c r="A13078" t="n">
        <v>14077</v>
      </c>
      <c r="B13078" t="n">
        <v>13077</v>
      </c>
      <c r="C13078" s="1" t="n">
        <v>13081.95</v>
      </c>
      <c r="D13078" t="n">
        <v>11773.76</v>
      </c>
    </row>
    <row r="13079">
      <c r="A13079" t="n">
        <v>14078</v>
      </c>
      <c r="B13079" t="n">
        <v>13078</v>
      </c>
      <c r="C13079" s="1" t="n">
        <v>13082.95</v>
      </c>
      <c r="D13079" t="n">
        <v>11774.66</v>
      </c>
    </row>
    <row r="13080">
      <c r="A13080" t="n">
        <v>14079</v>
      </c>
      <c r="B13080" t="n">
        <v>13079</v>
      </c>
      <c r="C13080" s="1" t="n">
        <v>13083.95</v>
      </c>
      <c r="D13080" t="n">
        <v>11775.56</v>
      </c>
    </row>
    <row r="13081">
      <c r="A13081" t="n">
        <v>14080</v>
      </c>
      <c r="B13081" t="n">
        <v>13080</v>
      </c>
      <c r="C13081" s="1" t="n">
        <v>13084.95</v>
      </c>
      <c r="D13081" t="n">
        <v>11776.46</v>
      </c>
    </row>
    <row r="13082">
      <c r="A13082" t="n">
        <v>14081</v>
      </c>
      <c r="B13082" t="n">
        <v>13081</v>
      </c>
      <c r="C13082" s="1" t="n">
        <v>13085.95</v>
      </c>
      <c r="D13082" t="n">
        <v>11777.36</v>
      </c>
    </row>
    <row r="13083">
      <c r="A13083" t="n">
        <v>14082</v>
      </c>
      <c r="B13083" t="n">
        <v>13082</v>
      </c>
      <c r="C13083" s="1" t="n">
        <v>13086.95</v>
      </c>
      <c r="D13083" t="n">
        <v>11778.26</v>
      </c>
    </row>
    <row r="13084">
      <c r="A13084" t="n">
        <v>14083</v>
      </c>
      <c r="B13084" t="n">
        <v>13083</v>
      </c>
      <c r="C13084" s="1" t="n">
        <v>13087.95</v>
      </c>
      <c r="D13084" t="n">
        <v>11779.16</v>
      </c>
    </row>
    <row r="13085">
      <c r="A13085" t="n">
        <v>14084</v>
      </c>
      <c r="B13085" t="n">
        <v>13084</v>
      </c>
      <c r="C13085" s="1" t="n">
        <v>13088.95</v>
      </c>
      <c r="D13085" t="n">
        <v>11780.06</v>
      </c>
    </row>
    <row r="13086">
      <c r="A13086" t="n">
        <v>14085</v>
      </c>
      <c r="B13086" t="n">
        <v>13085</v>
      </c>
      <c r="C13086" s="1" t="n">
        <v>13089.95</v>
      </c>
      <c r="D13086" t="n">
        <v>11780.96</v>
      </c>
    </row>
    <row r="13087">
      <c r="A13087" t="n">
        <v>14086</v>
      </c>
      <c r="B13087" t="n">
        <v>13086</v>
      </c>
      <c r="C13087" s="1" t="n">
        <v>13090.95</v>
      </c>
      <c r="D13087" t="n">
        <v>11781.86</v>
      </c>
    </row>
    <row r="13088">
      <c r="A13088" t="n">
        <v>14087</v>
      </c>
      <c r="B13088" t="n">
        <v>13087</v>
      </c>
      <c r="C13088" s="1" t="n">
        <v>13091.95</v>
      </c>
      <c r="D13088" t="n">
        <v>11782.76</v>
      </c>
    </row>
    <row r="13089">
      <c r="A13089" t="n">
        <v>14088</v>
      </c>
      <c r="B13089" t="n">
        <v>13088</v>
      </c>
      <c r="C13089" s="1" t="n">
        <v>13092.95</v>
      </c>
      <c r="D13089" t="n">
        <v>11783.66</v>
      </c>
    </row>
    <row r="13090">
      <c r="A13090" t="n">
        <v>14089</v>
      </c>
      <c r="B13090" t="n">
        <v>13089</v>
      </c>
      <c r="C13090" s="1" t="n">
        <v>13093.95</v>
      </c>
      <c r="D13090" t="n">
        <v>11784.56</v>
      </c>
    </row>
    <row r="13091">
      <c r="A13091" t="n">
        <v>14090</v>
      </c>
      <c r="B13091" t="n">
        <v>13090</v>
      </c>
      <c r="C13091" s="1" t="n">
        <v>13094.95</v>
      </c>
      <c r="D13091" t="n">
        <v>11785.46</v>
      </c>
    </row>
    <row r="13092">
      <c r="A13092" t="n">
        <v>14091</v>
      </c>
      <c r="B13092" t="n">
        <v>13091</v>
      </c>
      <c r="C13092" s="1" t="n">
        <v>13095.95</v>
      </c>
      <c r="D13092" t="n">
        <v>11786.36</v>
      </c>
    </row>
    <row r="13093">
      <c r="A13093" t="n">
        <v>14092</v>
      </c>
      <c r="B13093" t="n">
        <v>13092</v>
      </c>
      <c r="C13093" s="1" t="n">
        <v>13096.95</v>
      </c>
      <c r="D13093" t="n">
        <v>11787.26</v>
      </c>
    </row>
    <row r="13094">
      <c r="A13094" t="n">
        <v>14093</v>
      </c>
      <c r="B13094" t="n">
        <v>13093</v>
      </c>
      <c r="C13094" s="1" t="n">
        <v>13097.95</v>
      </c>
      <c r="D13094" t="n">
        <v>11788.16</v>
      </c>
    </row>
    <row r="13095">
      <c r="A13095" t="n">
        <v>14094</v>
      </c>
      <c r="B13095" t="n">
        <v>13094</v>
      </c>
      <c r="C13095" s="1" t="n">
        <v>13098.95</v>
      </c>
      <c r="D13095" t="n">
        <v>11789.06</v>
      </c>
    </row>
    <row r="13096">
      <c r="A13096" t="n">
        <v>14095</v>
      </c>
      <c r="B13096" t="n">
        <v>13095</v>
      </c>
      <c r="C13096" s="1" t="n">
        <v>13099.95</v>
      </c>
      <c r="D13096" t="n">
        <v>11789.96</v>
      </c>
    </row>
    <row r="13097">
      <c r="A13097" t="n">
        <v>14096</v>
      </c>
      <c r="B13097" t="n">
        <v>13096</v>
      </c>
      <c r="C13097" s="1" t="n">
        <v>13100.95</v>
      </c>
      <c r="D13097" t="n">
        <v>11790.86</v>
      </c>
    </row>
    <row r="13098">
      <c r="A13098" t="n">
        <v>14097</v>
      </c>
      <c r="B13098" t="n">
        <v>13097</v>
      </c>
      <c r="C13098" s="1" t="n">
        <v>13101.95</v>
      </c>
      <c r="D13098" t="n">
        <v>11791.76</v>
      </c>
    </row>
    <row r="13099">
      <c r="A13099" t="n">
        <v>14098</v>
      </c>
      <c r="B13099" t="n">
        <v>13098</v>
      </c>
      <c r="C13099" s="1" t="n">
        <v>13102.95</v>
      </c>
      <c r="D13099" t="n">
        <v>11792.66</v>
      </c>
    </row>
    <row r="13100">
      <c r="A13100" t="n">
        <v>14099</v>
      </c>
      <c r="B13100" t="n">
        <v>13099</v>
      </c>
      <c r="C13100" s="1" t="n">
        <v>13103.95</v>
      </c>
      <c r="D13100" t="n">
        <v>11793.56</v>
      </c>
    </row>
    <row r="13101">
      <c r="A13101" t="n">
        <v>14100</v>
      </c>
      <c r="B13101" t="n">
        <v>13100</v>
      </c>
      <c r="C13101" s="1" t="n">
        <v>13104.95</v>
      </c>
      <c r="D13101" t="n">
        <v>11794.46</v>
      </c>
    </row>
    <row r="13102">
      <c r="A13102" t="n">
        <v>14101</v>
      </c>
      <c r="B13102" t="n">
        <v>13101</v>
      </c>
      <c r="C13102" s="1" t="n">
        <v>13105.95</v>
      </c>
      <c r="D13102" t="n">
        <v>11795.36</v>
      </c>
    </row>
    <row r="13103">
      <c r="A13103" t="n">
        <v>14102</v>
      </c>
      <c r="B13103" t="n">
        <v>13102</v>
      </c>
      <c r="C13103" s="1" t="n">
        <v>13106.95</v>
      </c>
      <c r="D13103" t="n">
        <v>11796.26</v>
      </c>
    </row>
    <row r="13104">
      <c r="A13104" t="n">
        <v>14103</v>
      </c>
      <c r="B13104" t="n">
        <v>13103</v>
      </c>
      <c r="C13104" s="1" t="n">
        <v>13107.95</v>
      </c>
      <c r="D13104" t="n">
        <v>11797.16</v>
      </c>
    </row>
    <row r="13105">
      <c r="A13105" t="n">
        <v>14104</v>
      </c>
      <c r="B13105" t="n">
        <v>13104</v>
      </c>
      <c r="C13105" s="1" t="n">
        <v>13108.95</v>
      </c>
      <c r="D13105" t="n">
        <v>11798.06</v>
      </c>
    </row>
    <row r="13106">
      <c r="A13106" t="n">
        <v>14105</v>
      </c>
      <c r="B13106" t="n">
        <v>13105</v>
      </c>
      <c r="C13106" s="1" t="n">
        <v>13109.95</v>
      </c>
      <c r="D13106" t="n">
        <v>11798.96</v>
      </c>
    </row>
    <row r="13107">
      <c r="A13107" t="n">
        <v>14106</v>
      </c>
      <c r="B13107" t="n">
        <v>13106</v>
      </c>
      <c r="C13107" s="1" t="n">
        <v>13110.95</v>
      </c>
      <c r="D13107" t="n">
        <v>11799.86</v>
      </c>
    </row>
    <row r="13108">
      <c r="A13108" t="n">
        <v>14107</v>
      </c>
      <c r="B13108" t="n">
        <v>13107</v>
      </c>
      <c r="C13108" s="1" t="n">
        <v>13111.95</v>
      </c>
      <c r="D13108" t="n">
        <v>11800.76</v>
      </c>
    </row>
    <row r="13109">
      <c r="A13109" t="n">
        <v>14108</v>
      </c>
      <c r="B13109" t="n">
        <v>13108</v>
      </c>
      <c r="C13109" s="1" t="n">
        <v>13112.95</v>
      </c>
      <c r="D13109" t="n">
        <v>11801.66</v>
      </c>
    </row>
    <row r="13110">
      <c r="A13110" t="n">
        <v>14109</v>
      </c>
      <c r="B13110" t="n">
        <v>13109</v>
      </c>
      <c r="C13110" s="1" t="n">
        <v>13113.95</v>
      </c>
      <c r="D13110" t="n">
        <v>11802.56</v>
      </c>
    </row>
    <row r="13111">
      <c r="A13111" t="n">
        <v>14110</v>
      </c>
      <c r="B13111" t="n">
        <v>13110</v>
      </c>
      <c r="C13111" s="1" t="n">
        <v>13114.95</v>
      </c>
      <c r="D13111" t="n">
        <v>11803.46</v>
      </c>
    </row>
    <row r="13112">
      <c r="A13112" t="n">
        <v>14111</v>
      </c>
      <c r="B13112" t="n">
        <v>13111</v>
      </c>
      <c r="C13112" s="1" t="n">
        <v>13115.95</v>
      </c>
      <c r="D13112" t="n">
        <v>11804.36</v>
      </c>
    </row>
    <row r="13113">
      <c r="A13113" t="n">
        <v>14112</v>
      </c>
      <c r="B13113" t="n">
        <v>13112</v>
      </c>
      <c r="C13113" s="1" t="n">
        <v>13116.95</v>
      </c>
      <c r="D13113" t="n">
        <v>11805.26</v>
      </c>
    </row>
    <row r="13114">
      <c r="A13114" t="n">
        <v>14113</v>
      </c>
      <c r="B13114" t="n">
        <v>13113</v>
      </c>
      <c r="C13114" s="1" t="n">
        <v>13117.95</v>
      </c>
      <c r="D13114" t="n">
        <v>11806.16</v>
      </c>
    </row>
    <row r="13115">
      <c r="A13115" t="n">
        <v>14114</v>
      </c>
      <c r="B13115" t="n">
        <v>13114</v>
      </c>
      <c r="C13115" s="1" t="n">
        <v>13118.95</v>
      </c>
      <c r="D13115" t="n">
        <v>11807.06</v>
      </c>
    </row>
    <row r="13116">
      <c r="A13116" t="n">
        <v>14115</v>
      </c>
      <c r="B13116" t="n">
        <v>13115</v>
      </c>
      <c r="C13116" s="1" t="n">
        <v>13119.95</v>
      </c>
      <c r="D13116" t="n">
        <v>11807.96</v>
      </c>
    </row>
    <row r="13117">
      <c r="A13117" t="n">
        <v>14116</v>
      </c>
      <c r="B13117" t="n">
        <v>13116</v>
      </c>
      <c r="C13117" s="1" t="n">
        <v>13120.95</v>
      </c>
      <c r="D13117" t="n">
        <v>11808.86</v>
      </c>
    </row>
    <row r="13118">
      <c r="A13118" t="n">
        <v>14117</v>
      </c>
      <c r="B13118" t="n">
        <v>13117</v>
      </c>
      <c r="C13118" s="1" t="n">
        <v>13121.95</v>
      </c>
      <c r="D13118" t="n">
        <v>11809.76</v>
      </c>
    </row>
    <row r="13119">
      <c r="A13119" t="n">
        <v>14118</v>
      </c>
      <c r="B13119" t="n">
        <v>13118</v>
      </c>
      <c r="C13119" s="1" t="n">
        <v>13122.95</v>
      </c>
      <c r="D13119" t="n">
        <v>11810.66</v>
      </c>
    </row>
    <row r="13120">
      <c r="A13120" t="n">
        <v>14119</v>
      </c>
      <c r="B13120" t="n">
        <v>13119</v>
      </c>
      <c r="C13120" s="1" t="n">
        <v>13123.95</v>
      </c>
      <c r="D13120" t="n">
        <v>11811.56</v>
      </c>
    </row>
    <row r="13121">
      <c r="A13121" t="n">
        <v>14120</v>
      </c>
      <c r="B13121" t="n">
        <v>13120</v>
      </c>
      <c r="C13121" s="1" t="n">
        <v>13124.95</v>
      </c>
      <c r="D13121" t="n">
        <v>11812.46</v>
      </c>
    </row>
    <row r="13122">
      <c r="A13122" t="n">
        <v>14121</v>
      </c>
      <c r="B13122" t="n">
        <v>13121</v>
      </c>
      <c r="C13122" s="1" t="n">
        <v>13125.95</v>
      </c>
      <c r="D13122" t="n">
        <v>11813.36</v>
      </c>
    </row>
    <row r="13123">
      <c r="A13123" t="n">
        <v>14122</v>
      </c>
      <c r="B13123" t="n">
        <v>13122</v>
      </c>
      <c r="C13123" s="1" t="n">
        <v>13126.95</v>
      </c>
      <c r="D13123" t="n">
        <v>11814.26</v>
      </c>
    </row>
    <row r="13124">
      <c r="A13124" t="n">
        <v>14123</v>
      </c>
      <c r="B13124" t="n">
        <v>13123</v>
      </c>
      <c r="C13124" s="1" t="n">
        <v>13127.95</v>
      </c>
      <c r="D13124" t="n">
        <v>11815.16</v>
      </c>
    </row>
    <row r="13125">
      <c r="A13125" t="n">
        <v>14124</v>
      </c>
      <c r="B13125" t="n">
        <v>13124</v>
      </c>
      <c r="C13125" s="1" t="n">
        <v>13128.95</v>
      </c>
      <c r="D13125" t="n">
        <v>11816.06</v>
      </c>
    </row>
    <row r="13126">
      <c r="A13126" t="n">
        <v>14125</v>
      </c>
      <c r="B13126" t="n">
        <v>13125</v>
      </c>
      <c r="C13126" s="1" t="n">
        <v>13129.95</v>
      </c>
      <c r="D13126" t="n">
        <v>11816.96</v>
      </c>
    </row>
    <row r="13127">
      <c r="A13127" t="n">
        <v>14126</v>
      </c>
      <c r="B13127" t="n">
        <v>13126</v>
      </c>
      <c r="C13127" s="1" t="n">
        <v>13130.95</v>
      </c>
      <c r="D13127" t="n">
        <v>11817.86</v>
      </c>
    </row>
    <row r="13128">
      <c r="A13128" t="n">
        <v>14127</v>
      </c>
      <c r="B13128" t="n">
        <v>13127</v>
      </c>
      <c r="C13128" s="1" t="n">
        <v>13131.95</v>
      </c>
      <c r="D13128" t="n">
        <v>11818.76</v>
      </c>
    </row>
    <row r="13129">
      <c r="A13129" t="n">
        <v>14128</v>
      </c>
      <c r="B13129" t="n">
        <v>13128</v>
      </c>
      <c r="C13129" s="1" t="n">
        <v>13132.95</v>
      </c>
      <c r="D13129" t="n">
        <v>11819.66</v>
      </c>
    </row>
    <row r="13130">
      <c r="A13130" t="n">
        <v>14129</v>
      </c>
      <c r="B13130" t="n">
        <v>13129</v>
      </c>
      <c r="C13130" s="1" t="n">
        <v>13133.95</v>
      </c>
      <c r="D13130" t="n">
        <v>11820.56</v>
      </c>
    </row>
    <row r="13131">
      <c r="A13131" t="n">
        <v>14130</v>
      </c>
      <c r="B13131" t="n">
        <v>13130</v>
      </c>
      <c r="C13131" s="1" t="n">
        <v>13134.95</v>
      </c>
      <c r="D13131" t="n">
        <v>11821.46</v>
      </c>
    </row>
    <row r="13132">
      <c r="A13132" t="n">
        <v>14131</v>
      </c>
      <c r="B13132" t="n">
        <v>13131</v>
      </c>
      <c r="C13132" s="1" t="n">
        <v>13135.95</v>
      </c>
      <c r="D13132" t="n">
        <v>11822.36</v>
      </c>
    </row>
    <row r="13133">
      <c r="A13133" t="n">
        <v>14132</v>
      </c>
      <c r="B13133" t="n">
        <v>13132</v>
      </c>
      <c r="C13133" s="1" t="n">
        <v>13136.95</v>
      </c>
      <c r="D13133" t="n">
        <v>11823.26</v>
      </c>
    </row>
    <row r="13134">
      <c r="A13134" t="n">
        <v>14133</v>
      </c>
      <c r="B13134" t="n">
        <v>13133</v>
      </c>
      <c r="C13134" s="1" t="n">
        <v>13137.95</v>
      </c>
      <c r="D13134" t="n">
        <v>11824.16</v>
      </c>
    </row>
    <row r="13135">
      <c r="A13135" t="n">
        <v>14134</v>
      </c>
      <c r="B13135" t="n">
        <v>13134</v>
      </c>
      <c r="C13135" s="1" t="n">
        <v>13138.95</v>
      </c>
      <c r="D13135" t="n">
        <v>11825.06</v>
      </c>
    </row>
    <row r="13136">
      <c r="A13136" t="n">
        <v>14135</v>
      </c>
      <c r="B13136" t="n">
        <v>13135</v>
      </c>
      <c r="C13136" s="1" t="n">
        <v>13139.95</v>
      </c>
      <c r="D13136" t="n">
        <v>11825.96</v>
      </c>
    </row>
    <row r="13137">
      <c r="A13137" t="n">
        <v>14136</v>
      </c>
      <c r="B13137" t="n">
        <v>13136</v>
      </c>
      <c r="C13137" s="1" t="n">
        <v>13140.95</v>
      </c>
      <c r="D13137" t="n">
        <v>11826.86</v>
      </c>
    </row>
    <row r="13138">
      <c r="A13138" t="n">
        <v>14137</v>
      </c>
      <c r="B13138" t="n">
        <v>13137</v>
      </c>
      <c r="C13138" s="1" t="n">
        <v>13141.95</v>
      </c>
      <c r="D13138" t="n">
        <v>11827.76</v>
      </c>
    </row>
    <row r="13139">
      <c r="A13139" t="n">
        <v>14138</v>
      </c>
      <c r="B13139" t="n">
        <v>13138</v>
      </c>
      <c r="C13139" s="1" t="n">
        <v>13142.95</v>
      </c>
      <c r="D13139" t="n">
        <v>11828.66</v>
      </c>
    </row>
    <row r="13140">
      <c r="A13140" t="n">
        <v>14139</v>
      </c>
      <c r="B13140" t="n">
        <v>13139</v>
      </c>
      <c r="C13140" s="1" t="n">
        <v>13143.95</v>
      </c>
      <c r="D13140" t="n">
        <v>11829.56</v>
      </c>
    </row>
    <row r="13141">
      <c r="A13141" t="n">
        <v>14140</v>
      </c>
      <c r="B13141" t="n">
        <v>13140</v>
      </c>
      <c r="C13141" s="1" t="n">
        <v>13144.95</v>
      </c>
      <c r="D13141" t="n">
        <v>11830.46</v>
      </c>
    </row>
    <row r="13142">
      <c r="A13142" t="n">
        <v>14141</v>
      </c>
      <c r="B13142" t="n">
        <v>13141</v>
      </c>
      <c r="C13142" s="1" t="n">
        <v>13145.95</v>
      </c>
      <c r="D13142" t="n">
        <v>11831.36</v>
      </c>
    </row>
    <row r="13143">
      <c r="A13143" t="n">
        <v>14142</v>
      </c>
      <c r="B13143" t="n">
        <v>13142</v>
      </c>
      <c r="C13143" s="1" t="n">
        <v>13146.95</v>
      </c>
      <c r="D13143" t="n">
        <v>11832.26</v>
      </c>
    </row>
    <row r="13144">
      <c r="A13144" t="n">
        <v>14143</v>
      </c>
      <c r="B13144" t="n">
        <v>13143</v>
      </c>
      <c r="C13144" s="1" t="n">
        <v>13147.95</v>
      </c>
      <c r="D13144" t="n">
        <v>11833.16</v>
      </c>
    </row>
    <row r="13145">
      <c r="A13145" t="n">
        <v>14144</v>
      </c>
      <c r="B13145" t="n">
        <v>13144</v>
      </c>
      <c r="C13145" s="1" t="n">
        <v>13148.95</v>
      </c>
      <c r="D13145" t="n">
        <v>11834.06</v>
      </c>
    </row>
    <row r="13146">
      <c r="A13146" t="n">
        <v>14145</v>
      </c>
      <c r="B13146" t="n">
        <v>13145</v>
      </c>
      <c r="C13146" s="1" t="n">
        <v>13149.95</v>
      </c>
      <c r="D13146" t="n">
        <v>11834.96</v>
      </c>
    </row>
    <row r="13147">
      <c r="A13147" t="n">
        <v>14146</v>
      </c>
      <c r="B13147" t="n">
        <v>13146</v>
      </c>
      <c r="C13147" s="1" t="n">
        <v>13150.95</v>
      </c>
      <c r="D13147" t="n">
        <v>11835.86</v>
      </c>
    </row>
    <row r="13148">
      <c r="A13148" t="n">
        <v>14147</v>
      </c>
      <c r="B13148" t="n">
        <v>13147</v>
      </c>
      <c r="C13148" s="1" t="n">
        <v>13151.95</v>
      </c>
      <c r="D13148" t="n">
        <v>11836.76</v>
      </c>
    </row>
    <row r="13149">
      <c r="A13149" t="n">
        <v>14148</v>
      </c>
      <c r="B13149" t="n">
        <v>13148</v>
      </c>
      <c r="C13149" s="1" t="n">
        <v>13152.95</v>
      </c>
      <c r="D13149" t="n">
        <v>11837.66</v>
      </c>
    </row>
    <row r="13150">
      <c r="A13150" t="n">
        <v>14149</v>
      </c>
      <c r="B13150" t="n">
        <v>13149</v>
      </c>
      <c r="C13150" s="1" t="n">
        <v>13153.95</v>
      </c>
      <c r="D13150" t="n">
        <v>11838.56</v>
      </c>
    </row>
    <row r="13151">
      <c r="A13151" t="n">
        <v>14150</v>
      </c>
      <c r="B13151" t="n">
        <v>13150</v>
      </c>
      <c r="C13151" s="1" t="n">
        <v>13154.95</v>
      </c>
      <c r="D13151" t="n">
        <v>11839.46</v>
      </c>
    </row>
    <row r="13152">
      <c r="A13152" t="n">
        <v>14151</v>
      </c>
      <c r="B13152" t="n">
        <v>13151</v>
      </c>
      <c r="C13152" s="1" t="n">
        <v>13155.95</v>
      </c>
      <c r="D13152" t="n">
        <v>11840.36</v>
      </c>
    </row>
    <row r="13153">
      <c r="A13153" t="n">
        <v>14152</v>
      </c>
      <c r="B13153" t="n">
        <v>13152</v>
      </c>
      <c r="C13153" s="1" t="n">
        <v>13156.95</v>
      </c>
      <c r="D13153" t="n">
        <v>11841.26</v>
      </c>
    </row>
    <row r="13154">
      <c r="A13154" t="n">
        <v>14153</v>
      </c>
      <c r="B13154" t="n">
        <v>13153</v>
      </c>
      <c r="C13154" s="1" t="n">
        <v>13157.95</v>
      </c>
      <c r="D13154" t="n">
        <v>11842.16</v>
      </c>
    </row>
    <row r="13155">
      <c r="A13155" t="n">
        <v>14154</v>
      </c>
      <c r="B13155" t="n">
        <v>13154</v>
      </c>
      <c r="C13155" s="1" t="n">
        <v>13158.95</v>
      </c>
      <c r="D13155" t="n">
        <v>11843.06</v>
      </c>
    </row>
    <row r="13156">
      <c r="A13156" t="n">
        <v>14155</v>
      </c>
      <c r="B13156" t="n">
        <v>13155</v>
      </c>
      <c r="C13156" s="1" t="n">
        <v>13159.95</v>
      </c>
      <c r="D13156" t="n">
        <v>11843.96</v>
      </c>
    </row>
    <row r="13157">
      <c r="A13157" t="n">
        <v>14156</v>
      </c>
      <c r="B13157" t="n">
        <v>13156</v>
      </c>
      <c r="C13157" s="1" t="n">
        <v>13160.95</v>
      </c>
      <c r="D13157" t="n">
        <v>11844.86</v>
      </c>
    </row>
    <row r="13158">
      <c r="A13158" t="n">
        <v>14157</v>
      </c>
      <c r="B13158" t="n">
        <v>13157</v>
      </c>
      <c r="C13158" s="1" t="n">
        <v>13161.95</v>
      </c>
      <c r="D13158" t="n">
        <v>11845.76</v>
      </c>
    </row>
    <row r="13159">
      <c r="A13159" t="n">
        <v>14158</v>
      </c>
      <c r="B13159" t="n">
        <v>13158</v>
      </c>
      <c r="C13159" s="1" t="n">
        <v>13162.95</v>
      </c>
      <c r="D13159" t="n">
        <v>11846.66</v>
      </c>
    </row>
    <row r="13160">
      <c r="A13160" t="n">
        <v>14159</v>
      </c>
      <c r="B13160" t="n">
        <v>13159</v>
      </c>
      <c r="C13160" s="1" t="n">
        <v>13163.95</v>
      </c>
      <c r="D13160" t="n">
        <v>11847.56</v>
      </c>
    </row>
    <row r="13161">
      <c r="A13161" t="n">
        <v>14160</v>
      </c>
      <c r="B13161" t="n">
        <v>13160</v>
      </c>
      <c r="C13161" s="1" t="n">
        <v>13164.95</v>
      </c>
      <c r="D13161" t="n">
        <v>11848.46</v>
      </c>
    </row>
    <row r="13162">
      <c r="A13162" t="n">
        <v>14161</v>
      </c>
      <c r="B13162" t="n">
        <v>13161</v>
      </c>
      <c r="C13162" s="1" t="n">
        <v>13165.95</v>
      </c>
      <c r="D13162" t="n">
        <v>11849.36</v>
      </c>
    </row>
    <row r="13163">
      <c r="A13163" t="n">
        <v>14162</v>
      </c>
      <c r="B13163" t="n">
        <v>13162</v>
      </c>
      <c r="C13163" s="1" t="n">
        <v>13166.95</v>
      </c>
      <c r="D13163" t="n">
        <v>11850.26</v>
      </c>
    </row>
    <row r="13164">
      <c r="A13164" t="n">
        <v>14163</v>
      </c>
      <c r="B13164" t="n">
        <v>13163</v>
      </c>
      <c r="C13164" s="1" t="n">
        <v>13167.95</v>
      </c>
      <c r="D13164" t="n">
        <v>11851.16</v>
      </c>
    </row>
    <row r="13165">
      <c r="A13165" t="n">
        <v>14164</v>
      </c>
      <c r="B13165" t="n">
        <v>13164</v>
      </c>
      <c r="C13165" s="1" t="n">
        <v>13168.95</v>
      </c>
      <c r="D13165" t="n">
        <v>11852.06</v>
      </c>
    </row>
    <row r="13166">
      <c r="A13166" t="n">
        <v>14165</v>
      </c>
      <c r="B13166" t="n">
        <v>13165</v>
      </c>
      <c r="C13166" s="1" t="n">
        <v>13169.95</v>
      </c>
      <c r="D13166" t="n">
        <v>11852.96</v>
      </c>
    </row>
    <row r="13167">
      <c r="A13167" t="n">
        <v>14166</v>
      </c>
      <c r="B13167" t="n">
        <v>13166</v>
      </c>
      <c r="C13167" s="1" t="n">
        <v>13170.95</v>
      </c>
      <c r="D13167" t="n">
        <v>11853.86</v>
      </c>
    </row>
    <row r="13168">
      <c r="A13168" t="n">
        <v>14167</v>
      </c>
      <c r="B13168" t="n">
        <v>13167</v>
      </c>
      <c r="C13168" s="1" t="n">
        <v>13171.95</v>
      </c>
      <c r="D13168" t="n">
        <v>11854.76</v>
      </c>
    </row>
    <row r="13169">
      <c r="A13169" t="n">
        <v>14168</v>
      </c>
      <c r="B13169" t="n">
        <v>13168</v>
      </c>
      <c r="C13169" s="1" t="n">
        <v>13172.95</v>
      </c>
      <c r="D13169" t="n">
        <v>11855.66</v>
      </c>
    </row>
    <row r="13170">
      <c r="A13170" t="n">
        <v>14169</v>
      </c>
      <c r="B13170" t="n">
        <v>13169</v>
      </c>
      <c r="C13170" s="1" t="n">
        <v>13173.95</v>
      </c>
      <c r="D13170" t="n">
        <v>11856.56</v>
      </c>
    </row>
    <row r="13171">
      <c r="A13171" t="n">
        <v>14170</v>
      </c>
      <c r="B13171" t="n">
        <v>13170</v>
      </c>
      <c r="C13171" s="1" t="n">
        <v>13174.95</v>
      </c>
      <c r="D13171" t="n">
        <v>11857.46</v>
      </c>
    </row>
    <row r="13172">
      <c r="A13172" t="n">
        <v>14171</v>
      </c>
      <c r="B13172" t="n">
        <v>13171</v>
      </c>
      <c r="C13172" s="1" t="n">
        <v>13175.95</v>
      </c>
      <c r="D13172" t="n">
        <v>11858.36</v>
      </c>
    </row>
    <row r="13173">
      <c r="A13173" t="n">
        <v>14172</v>
      </c>
      <c r="B13173" t="n">
        <v>13172</v>
      </c>
      <c r="C13173" s="1" t="n">
        <v>13176.95</v>
      </c>
      <c r="D13173" t="n">
        <v>11859.26</v>
      </c>
    </row>
    <row r="13174">
      <c r="A13174" t="n">
        <v>14173</v>
      </c>
      <c r="B13174" t="n">
        <v>13173</v>
      </c>
      <c r="C13174" s="1" t="n">
        <v>13177.95</v>
      </c>
      <c r="D13174" t="n">
        <v>11860.16</v>
      </c>
    </row>
    <row r="13175">
      <c r="A13175" t="n">
        <v>14174</v>
      </c>
      <c r="B13175" t="n">
        <v>13174</v>
      </c>
      <c r="C13175" s="1" t="n">
        <v>13178.95</v>
      </c>
      <c r="D13175" t="n">
        <v>11861.06</v>
      </c>
    </row>
    <row r="13176">
      <c r="A13176" t="n">
        <v>14175</v>
      </c>
      <c r="B13176" t="n">
        <v>13175</v>
      </c>
      <c r="C13176" s="1" t="n">
        <v>13179.95</v>
      </c>
      <c r="D13176" t="n">
        <v>11861.96</v>
      </c>
    </row>
    <row r="13177">
      <c r="A13177" t="n">
        <v>14176</v>
      </c>
      <c r="B13177" t="n">
        <v>13176</v>
      </c>
      <c r="C13177" s="1" t="n">
        <v>13180.95</v>
      </c>
      <c r="D13177" t="n">
        <v>11862.86</v>
      </c>
    </row>
    <row r="13178">
      <c r="A13178" t="n">
        <v>14177</v>
      </c>
      <c r="B13178" t="n">
        <v>13177</v>
      </c>
      <c r="C13178" s="1" t="n">
        <v>13181.95</v>
      </c>
      <c r="D13178" t="n">
        <v>11863.76</v>
      </c>
    </row>
    <row r="13179">
      <c r="A13179" t="n">
        <v>14178</v>
      </c>
      <c r="B13179" t="n">
        <v>13178</v>
      </c>
      <c r="C13179" s="1" t="n">
        <v>13182.95</v>
      </c>
      <c r="D13179" t="n">
        <v>11864.66</v>
      </c>
    </row>
    <row r="13180">
      <c r="A13180" t="n">
        <v>14179</v>
      </c>
      <c r="B13180" t="n">
        <v>13179</v>
      </c>
      <c r="C13180" s="1" t="n">
        <v>13183.95</v>
      </c>
      <c r="D13180" t="n">
        <v>11865.56</v>
      </c>
    </row>
    <row r="13181">
      <c r="A13181" t="n">
        <v>14180</v>
      </c>
      <c r="B13181" t="n">
        <v>13180</v>
      </c>
      <c r="C13181" s="1" t="n">
        <v>13184.95</v>
      </c>
      <c r="D13181" t="n">
        <v>11866.46</v>
      </c>
    </row>
    <row r="13182">
      <c r="A13182" t="n">
        <v>14181</v>
      </c>
      <c r="B13182" t="n">
        <v>13181</v>
      </c>
      <c r="C13182" s="1" t="n">
        <v>13185.95</v>
      </c>
      <c r="D13182" t="n">
        <v>11867.36</v>
      </c>
    </row>
    <row r="13183">
      <c r="A13183" t="n">
        <v>14182</v>
      </c>
      <c r="B13183" t="n">
        <v>13182</v>
      </c>
      <c r="C13183" s="1" t="n">
        <v>13186.95</v>
      </c>
      <c r="D13183" t="n">
        <v>11868.26</v>
      </c>
    </row>
    <row r="13184">
      <c r="A13184" t="n">
        <v>14183</v>
      </c>
      <c r="B13184" t="n">
        <v>13183</v>
      </c>
      <c r="C13184" s="1" t="n">
        <v>13187.95</v>
      </c>
      <c r="D13184" t="n">
        <v>11869.16</v>
      </c>
    </row>
    <row r="13185">
      <c r="A13185" t="n">
        <v>14184</v>
      </c>
      <c r="B13185" t="n">
        <v>13184</v>
      </c>
      <c r="C13185" s="1" t="n">
        <v>13188.95</v>
      </c>
      <c r="D13185" t="n">
        <v>11870.06</v>
      </c>
    </row>
    <row r="13186">
      <c r="A13186" t="n">
        <v>14185</v>
      </c>
      <c r="B13186" t="n">
        <v>13185</v>
      </c>
      <c r="C13186" s="1" t="n">
        <v>13189.95</v>
      </c>
      <c r="D13186" t="n">
        <v>11870.96</v>
      </c>
    </row>
    <row r="13187">
      <c r="A13187" t="n">
        <v>14186</v>
      </c>
      <c r="B13187" t="n">
        <v>13186</v>
      </c>
      <c r="C13187" s="1" t="n">
        <v>13190.95</v>
      </c>
      <c r="D13187" t="n">
        <v>11871.86</v>
      </c>
    </row>
    <row r="13188">
      <c r="A13188" t="n">
        <v>14187</v>
      </c>
      <c r="B13188" t="n">
        <v>13187</v>
      </c>
      <c r="C13188" s="1" t="n">
        <v>13191.95</v>
      </c>
      <c r="D13188" t="n">
        <v>11872.76</v>
      </c>
    </row>
    <row r="13189">
      <c r="A13189" t="n">
        <v>14188</v>
      </c>
      <c r="B13189" t="n">
        <v>13188</v>
      </c>
      <c r="C13189" s="1" t="n">
        <v>13192.95</v>
      </c>
      <c r="D13189" t="n">
        <v>11873.66</v>
      </c>
    </row>
    <row r="13190">
      <c r="A13190" t="n">
        <v>14189</v>
      </c>
      <c r="B13190" t="n">
        <v>13189</v>
      </c>
      <c r="C13190" s="1" t="n">
        <v>13193.95</v>
      </c>
      <c r="D13190" t="n">
        <v>11874.56</v>
      </c>
    </row>
    <row r="13191">
      <c r="A13191" t="n">
        <v>14190</v>
      </c>
      <c r="B13191" t="n">
        <v>13190</v>
      </c>
      <c r="C13191" s="1" t="n">
        <v>13194.95</v>
      </c>
      <c r="D13191" t="n">
        <v>11875.46</v>
      </c>
    </row>
    <row r="13192">
      <c r="A13192" t="n">
        <v>14191</v>
      </c>
      <c r="B13192" t="n">
        <v>13191</v>
      </c>
      <c r="C13192" s="1" t="n">
        <v>13195.95</v>
      </c>
      <c r="D13192" t="n">
        <v>11876.36</v>
      </c>
    </row>
    <row r="13193">
      <c r="A13193" t="n">
        <v>14192</v>
      </c>
      <c r="B13193" t="n">
        <v>13192</v>
      </c>
      <c r="C13193" s="1" t="n">
        <v>13196.95</v>
      </c>
      <c r="D13193" t="n">
        <v>11877.26</v>
      </c>
    </row>
    <row r="13194">
      <c r="A13194" t="n">
        <v>14193</v>
      </c>
      <c r="B13194" t="n">
        <v>13193</v>
      </c>
      <c r="C13194" s="1" t="n">
        <v>13197.95</v>
      </c>
      <c r="D13194" t="n">
        <v>11878.16</v>
      </c>
    </row>
    <row r="13195">
      <c r="A13195" t="n">
        <v>14194</v>
      </c>
      <c r="B13195" t="n">
        <v>13194</v>
      </c>
      <c r="C13195" s="1" t="n">
        <v>13198.95</v>
      </c>
      <c r="D13195" t="n">
        <v>11879.06</v>
      </c>
    </row>
    <row r="13196">
      <c r="A13196" t="n">
        <v>14195</v>
      </c>
      <c r="B13196" t="n">
        <v>13195</v>
      </c>
      <c r="C13196" s="1" t="n">
        <v>13199.95</v>
      </c>
      <c r="D13196" t="n">
        <v>11879.96</v>
      </c>
    </row>
    <row r="13197">
      <c r="A13197" t="n">
        <v>14196</v>
      </c>
      <c r="B13197" t="n">
        <v>13196</v>
      </c>
      <c r="C13197" s="1" t="n">
        <v>13200.95</v>
      </c>
      <c r="D13197" t="n">
        <v>11880.86</v>
      </c>
    </row>
    <row r="13198">
      <c r="A13198" t="n">
        <v>14197</v>
      </c>
      <c r="B13198" t="n">
        <v>13197</v>
      </c>
      <c r="C13198" s="1" t="n">
        <v>13201.95</v>
      </c>
      <c r="D13198" t="n">
        <v>11881.76</v>
      </c>
    </row>
    <row r="13199">
      <c r="A13199" t="n">
        <v>14198</v>
      </c>
      <c r="B13199" t="n">
        <v>13198</v>
      </c>
      <c r="C13199" s="1" t="n">
        <v>13202.95</v>
      </c>
      <c r="D13199" t="n">
        <v>11882.66</v>
      </c>
    </row>
    <row r="13200">
      <c r="A13200" t="n">
        <v>14199</v>
      </c>
      <c r="B13200" t="n">
        <v>13199</v>
      </c>
      <c r="C13200" s="1" t="n">
        <v>13203.95</v>
      </c>
      <c r="D13200" t="n">
        <v>11883.56</v>
      </c>
    </row>
    <row r="13201">
      <c r="A13201" t="n">
        <v>14200</v>
      </c>
      <c r="B13201" t="n">
        <v>13200</v>
      </c>
      <c r="C13201" s="1" t="n">
        <v>13204.95</v>
      </c>
      <c r="D13201" t="n">
        <v>11884.46</v>
      </c>
    </row>
    <row r="13202">
      <c r="A13202" t="n">
        <v>14201</v>
      </c>
      <c r="B13202" t="n">
        <v>13201</v>
      </c>
      <c r="C13202" s="1" t="n">
        <v>13205.95</v>
      </c>
      <c r="D13202" t="n">
        <v>11885.36</v>
      </c>
    </row>
    <row r="13203">
      <c r="A13203" t="n">
        <v>14202</v>
      </c>
      <c r="B13203" t="n">
        <v>13202</v>
      </c>
      <c r="C13203" s="1" t="n">
        <v>13206.95</v>
      </c>
      <c r="D13203" t="n">
        <v>11886.26</v>
      </c>
    </row>
    <row r="13204">
      <c r="A13204" t="n">
        <v>14203</v>
      </c>
      <c r="B13204" t="n">
        <v>13203</v>
      </c>
      <c r="C13204" s="1" t="n">
        <v>13207.95</v>
      </c>
      <c r="D13204" t="n">
        <v>11887.16</v>
      </c>
    </row>
    <row r="13205">
      <c r="A13205" t="n">
        <v>14204</v>
      </c>
      <c r="B13205" t="n">
        <v>13204</v>
      </c>
      <c r="C13205" s="1" t="n">
        <v>13208.95</v>
      </c>
      <c r="D13205" t="n">
        <v>11888.06</v>
      </c>
    </row>
    <row r="13206">
      <c r="A13206" t="n">
        <v>14205</v>
      </c>
      <c r="B13206" t="n">
        <v>13205</v>
      </c>
      <c r="C13206" s="1" t="n">
        <v>13209.95</v>
      </c>
      <c r="D13206" t="n">
        <v>11888.96</v>
      </c>
    </row>
    <row r="13207">
      <c r="A13207" t="n">
        <v>14206</v>
      </c>
      <c r="B13207" t="n">
        <v>13206</v>
      </c>
      <c r="C13207" s="1" t="n">
        <v>13210.95</v>
      </c>
      <c r="D13207" t="n">
        <v>11889.86</v>
      </c>
    </row>
    <row r="13208">
      <c r="A13208" t="n">
        <v>14207</v>
      </c>
      <c r="B13208" t="n">
        <v>13207</v>
      </c>
      <c r="C13208" s="1" t="n">
        <v>13211.95</v>
      </c>
      <c r="D13208" t="n">
        <v>11890.76</v>
      </c>
    </row>
    <row r="13209">
      <c r="A13209" t="n">
        <v>14208</v>
      </c>
      <c r="B13209" t="n">
        <v>13208</v>
      </c>
      <c r="C13209" s="1" t="n">
        <v>13212.95</v>
      </c>
      <c r="D13209" t="n">
        <v>11891.66</v>
      </c>
    </row>
    <row r="13210">
      <c r="A13210" t="n">
        <v>14209</v>
      </c>
      <c r="B13210" t="n">
        <v>13209</v>
      </c>
      <c r="C13210" s="1" t="n">
        <v>13213.95</v>
      </c>
      <c r="D13210" t="n">
        <v>11892.56</v>
      </c>
    </row>
    <row r="13211">
      <c r="A13211" t="n">
        <v>14210</v>
      </c>
      <c r="B13211" t="n">
        <v>13210</v>
      </c>
      <c r="C13211" s="1" t="n">
        <v>13214.95</v>
      </c>
      <c r="D13211" t="n">
        <v>11893.46</v>
      </c>
    </row>
    <row r="13212">
      <c r="A13212" t="n">
        <v>14211</v>
      </c>
      <c r="B13212" t="n">
        <v>13211</v>
      </c>
      <c r="C13212" s="1" t="n">
        <v>13215.95</v>
      </c>
      <c r="D13212" t="n">
        <v>11894.36</v>
      </c>
    </row>
    <row r="13213">
      <c r="A13213" t="n">
        <v>14212</v>
      </c>
      <c r="B13213" t="n">
        <v>13212</v>
      </c>
      <c r="C13213" s="1" t="n">
        <v>13216.95</v>
      </c>
      <c r="D13213" t="n">
        <v>11895.26</v>
      </c>
    </row>
    <row r="13214">
      <c r="A13214" t="n">
        <v>14213</v>
      </c>
      <c r="B13214" t="n">
        <v>13213</v>
      </c>
      <c r="C13214" s="1" t="n">
        <v>13217.95</v>
      </c>
      <c r="D13214" t="n">
        <v>11896.16</v>
      </c>
    </row>
    <row r="13215">
      <c r="A13215" t="n">
        <v>14214</v>
      </c>
      <c r="B13215" t="n">
        <v>13214</v>
      </c>
      <c r="C13215" s="1" t="n">
        <v>13218.95</v>
      </c>
      <c r="D13215" t="n">
        <v>11897.06</v>
      </c>
    </row>
    <row r="13216">
      <c r="A13216" t="n">
        <v>14215</v>
      </c>
      <c r="B13216" t="n">
        <v>13215</v>
      </c>
      <c r="C13216" s="1" t="n">
        <v>13219.95</v>
      </c>
      <c r="D13216" t="n">
        <v>11897.96</v>
      </c>
    </row>
    <row r="13217">
      <c r="A13217" t="n">
        <v>14216</v>
      </c>
      <c r="B13217" t="n">
        <v>13216</v>
      </c>
      <c r="C13217" s="1" t="n">
        <v>13220.95</v>
      </c>
      <c r="D13217" t="n">
        <v>11898.86</v>
      </c>
    </row>
    <row r="13218">
      <c r="A13218" t="n">
        <v>14217</v>
      </c>
      <c r="B13218" t="n">
        <v>13217</v>
      </c>
      <c r="C13218" s="1" t="n">
        <v>13221.95</v>
      </c>
      <c r="D13218" t="n">
        <v>11899.76</v>
      </c>
    </row>
    <row r="13219">
      <c r="A13219" t="n">
        <v>14218</v>
      </c>
      <c r="B13219" t="n">
        <v>13218</v>
      </c>
      <c r="C13219" s="1" t="n">
        <v>13222.95</v>
      </c>
      <c r="D13219" t="n">
        <v>11900.66</v>
      </c>
    </row>
    <row r="13220">
      <c r="A13220" t="n">
        <v>14219</v>
      </c>
      <c r="B13220" t="n">
        <v>13219</v>
      </c>
      <c r="C13220" s="1" t="n">
        <v>13223.95</v>
      </c>
      <c r="D13220" t="n">
        <v>11901.56</v>
      </c>
    </row>
    <row r="13221">
      <c r="A13221" t="n">
        <v>14220</v>
      </c>
      <c r="B13221" t="n">
        <v>13220</v>
      </c>
      <c r="C13221" s="1" t="n">
        <v>13224.95</v>
      </c>
      <c r="D13221" t="n">
        <v>11902.46</v>
      </c>
    </row>
    <row r="13222">
      <c r="A13222" t="n">
        <v>14221</v>
      </c>
      <c r="B13222" t="n">
        <v>13221</v>
      </c>
      <c r="C13222" s="1" t="n">
        <v>13225.95</v>
      </c>
      <c r="D13222" t="n">
        <v>11903.36</v>
      </c>
    </row>
    <row r="13223">
      <c r="A13223" t="n">
        <v>14222</v>
      </c>
      <c r="B13223" t="n">
        <v>13222</v>
      </c>
      <c r="C13223" s="1" t="n">
        <v>13226.95</v>
      </c>
      <c r="D13223" t="n">
        <v>11904.26</v>
      </c>
    </row>
    <row r="13224">
      <c r="A13224" t="n">
        <v>14223</v>
      </c>
      <c r="B13224" t="n">
        <v>13223</v>
      </c>
      <c r="C13224" s="1" t="n">
        <v>13227.95</v>
      </c>
      <c r="D13224" t="n">
        <v>11905.16</v>
      </c>
    </row>
    <row r="13225">
      <c r="A13225" t="n">
        <v>14224</v>
      </c>
      <c r="B13225" t="n">
        <v>13224</v>
      </c>
      <c r="C13225" s="1" t="n">
        <v>13228.95</v>
      </c>
      <c r="D13225" t="n">
        <v>11906.06</v>
      </c>
    </row>
    <row r="13226">
      <c r="A13226" t="n">
        <v>14225</v>
      </c>
      <c r="B13226" t="n">
        <v>13225</v>
      </c>
      <c r="C13226" s="1" t="n">
        <v>13229.95</v>
      </c>
      <c r="D13226" t="n">
        <v>11906.96</v>
      </c>
    </row>
    <row r="13227">
      <c r="A13227" t="n">
        <v>14226</v>
      </c>
      <c r="B13227" t="n">
        <v>13226</v>
      </c>
      <c r="C13227" s="1" t="n">
        <v>13230.95</v>
      </c>
      <c r="D13227" t="n">
        <v>11907.86</v>
      </c>
    </row>
    <row r="13228">
      <c r="A13228" t="n">
        <v>14227</v>
      </c>
      <c r="B13228" t="n">
        <v>13227</v>
      </c>
      <c r="C13228" s="1" t="n">
        <v>13231.95</v>
      </c>
      <c r="D13228" t="n">
        <v>11908.76</v>
      </c>
    </row>
    <row r="13229">
      <c r="A13229" t="n">
        <v>14228</v>
      </c>
      <c r="B13229" t="n">
        <v>13228</v>
      </c>
      <c r="C13229" s="1" t="n">
        <v>13232.95</v>
      </c>
      <c r="D13229" t="n">
        <v>11909.66</v>
      </c>
    </row>
    <row r="13230">
      <c r="A13230" t="n">
        <v>14229</v>
      </c>
      <c r="B13230" t="n">
        <v>13229</v>
      </c>
      <c r="C13230" s="1" t="n">
        <v>13233.95</v>
      </c>
      <c r="D13230" t="n">
        <v>11910.56</v>
      </c>
    </row>
    <row r="13231">
      <c r="A13231" t="n">
        <v>14230</v>
      </c>
      <c r="B13231" t="n">
        <v>13230</v>
      </c>
      <c r="C13231" s="1" t="n">
        <v>13234.95</v>
      </c>
      <c r="D13231" t="n">
        <v>11911.46</v>
      </c>
    </row>
    <row r="13232">
      <c r="A13232" t="n">
        <v>14231</v>
      </c>
      <c r="B13232" t="n">
        <v>13231</v>
      </c>
      <c r="C13232" s="1" t="n">
        <v>13235.95</v>
      </c>
      <c r="D13232" t="n">
        <v>11912.36</v>
      </c>
    </row>
    <row r="13233">
      <c r="A13233" t="n">
        <v>14232</v>
      </c>
      <c r="B13233" t="n">
        <v>13232</v>
      </c>
      <c r="C13233" s="1" t="n">
        <v>13236.95</v>
      </c>
      <c r="D13233" t="n">
        <v>11913.26</v>
      </c>
    </row>
    <row r="13234">
      <c r="A13234" t="n">
        <v>14233</v>
      </c>
      <c r="B13234" t="n">
        <v>13233</v>
      </c>
      <c r="C13234" s="1" t="n">
        <v>13237.95</v>
      </c>
      <c r="D13234" t="n">
        <v>11914.16</v>
      </c>
    </row>
    <row r="13235">
      <c r="A13235" t="n">
        <v>14234</v>
      </c>
      <c r="B13235" t="n">
        <v>13234</v>
      </c>
      <c r="C13235" s="1" t="n">
        <v>13238.95</v>
      </c>
      <c r="D13235" t="n">
        <v>11915.06</v>
      </c>
    </row>
    <row r="13236">
      <c r="A13236" t="n">
        <v>14235</v>
      </c>
      <c r="B13236" t="n">
        <v>13235</v>
      </c>
      <c r="C13236" s="1" t="n">
        <v>13239.95</v>
      </c>
      <c r="D13236" t="n">
        <v>11915.96</v>
      </c>
    </row>
    <row r="13237">
      <c r="A13237" t="n">
        <v>14236</v>
      </c>
      <c r="B13237" t="n">
        <v>13236</v>
      </c>
      <c r="C13237" s="1" t="n">
        <v>13240.95</v>
      </c>
      <c r="D13237" t="n">
        <v>11916.86</v>
      </c>
    </row>
    <row r="13238">
      <c r="A13238" t="n">
        <v>14237</v>
      </c>
      <c r="B13238" t="n">
        <v>13237</v>
      </c>
      <c r="C13238" s="1" t="n">
        <v>13241.95</v>
      </c>
      <c r="D13238" t="n">
        <v>11917.76</v>
      </c>
    </row>
    <row r="13239">
      <c r="A13239" t="n">
        <v>14238</v>
      </c>
      <c r="B13239" t="n">
        <v>13238</v>
      </c>
      <c r="C13239" s="1" t="n">
        <v>13242.95</v>
      </c>
      <c r="D13239" t="n">
        <v>11918.66</v>
      </c>
    </row>
    <row r="13240">
      <c r="A13240" t="n">
        <v>14239</v>
      </c>
      <c r="B13240" t="n">
        <v>13239</v>
      </c>
      <c r="C13240" s="1" t="n">
        <v>13243.95</v>
      </c>
      <c r="D13240" t="n">
        <v>11919.56</v>
      </c>
    </row>
    <row r="13241">
      <c r="A13241" t="n">
        <v>14240</v>
      </c>
      <c r="B13241" t="n">
        <v>13240</v>
      </c>
      <c r="C13241" s="1" t="n">
        <v>13244.95</v>
      </c>
      <c r="D13241" t="n">
        <v>11920.46</v>
      </c>
    </row>
    <row r="13242">
      <c r="A13242" t="n">
        <v>14241</v>
      </c>
      <c r="B13242" t="n">
        <v>13241</v>
      </c>
      <c r="C13242" s="1" t="n">
        <v>13245.95</v>
      </c>
      <c r="D13242" t="n">
        <v>11921.36</v>
      </c>
    </row>
    <row r="13243">
      <c r="A13243" t="n">
        <v>14242</v>
      </c>
      <c r="B13243" t="n">
        <v>13242</v>
      </c>
      <c r="C13243" s="1" t="n">
        <v>13246.95</v>
      </c>
      <c r="D13243" t="n">
        <v>11922.26</v>
      </c>
    </row>
    <row r="13244">
      <c r="A13244" t="n">
        <v>14243</v>
      </c>
      <c r="B13244" t="n">
        <v>13243</v>
      </c>
      <c r="C13244" s="1" t="n">
        <v>13247.95</v>
      </c>
      <c r="D13244" t="n">
        <v>11923.16</v>
      </c>
    </row>
    <row r="13245">
      <c r="A13245" t="n">
        <v>14244</v>
      </c>
      <c r="B13245" t="n">
        <v>13244</v>
      </c>
      <c r="C13245" s="1" t="n">
        <v>13248.95</v>
      </c>
      <c r="D13245" t="n">
        <v>11924.06</v>
      </c>
    </row>
    <row r="13246">
      <c r="A13246" t="n">
        <v>14245</v>
      </c>
      <c r="B13246" t="n">
        <v>13245</v>
      </c>
      <c r="C13246" s="1" t="n">
        <v>13249.95</v>
      </c>
      <c r="D13246" t="n">
        <v>11924.96</v>
      </c>
    </row>
    <row r="13247">
      <c r="A13247" t="n">
        <v>14246</v>
      </c>
      <c r="B13247" t="n">
        <v>13246</v>
      </c>
      <c r="C13247" s="1" t="n">
        <v>13250.95</v>
      </c>
      <c r="D13247" t="n">
        <v>11925.86</v>
      </c>
    </row>
    <row r="13248">
      <c r="A13248" t="n">
        <v>14247</v>
      </c>
      <c r="B13248" t="n">
        <v>13247</v>
      </c>
      <c r="C13248" s="1" t="n">
        <v>13251.95</v>
      </c>
      <c r="D13248" t="n">
        <v>11926.76</v>
      </c>
    </row>
    <row r="13249">
      <c r="A13249" t="n">
        <v>14248</v>
      </c>
      <c r="B13249" t="n">
        <v>13248</v>
      </c>
      <c r="C13249" s="1" t="n">
        <v>13252.95</v>
      </c>
      <c r="D13249" t="n">
        <v>11927.66</v>
      </c>
    </row>
    <row r="13250">
      <c r="A13250" t="n">
        <v>14249</v>
      </c>
      <c r="B13250" t="n">
        <v>13249</v>
      </c>
      <c r="C13250" s="1" t="n">
        <v>13253.95</v>
      </c>
      <c r="D13250" t="n">
        <v>11928.56</v>
      </c>
    </row>
    <row r="13251">
      <c r="A13251" t="n">
        <v>14250</v>
      </c>
      <c r="B13251" t="n">
        <v>13250</v>
      </c>
      <c r="C13251" s="1" t="n">
        <v>13254.95</v>
      </c>
      <c r="D13251" t="n">
        <v>11929.46</v>
      </c>
    </row>
    <row r="13252">
      <c r="A13252" t="n">
        <v>14251</v>
      </c>
      <c r="B13252" t="n">
        <v>13251</v>
      </c>
      <c r="C13252" s="1" t="n">
        <v>13255.95</v>
      </c>
      <c r="D13252" t="n">
        <v>11930.36</v>
      </c>
    </row>
    <row r="13253">
      <c r="A13253" t="n">
        <v>14252</v>
      </c>
      <c r="B13253" t="n">
        <v>13252</v>
      </c>
      <c r="C13253" s="1" t="n">
        <v>13256.95</v>
      </c>
      <c r="D13253" t="n">
        <v>11931.26</v>
      </c>
    </row>
    <row r="13254">
      <c r="A13254" t="n">
        <v>14253</v>
      </c>
      <c r="B13254" t="n">
        <v>13253</v>
      </c>
      <c r="C13254" s="1" t="n">
        <v>13257.95</v>
      </c>
      <c r="D13254" t="n">
        <v>11932.16</v>
      </c>
    </row>
    <row r="13255">
      <c r="A13255" t="n">
        <v>14254</v>
      </c>
      <c r="B13255" t="n">
        <v>13254</v>
      </c>
      <c r="C13255" s="1" t="n">
        <v>13258.95</v>
      </c>
      <c r="D13255" t="n">
        <v>11933.06</v>
      </c>
    </row>
    <row r="13256">
      <c r="A13256" t="n">
        <v>14255</v>
      </c>
      <c r="B13256" t="n">
        <v>13255</v>
      </c>
      <c r="C13256" s="1" t="n">
        <v>13259.95</v>
      </c>
      <c r="D13256" t="n">
        <v>11933.96</v>
      </c>
    </row>
    <row r="13257">
      <c r="A13257" t="n">
        <v>14256</v>
      </c>
      <c r="B13257" t="n">
        <v>13256</v>
      </c>
      <c r="C13257" s="1" t="n">
        <v>13260.95</v>
      </c>
      <c r="D13257" t="n">
        <v>11934.86</v>
      </c>
    </row>
    <row r="13258">
      <c r="A13258" t="n">
        <v>14257</v>
      </c>
      <c r="B13258" t="n">
        <v>13257</v>
      </c>
      <c r="C13258" s="1" t="n">
        <v>13261.95</v>
      </c>
      <c r="D13258" t="n">
        <v>11935.76</v>
      </c>
    </row>
    <row r="13259">
      <c r="A13259" t="n">
        <v>14258</v>
      </c>
      <c r="B13259" t="n">
        <v>13258</v>
      </c>
      <c r="C13259" s="1" t="n">
        <v>13262.95</v>
      </c>
      <c r="D13259" t="n">
        <v>11936.66</v>
      </c>
    </row>
    <row r="13260">
      <c r="A13260" t="n">
        <v>14259</v>
      </c>
      <c r="B13260" t="n">
        <v>13259</v>
      </c>
      <c r="C13260" s="1" t="n">
        <v>13263.95</v>
      </c>
      <c r="D13260" t="n">
        <v>11937.56</v>
      </c>
    </row>
    <row r="13261">
      <c r="A13261" t="n">
        <v>14260</v>
      </c>
      <c r="B13261" t="n">
        <v>13260</v>
      </c>
      <c r="C13261" s="1" t="n">
        <v>13264.95</v>
      </c>
      <c r="D13261" t="n">
        <v>11938.46</v>
      </c>
    </row>
    <row r="13262">
      <c r="A13262" t="n">
        <v>14261</v>
      </c>
      <c r="B13262" t="n">
        <v>13261</v>
      </c>
      <c r="C13262" s="1" t="n">
        <v>13265.95</v>
      </c>
      <c r="D13262" t="n">
        <v>11939.36</v>
      </c>
    </row>
    <row r="13263">
      <c r="A13263" t="n">
        <v>14262</v>
      </c>
      <c r="B13263" t="n">
        <v>13262</v>
      </c>
      <c r="C13263" s="1" t="n">
        <v>13266.95</v>
      </c>
      <c r="D13263" t="n">
        <v>11940.26</v>
      </c>
    </row>
    <row r="13264">
      <c r="A13264" t="n">
        <v>14263</v>
      </c>
      <c r="B13264" t="n">
        <v>13263</v>
      </c>
      <c r="C13264" s="1" t="n">
        <v>13267.95</v>
      </c>
      <c r="D13264" t="n">
        <v>11941.16</v>
      </c>
    </row>
    <row r="13265">
      <c r="A13265" t="n">
        <v>14264</v>
      </c>
      <c r="B13265" t="n">
        <v>13264</v>
      </c>
      <c r="C13265" s="1" t="n">
        <v>13268.95</v>
      </c>
      <c r="D13265" t="n">
        <v>11942.06</v>
      </c>
    </row>
    <row r="13266">
      <c r="A13266" t="n">
        <v>14265</v>
      </c>
      <c r="B13266" t="n">
        <v>13265</v>
      </c>
      <c r="C13266" s="1" t="n">
        <v>13269.95</v>
      </c>
      <c r="D13266" t="n">
        <v>11942.96</v>
      </c>
    </row>
    <row r="13267">
      <c r="A13267" t="n">
        <v>14266</v>
      </c>
      <c r="B13267" t="n">
        <v>13266</v>
      </c>
      <c r="C13267" s="1" t="n">
        <v>13270.95</v>
      </c>
      <c r="D13267" t="n">
        <v>11943.86</v>
      </c>
    </row>
    <row r="13268">
      <c r="A13268" t="n">
        <v>14267</v>
      </c>
      <c r="B13268" t="n">
        <v>13267</v>
      </c>
      <c r="C13268" s="1" t="n">
        <v>13271.95</v>
      </c>
      <c r="D13268" t="n">
        <v>11944.76</v>
      </c>
    </row>
    <row r="13269">
      <c r="A13269" t="n">
        <v>14268</v>
      </c>
      <c r="B13269" t="n">
        <v>13268</v>
      </c>
      <c r="C13269" s="1" t="n">
        <v>13272.95</v>
      </c>
      <c r="D13269" t="n">
        <v>11945.66</v>
      </c>
    </row>
    <row r="13270">
      <c r="A13270" t="n">
        <v>14269</v>
      </c>
      <c r="B13270" t="n">
        <v>13269</v>
      </c>
      <c r="C13270" s="1" t="n">
        <v>13273.95</v>
      </c>
      <c r="D13270" t="n">
        <v>11946.56</v>
      </c>
    </row>
    <row r="13271">
      <c r="A13271" t="n">
        <v>14270</v>
      </c>
      <c r="B13271" t="n">
        <v>13270</v>
      </c>
      <c r="C13271" s="1" t="n">
        <v>13274.95</v>
      </c>
      <c r="D13271" t="n">
        <v>11947.46</v>
      </c>
    </row>
    <row r="13272">
      <c r="A13272" t="n">
        <v>14271</v>
      </c>
      <c r="B13272" t="n">
        <v>13271</v>
      </c>
      <c r="C13272" s="1" t="n">
        <v>13275.95</v>
      </c>
      <c r="D13272" t="n">
        <v>11948.36</v>
      </c>
    </row>
    <row r="13273">
      <c r="A13273" t="n">
        <v>14272</v>
      </c>
      <c r="B13273" t="n">
        <v>13272</v>
      </c>
      <c r="C13273" s="1" t="n">
        <v>13276.95</v>
      </c>
      <c r="D13273" t="n">
        <v>11949.26</v>
      </c>
    </row>
    <row r="13274">
      <c r="A13274" t="n">
        <v>14273</v>
      </c>
      <c r="B13274" t="n">
        <v>13273</v>
      </c>
      <c r="C13274" s="1" t="n">
        <v>13277.95</v>
      </c>
      <c r="D13274" t="n">
        <v>11950.16</v>
      </c>
    </row>
    <row r="13275">
      <c r="A13275" t="n">
        <v>14274</v>
      </c>
      <c r="B13275" t="n">
        <v>13274</v>
      </c>
      <c r="C13275" s="1" t="n">
        <v>13278.95</v>
      </c>
      <c r="D13275" t="n">
        <v>11951.06</v>
      </c>
    </row>
    <row r="13276">
      <c r="A13276" t="n">
        <v>14275</v>
      </c>
      <c r="B13276" t="n">
        <v>13275</v>
      </c>
      <c r="C13276" s="1" t="n">
        <v>13279.95</v>
      </c>
      <c r="D13276" t="n">
        <v>11951.96</v>
      </c>
    </row>
    <row r="13277">
      <c r="A13277" t="n">
        <v>14276</v>
      </c>
      <c r="B13277" t="n">
        <v>13276</v>
      </c>
      <c r="C13277" s="1" t="n">
        <v>13280.95</v>
      </c>
      <c r="D13277" t="n">
        <v>11952.86</v>
      </c>
    </row>
    <row r="13278">
      <c r="A13278" t="n">
        <v>14277</v>
      </c>
      <c r="B13278" t="n">
        <v>13277</v>
      </c>
      <c r="C13278" s="1" t="n">
        <v>13281.95</v>
      </c>
      <c r="D13278" t="n">
        <v>11953.76</v>
      </c>
    </row>
    <row r="13279">
      <c r="A13279" t="n">
        <v>14278</v>
      </c>
      <c r="B13279" t="n">
        <v>13278</v>
      </c>
      <c r="C13279" s="1" t="n">
        <v>13282.95</v>
      </c>
      <c r="D13279" t="n">
        <v>11954.66</v>
      </c>
    </row>
    <row r="13280">
      <c r="A13280" t="n">
        <v>14279</v>
      </c>
      <c r="B13280" t="n">
        <v>13279</v>
      </c>
      <c r="C13280" s="1" t="n">
        <v>13283.95</v>
      </c>
      <c r="D13280" t="n">
        <v>11955.56</v>
      </c>
    </row>
    <row r="13281">
      <c r="A13281" t="n">
        <v>14280</v>
      </c>
      <c r="B13281" t="n">
        <v>13280</v>
      </c>
      <c r="C13281" s="1" t="n">
        <v>13284.95</v>
      </c>
      <c r="D13281" t="n">
        <v>11956.46</v>
      </c>
    </row>
    <row r="13282">
      <c r="A13282" t="n">
        <v>14281</v>
      </c>
      <c r="B13282" t="n">
        <v>13281</v>
      </c>
      <c r="C13282" s="1" t="n">
        <v>13285.95</v>
      </c>
      <c r="D13282" t="n">
        <v>11957.36</v>
      </c>
    </row>
    <row r="13283">
      <c r="A13283" t="n">
        <v>14282</v>
      </c>
      <c r="B13283" t="n">
        <v>13282</v>
      </c>
      <c r="C13283" s="1" t="n">
        <v>13286.95</v>
      </c>
      <c r="D13283" t="n">
        <v>11958.26</v>
      </c>
    </row>
    <row r="13284">
      <c r="A13284" t="n">
        <v>14283</v>
      </c>
      <c r="B13284" t="n">
        <v>13283</v>
      </c>
      <c r="C13284" s="1" t="n">
        <v>13287.95</v>
      </c>
      <c r="D13284" t="n">
        <v>11959.16</v>
      </c>
    </row>
    <row r="13285">
      <c r="A13285" t="n">
        <v>14284</v>
      </c>
      <c r="B13285" t="n">
        <v>13284</v>
      </c>
      <c r="C13285" s="1" t="n">
        <v>13288.95</v>
      </c>
      <c r="D13285" t="n">
        <v>11960.06</v>
      </c>
    </row>
    <row r="13286">
      <c r="A13286" t="n">
        <v>14285</v>
      </c>
      <c r="B13286" t="n">
        <v>13285</v>
      </c>
      <c r="C13286" s="1" t="n">
        <v>13289.95</v>
      </c>
      <c r="D13286" t="n">
        <v>11960.96</v>
      </c>
    </row>
    <row r="13287">
      <c r="A13287" t="n">
        <v>14286</v>
      </c>
      <c r="B13287" t="n">
        <v>13286</v>
      </c>
      <c r="C13287" s="1" t="n">
        <v>13290.95</v>
      </c>
      <c r="D13287" t="n">
        <v>11961.86</v>
      </c>
    </row>
    <row r="13288">
      <c r="A13288" t="n">
        <v>14287</v>
      </c>
      <c r="B13288" t="n">
        <v>13287</v>
      </c>
      <c r="C13288" s="1" t="n">
        <v>13291.95</v>
      </c>
      <c r="D13288" t="n">
        <v>11962.76</v>
      </c>
    </row>
    <row r="13289">
      <c r="A13289" t="n">
        <v>14288</v>
      </c>
      <c r="B13289" t="n">
        <v>13288</v>
      </c>
      <c r="C13289" s="1" t="n">
        <v>13292.95</v>
      </c>
      <c r="D13289" t="n">
        <v>11963.66</v>
      </c>
    </row>
    <row r="13290">
      <c r="A13290" t="n">
        <v>14289</v>
      </c>
      <c r="B13290" t="n">
        <v>13289</v>
      </c>
      <c r="C13290" s="1" t="n">
        <v>13293.95</v>
      </c>
      <c r="D13290" t="n">
        <v>11964.56</v>
      </c>
    </row>
    <row r="13291">
      <c r="A13291" t="n">
        <v>14290</v>
      </c>
      <c r="B13291" t="n">
        <v>13290</v>
      </c>
      <c r="C13291" s="1" t="n">
        <v>13294.95</v>
      </c>
      <c r="D13291" t="n">
        <v>11965.46</v>
      </c>
    </row>
    <row r="13292">
      <c r="A13292" t="n">
        <v>14291</v>
      </c>
      <c r="B13292" t="n">
        <v>13291</v>
      </c>
      <c r="C13292" s="1" t="n">
        <v>13295.95</v>
      </c>
      <c r="D13292" t="n">
        <v>11966.36</v>
      </c>
    </row>
    <row r="13293">
      <c r="A13293" t="n">
        <v>14292</v>
      </c>
      <c r="B13293" t="n">
        <v>13292</v>
      </c>
      <c r="C13293" s="1" t="n">
        <v>13296.95</v>
      </c>
      <c r="D13293" t="n">
        <v>11967.26</v>
      </c>
    </row>
    <row r="13294">
      <c r="A13294" t="n">
        <v>14293</v>
      </c>
      <c r="B13294" t="n">
        <v>13293</v>
      </c>
      <c r="C13294" s="1" t="n">
        <v>13297.95</v>
      </c>
      <c r="D13294" t="n">
        <v>11968.16</v>
      </c>
    </row>
    <row r="13295">
      <c r="A13295" t="n">
        <v>14294</v>
      </c>
      <c r="B13295" t="n">
        <v>13294</v>
      </c>
      <c r="C13295" s="1" t="n">
        <v>13298.95</v>
      </c>
      <c r="D13295" t="n">
        <v>11969.06</v>
      </c>
    </row>
    <row r="13296">
      <c r="A13296" t="n">
        <v>14295</v>
      </c>
      <c r="B13296" t="n">
        <v>13295</v>
      </c>
      <c r="C13296" s="1" t="n">
        <v>13299.95</v>
      </c>
      <c r="D13296" t="n">
        <v>11969.96</v>
      </c>
    </row>
    <row r="13297">
      <c r="A13297" t="n">
        <v>14296</v>
      </c>
      <c r="B13297" t="n">
        <v>13296</v>
      </c>
      <c r="C13297" s="1" t="n">
        <v>13300.95</v>
      </c>
      <c r="D13297" t="n">
        <v>11970.86</v>
      </c>
    </row>
    <row r="13298">
      <c r="A13298" t="n">
        <v>14297</v>
      </c>
      <c r="B13298" t="n">
        <v>13297</v>
      </c>
      <c r="C13298" s="1" t="n">
        <v>13301.95</v>
      </c>
      <c r="D13298" t="n">
        <v>11971.76</v>
      </c>
    </row>
    <row r="13299">
      <c r="A13299" t="n">
        <v>14298</v>
      </c>
      <c r="B13299" t="n">
        <v>13298</v>
      </c>
      <c r="C13299" s="1" t="n">
        <v>13302.95</v>
      </c>
      <c r="D13299" t="n">
        <v>11972.66</v>
      </c>
    </row>
    <row r="13300">
      <c r="A13300" t="n">
        <v>14299</v>
      </c>
      <c r="B13300" t="n">
        <v>13299</v>
      </c>
      <c r="C13300" s="1" t="n">
        <v>13303.95</v>
      </c>
      <c r="D13300" t="n">
        <v>11973.56</v>
      </c>
    </row>
    <row r="13301">
      <c r="A13301" t="n">
        <v>14300</v>
      </c>
      <c r="B13301" t="n">
        <v>13300</v>
      </c>
      <c r="C13301" s="1" t="n">
        <v>13304.95</v>
      </c>
      <c r="D13301" t="n">
        <v>11974.46</v>
      </c>
    </row>
    <row r="13302">
      <c r="A13302" t="n">
        <v>14301</v>
      </c>
      <c r="B13302" t="n">
        <v>13301</v>
      </c>
      <c r="C13302" s="1" t="n">
        <v>13305.95</v>
      </c>
      <c r="D13302" t="n">
        <v>11975.36</v>
      </c>
    </row>
    <row r="13303">
      <c r="A13303" t="n">
        <v>14302</v>
      </c>
      <c r="B13303" t="n">
        <v>13302</v>
      </c>
      <c r="C13303" s="1" t="n">
        <v>13306.95</v>
      </c>
      <c r="D13303" t="n">
        <v>11976.26</v>
      </c>
    </row>
    <row r="13304">
      <c r="A13304" t="n">
        <v>14303</v>
      </c>
      <c r="B13304" t="n">
        <v>13303</v>
      </c>
      <c r="C13304" s="1" t="n">
        <v>13307.95</v>
      </c>
      <c r="D13304" t="n">
        <v>11977.16</v>
      </c>
    </row>
    <row r="13305">
      <c r="A13305" t="n">
        <v>14304</v>
      </c>
      <c r="B13305" t="n">
        <v>13304</v>
      </c>
      <c r="C13305" s="1" t="n">
        <v>13308.95</v>
      </c>
      <c r="D13305" t="n">
        <v>11978.06</v>
      </c>
    </row>
    <row r="13306">
      <c r="A13306" t="n">
        <v>14305</v>
      </c>
      <c r="B13306" t="n">
        <v>13305</v>
      </c>
      <c r="C13306" s="1" t="n">
        <v>13309.95</v>
      </c>
      <c r="D13306" t="n">
        <v>11978.96</v>
      </c>
    </row>
    <row r="13307">
      <c r="A13307" t="n">
        <v>14306</v>
      </c>
      <c r="B13307" t="n">
        <v>13306</v>
      </c>
      <c r="C13307" s="1" t="n">
        <v>13310.95</v>
      </c>
      <c r="D13307" t="n">
        <v>11979.86</v>
      </c>
    </row>
    <row r="13308">
      <c r="A13308" t="n">
        <v>14307</v>
      </c>
      <c r="B13308" t="n">
        <v>13307</v>
      </c>
      <c r="C13308" s="1" t="n">
        <v>13311.95</v>
      </c>
      <c r="D13308" t="n">
        <v>11980.76</v>
      </c>
    </row>
    <row r="13309">
      <c r="A13309" t="n">
        <v>14308</v>
      </c>
      <c r="B13309" t="n">
        <v>13308</v>
      </c>
      <c r="C13309" s="1" t="n">
        <v>13312.95</v>
      </c>
      <c r="D13309" t="n">
        <v>11981.66</v>
      </c>
    </row>
    <row r="13310">
      <c r="A13310" t="n">
        <v>14309</v>
      </c>
      <c r="B13310" t="n">
        <v>13309</v>
      </c>
      <c r="C13310" s="1" t="n">
        <v>13313.95</v>
      </c>
      <c r="D13310" t="n">
        <v>11982.56</v>
      </c>
    </row>
    <row r="13311">
      <c r="A13311" t="n">
        <v>14310</v>
      </c>
      <c r="B13311" t="n">
        <v>13310</v>
      </c>
      <c r="C13311" s="1" t="n">
        <v>13314.95</v>
      </c>
      <c r="D13311" t="n">
        <v>11983.46</v>
      </c>
    </row>
    <row r="13312">
      <c r="A13312" t="n">
        <v>14311</v>
      </c>
      <c r="B13312" t="n">
        <v>13311</v>
      </c>
      <c r="C13312" s="1" t="n">
        <v>13315.95</v>
      </c>
      <c r="D13312" t="n">
        <v>11984.36</v>
      </c>
    </row>
    <row r="13313">
      <c r="A13313" t="n">
        <v>14312</v>
      </c>
      <c r="B13313" t="n">
        <v>13312</v>
      </c>
      <c r="C13313" s="1" t="n">
        <v>13316.95</v>
      </c>
      <c r="D13313" t="n">
        <v>11985.26</v>
      </c>
    </row>
    <row r="13314">
      <c r="A13314" t="n">
        <v>14313</v>
      </c>
      <c r="B13314" t="n">
        <v>13313</v>
      </c>
      <c r="C13314" s="1" t="n">
        <v>13317.95</v>
      </c>
      <c r="D13314" t="n">
        <v>11986.16</v>
      </c>
    </row>
    <row r="13315">
      <c r="A13315" t="n">
        <v>14314</v>
      </c>
      <c r="B13315" t="n">
        <v>13314</v>
      </c>
      <c r="C13315" s="1" t="n">
        <v>13318.95</v>
      </c>
      <c r="D13315" t="n">
        <v>11987.06</v>
      </c>
    </row>
    <row r="13316">
      <c r="A13316" t="n">
        <v>14315</v>
      </c>
      <c r="B13316" t="n">
        <v>13315</v>
      </c>
      <c r="C13316" s="1" t="n">
        <v>13319.95</v>
      </c>
      <c r="D13316" t="n">
        <v>11987.96</v>
      </c>
    </row>
    <row r="13317">
      <c r="A13317" t="n">
        <v>14316</v>
      </c>
      <c r="B13317" t="n">
        <v>13316</v>
      </c>
      <c r="C13317" s="1" t="n">
        <v>13320.95</v>
      </c>
      <c r="D13317" t="n">
        <v>11988.86</v>
      </c>
    </row>
    <row r="13318">
      <c r="A13318" t="n">
        <v>14317</v>
      </c>
      <c r="B13318" t="n">
        <v>13317</v>
      </c>
      <c r="C13318" s="1" t="n">
        <v>13321.95</v>
      </c>
      <c r="D13318" t="n">
        <v>11989.76</v>
      </c>
    </row>
    <row r="13319">
      <c r="A13319" t="n">
        <v>14318</v>
      </c>
      <c r="B13319" t="n">
        <v>13318</v>
      </c>
      <c r="C13319" s="1" t="n">
        <v>13322.95</v>
      </c>
      <c r="D13319" t="n">
        <v>11990.66</v>
      </c>
    </row>
    <row r="13320">
      <c r="A13320" t="n">
        <v>14319</v>
      </c>
      <c r="B13320" t="n">
        <v>13319</v>
      </c>
      <c r="C13320" s="1" t="n">
        <v>13323.95</v>
      </c>
      <c r="D13320" t="n">
        <v>11991.56</v>
      </c>
    </row>
    <row r="13321">
      <c r="A13321" t="n">
        <v>14320</v>
      </c>
      <c r="B13321" t="n">
        <v>13320</v>
      </c>
      <c r="C13321" s="1" t="n">
        <v>13324.95</v>
      </c>
      <c r="D13321" t="n">
        <v>11992.46</v>
      </c>
    </row>
    <row r="13322">
      <c r="A13322" t="n">
        <v>14321</v>
      </c>
      <c r="B13322" t="n">
        <v>13321</v>
      </c>
      <c r="C13322" s="1" t="n">
        <v>13325.95</v>
      </c>
      <c r="D13322" t="n">
        <v>11993.36</v>
      </c>
    </row>
    <row r="13323">
      <c r="A13323" t="n">
        <v>14322</v>
      </c>
      <c r="B13323" t="n">
        <v>13322</v>
      </c>
      <c r="C13323" s="1" t="n">
        <v>13326.95</v>
      </c>
      <c r="D13323" t="n">
        <v>11994.26</v>
      </c>
    </row>
    <row r="13324">
      <c r="A13324" t="n">
        <v>14323</v>
      </c>
      <c r="B13324" t="n">
        <v>13323</v>
      </c>
      <c r="C13324" s="1" t="n">
        <v>13327.95</v>
      </c>
      <c r="D13324" t="n">
        <v>11995.16</v>
      </c>
    </row>
    <row r="13325">
      <c r="A13325" t="n">
        <v>14324</v>
      </c>
      <c r="B13325" t="n">
        <v>13324</v>
      </c>
      <c r="C13325" s="1" t="n">
        <v>13328.95</v>
      </c>
      <c r="D13325" t="n">
        <v>11996.06</v>
      </c>
    </row>
    <row r="13326">
      <c r="A13326" t="n">
        <v>14325</v>
      </c>
      <c r="B13326" t="n">
        <v>13325</v>
      </c>
      <c r="C13326" s="1" t="n">
        <v>13329.95</v>
      </c>
      <c r="D13326" t="n">
        <v>11996.96</v>
      </c>
    </row>
    <row r="13327">
      <c r="A13327" t="n">
        <v>14326</v>
      </c>
      <c r="B13327" t="n">
        <v>13326</v>
      </c>
      <c r="C13327" s="1" t="n">
        <v>13330.95</v>
      </c>
      <c r="D13327" t="n">
        <v>11997.86</v>
      </c>
    </row>
    <row r="13328">
      <c r="A13328" t="n">
        <v>14327</v>
      </c>
      <c r="B13328" t="n">
        <v>13327</v>
      </c>
      <c r="C13328" s="1" t="n">
        <v>13331.95</v>
      </c>
      <c r="D13328" t="n">
        <v>11998.76</v>
      </c>
    </row>
    <row r="13329">
      <c r="A13329" t="n">
        <v>14328</v>
      </c>
      <c r="B13329" t="n">
        <v>13328</v>
      </c>
      <c r="C13329" s="1" t="n">
        <v>13332.95</v>
      </c>
      <c r="D13329" t="n">
        <v>11999.66</v>
      </c>
    </row>
    <row r="13330">
      <c r="A13330" t="n">
        <v>14329</v>
      </c>
      <c r="B13330" t="n">
        <v>13329</v>
      </c>
      <c r="C13330" s="1" t="n">
        <v>13333.95</v>
      </c>
      <c r="D13330" t="n">
        <v>12000.56</v>
      </c>
    </row>
    <row r="13331">
      <c r="A13331" t="n">
        <v>14330</v>
      </c>
      <c r="B13331" t="n">
        <v>13330</v>
      </c>
      <c r="C13331" s="1" t="n">
        <v>13334.95</v>
      </c>
      <c r="D13331" t="n">
        <v>12001.46</v>
      </c>
    </row>
    <row r="13332">
      <c r="A13332" t="n">
        <v>14331</v>
      </c>
      <c r="B13332" t="n">
        <v>13331</v>
      </c>
      <c r="C13332" s="1" t="n">
        <v>13335.95</v>
      </c>
      <c r="D13332" t="n">
        <v>12002.36</v>
      </c>
    </row>
    <row r="13333">
      <c r="A13333" t="n">
        <v>14332</v>
      </c>
      <c r="B13333" t="n">
        <v>13332</v>
      </c>
      <c r="C13333" s="1" t="n">
        <v>13336.95</v>
      </c>
      <c r="D13333" t="n">
        <v>12003.26</v>
      </c>
    </row>
    <row r="13334">
      <c r="A13334" t="n">
        <v>14333</v>
      </c>
      <c r="B13334" t="n">
        <v>13333</v>
      </c>
      <c r="C13334" s="1" t="n">
        <v>13337.95</v>
      </c>
      <c r="D13334" t="n">
        <v>12004.16</v>
      </c>
    </row>
    <row r="13335">
      <c r="A13335" t="n">
        <v>14334</v>
      </c>
      <c r="B13335" t="n">
        <v>13334</v>
      </c>
      <c r="C13335" s="1" t="n">
        <v>13338.95</v>
      </c>
      <c r="D13335" t="n">
        <v>12005.06</v>
      </c>
    </row>
    <row r="13336">
      <c r="A13336" t="n">
        <v>14335</v>
      </c>
      <c r="B13336" t="n">
        <v>13335</v>
      </c>
      <c r="C13336" s="1" t="n">
        <v>13339.95</v>
      </c>
      <c r="D13336" t="n">
        <v>12005.96</v>
      </c>
    </row>
    <row r="13337">
      <c r="A13337" t="n">
        <v>14336</v>
      </c>
      <c r="B13337" t="n">
        <v>13336</v>
      </c>
      <c r="C13337" s="1" t="n">
        <v>13340.95</v>
      </c>
      <c r="D13337" t="n">
        <v>12006.86</v>
      </c>
    </row>
    <row r="13338">
      <c r="A13338" t="n">
        <v>14337</v>
      </c>
      <c r="B13338" t="n">
        <v>13337</v>
      </c>
      <c r="C13338" s="1" t="n">
        <v>13341.95</v>
      </c>
      <c r="D13338" t="n">
        <v>12007.76</v>
      </c>
    </row>
    <row r="13339">
      <c r="A13339" t="n">
        <v>14338</v>
      </c>
      <c r="B13339" t="n">
        <v>13338</v>
      </c>
      <c r="C13339" s="1" t="n">
        <v>13342.95</v>
      </c>
      <c r="D13339" t="n">
        <v>12008.66</v>
      </c>
    </row>
    <row r="13340">
      <c r="A13340" t="n">
        <v>14339</v>
      </c>
      <c r="B13340" t="n">
        <v>13339</v>
      </c>
      <c r="C13340" s="1" t="n">
        <v>13343.95</v>
      </c>
      <c r="D13340" t="n">
        <v>12009.56</v>
      </c>
    </row>
    <row r="13341">
      <c r="A13341" t="n">
        <v>14340</v>
      </c>
      <c r="B13341" t="n">
        <v>13340</v>
      </c>
      <c r="C13341" s="1" t="n">
        <v>13344.95</v>
      </c>
      <c r="D13341" t="n">
        <v>12010.46</v>
      </c>
    </row>
    <row r="13342">
      <c r="A13342" t="n">
        <v>14341</v>
      </c>
      <c r="B13342" t="n">
        <v>13341</v>
      </c>
      <c r="C13342" s="1" t="n">
        <v>13345.95</v>
      </c>
      <c r="D13342" t="n">
        <v>12011.36</v>
      </c>
    </row>
    <row r="13343">
      <c r="A13343" t="n">
        <v>14342</v>
      </c>
      <c r="B13343" t="n">
        <v>13342</v>
      </c>
      <c r="C13343" s="1" t="n">
        <v>13346.95</v>
      </c>
      <c r="D13343" t="n">
        <v>12012.26</v>
      </c>
    </row>
    <row r="13344">
      <c r="A13344" t="n">
        <v>14343</v>
      </c>
      <c r="B13344" t="n">
        <v>13343</v>
      </c>
      <c r="C13344" s="1" t="n">
        <v>13347.95</v>
      </c>
      <c r="D13344" t="n">
        <v>12013.16</v>
      </c>
    </row>
    <row r="13345">
      <c r="A13345" t="n">
        <v>14344</v>
      </c>
      <c r="B13345" t="n">
        <v>13344</v>
      </c>
      <c r="C13345" s="1" t="n">
        <v>13348.95</v>
      </c>
      <c r="D13345" t="n">
        <v>12014.06</v>
      </c>
    </row>
    <row r="13346">
      <c r="A13346" t="n">
        <v>14345</v>
      </c>
      <c r="B13346" t="n">
        <v>13345</v>
      </c>
      <c r="C13346" s="1" t="n">
        <v>13349.95</v>
      </c>
      <c r="D13346" t="n">
        <v>12014.96</v>
      </c>
    </row>
    <row r="13347">
      <c r="A13347" t="n">
        <v>14346</v>
      </c>
      <c r="B13347" t="n">
        <v>13346</v>
      </c>
      <c r="C13347" s="1" t="n">
        <v>13350.95</v>
      </c>
      <c r="D13347" t="n">
        <v>12015.86</v>
      </c>
    </row>
    <row r="13348">
      <c r="A13348" t="n">
        <v>14347</v>
      </c>
      <c r="B13348" t="n">
        <v>13347</v>
      </c>
      <c r="C13348" s="1" t="n">
        <v>13351.95</v>
      </c>
      <c r="D13348" t="n">
        <v>12016.76</v>
      </c>
    </row>
    <row r="13349">
      <c r="A13349" t="n">
        <v>14348</v>
      </c>
      <c r="B13349" t="n">
        <v>13348</v>
      </c>
      <c r="C13349" s="1" t="n">
        <v>13352.95</v>
      </c>
      <c r="D13349" t="n">
        <v>12017.66</v>
      </c>
    </row>
    <row r="13350">
      <c r="A13350" t="n">
        <v>14349</v>
      </c>
      <c r="B13350" t="n">
        <v>13349</v>
      </c>
      <c r="C13350" s="1" t="n">
        <v>13353.95</v>
      </c>
      <c r="D13350" t="n">
        <v>12018.56</v>
      </c>
    </row>
    <row r="13351">
      <c r="A13351" t="n">
        <v>14350</v>
      </c>
      <c r="B13351" t="n">
        <v>13350</v>
      </c>
      <c r="C13351" s="1" t="n">
        <v>13354.95</v>
      </c>
      <c r="D13351" t="n">
        <v>12019.46</v>
      </c>
    </row>
    <row r="13352">
      <c r="A13352" t="n">
        <v>14351</v>
      </c>
      <c r="B13352" t="n">
        <v>13351</v>
      </c>
      <c r="C13352" s="1" t="n">
        <v>13355.95</v>
      </c>
      <c r="D13352" t="n">
        <v>12020.36</v>
      </c>
    </row>
    <row r="13353">
      <c r="A13353" t="n">
        <v>14352</v>
      </c>
      <c r="B13353" t="n">
        <v>13352</v>
      </c>
      <c r="C13353" s="1" t="n">
        <v>13356.95</v>
      </c>
      <c r="D13353" t="n">
        <v>12021.26</v>
      </c>
    </row>
    <row r="13354">
      <c r="A13354" t="n">
        <v>14353</v>
      </c>
      <c r="B13354" t="n">
        <v>13353</v>
      </c>
      <c r="C13354" s="1" t="n">
        <v>13357.95</v>
      </c>
      <c r="D13354" t="n">
        <v>12022.16</v>
      </c>
    </row>
    <row r="13355">
      <c r="A13355" t="n">
        <v>14354</v>
      </c>
      <c r="B13355" t="n">
        <v>13354</v>
      </c>
      <c r="C13355" s="1" t="n">
        <v>13358.95</v>
      </c>
      <c r="D13355" t="n">
        <v>12023.06</v>
      </c>
    </row>
    <row r="13356">
      <c r="A13356" t="n">
        <v>14355</v>
      </c>
      <c r="B13356" t="n">
        <v>13355</v>
      </c>
      <c r="C13356" s="1" t="n">
        <v>13359.95</v>
      </c>
      <c r="D13356" t="n">
        <v>12023.96</v>
      </c>
    </row>
    <row r="13357">
      <c r="A13357" t="n">
        <v>14356</v>
      </c>
      <c r="B13357" t="n">
        <v>13356</v>
      </c>
      <c r="C13357" s="1" t="n">
        <v>13360.95</v>
      </c>
      <c r="D13357" t="n">
        <v>12024.86</v>
      </c>
    </row>
    <row r="13358">
      <c r="A13358" t="n">
        <v>14357</v>
      </c>
      <c r="B13358" t="n">
        <v>13357</v>
      </c>
      <c r="C13358" s="1" t="n">
        <v>13361.95</v>
      </c>
      <c r="D13358" t="n">
        <v>12025.76</v>
      </c>
    </row>
    <row r="13359">
      <c r="A13359" t="n">
        <v>14358</v>
      </c>
      <c r="B13359" t="n">
        <v>13358</v>
      </c>
      <c r="C13359" s="1" t="n">
        <v>13362.95</v>
      </c>
      <c r="D13359" t="n">
        <v>12026.66</v>
      </c>
    </row>
    <row r="13360">
      <c r="A13360" t="n">
        <v>14359</v>
      </c>
      <c r="B13360" t="n">
        <v>13359</v>
      </c>
      <c r="C13360" s="1" t="n">
        <v>13363.95</v>
      </c>
      <c r="D13360" t="n">
        <v>12027.56</v>
      </c>
    </row>
    <row r="13361">
      <c r="A13361" t="n">
        <v>14360</v>
      </c>
      <c r="B13361" t="n">
        <v>13360</v>
      </c>
      <c r="C13361" s="1" t="n">
        <v>13364.95</v>
      </c>
      <c r="D13361" t="n">
        <v>12028.46</v>
      </c>
    </row>
    <row r="13362">
      <c r="A13362" t="n">
        <v>14361</v>
      </c>
      <c r="B13362" t="n">
        <v>13361</v>
      </c>
      <c r="C13362" s="1" t="n">
        <v>13365.95</v>
      </c>
      <c r="D13362" t="n">
        <v>12029.36</v>
      </c>
    </row>
    <row r="13363">
      <c r="A13363" t="n">
        <v>14362</v>
      </c>
      <c r="B13363" t="n">
        <v>13362</v>
      </c>
      <c r="C13363" s="1" t="n">
        <v>13366.95</v>
      </c>
      <c r="D13363" t="n">
        <v>12030.26</v>
      </c>
    </row>
    <row r="13364">
      <c r="A13364" t="n">
        <v>14363</v>
      </c>
      <c r="B13364" t="n">
        <v>13363</v>
      </c>
      <c r="C13364" s="1" t="n">
        <v>13367.95</v>
      </c>
      <c r="D13364" t="n">
        <v>12031.16</v>
      </c>
    </row>
    <row r="13365">
      <c r="A13365" t="n">
        <v>14364</v>
      </c>
      <c r="B13365" t="n">
        <v>13364</v>
      </c>
      <c r="C13365" s="1" t="n">
        <v>13368.95</v>
      </c>
      <c r="D13365" t="n">
        <v>12032.06</v>
      </c>
    </row>
    <row r="13366">
      <c r="A13366" t="n">
        <v>14365</v>
      </c>
      <c r="B13366" t="n">
        <v>13365</v>
      </c>
      <c r="C13366" s="1" t="n">
        <v>13369.95</v>
      </c>
      <c r="D13366" t="n">
        <v>12032.96</v>
      </c>
    </row>
    <row r="13367">
      <c r="A13367" t="n">
        <v>14366</v>
      </c>
      <c r="B13367" t="n">
        <v>13366</v>
      </c>
      <c r="C13367" s="1" t="n">
        <v>13370.95</v>
      </c>
      <c r="D13367" t="n">
        <v>12033.86</v>
      </c>
    </row>
    <row r="13368">
      <c r="A13368" t="n">
        <v>14367</v>
      </c>
      <c r="B13368" t="n">
        <v>13367</v>
      </c>
      <c r="C13368" s="1" t="n">
        <v>13371.95</v>
      </c>
      <c r="D13368" t="n">
        <v>12034.76</v>
      </c>
    </row>
    <row r="13369">
      <c r="A13369" t="n">
        <v>14368</v>
      </c>
      <c r="B13369" t="n">
        <v>13368</v>
      </c>
      <c r="C13369" s="1" t="n">
        <v>13372.95</v>
      </c>
      <c r="D13369" t="n">
        <v>12035.66</v>
      </c>
    </row>
    <row r="13370">
      <c r="A13370" t="n">
        <v>14369</v>
      </c>
      <c r="B13370" t="n">
        <v>13369</v>
      </c>
      <c r="C13370" s="1" t="n">
        <v>13373.95</v>
      </c>
      <c r="D13370" t="n">
        <v>12036.56</v>
      </c>
    </row>
    <row r="13371">
      <c r="A13371" t="n">
        <v>14370</v>
      </c>
      <c r="B13371" t="n">
        <v>13370</v>
      </c>
      <c r="C13371" s="1" t="n">
        <v>13374.95</v>
      </c>
      <c r="D13371" t="n">
        <v>12037.46</v>
      </c>
    </row>
    <row r="13372">
      <c r="A13372" t="n">
        <v>14371</v>
      </c>
      <c r="B13372" t="n">
        <v>13371</v>
      </c>
      <c r="C13372" s="1" t="n">
        <v>13375.95</v>
      </c>
      <c r="D13372" t="n">
        <v>12038.36</v>
      </c>
    </row>
    <row r="13373">
      <c r="A13373" t="n">
        <v>14372</v>
      </c>
      <c r="B13373" t="n">
        <v>13372</v>
      </c>
      <c r="C13373" s="1" t="n">
        <v>13376.95</v>
      </c>
      <c r="D13373" t="n">
        <v>12039.26</v>
      </c>
    </row>
    <row r="13374">
      <c r="A13374" t="n">
        <v>14373</v>
      </c>
      <c r="B13374" t="n">
        <v>13373</v>
      </c>
      <c r="C13374" s="1" t="n">
        <v>13377.95</v>
      </c>
      <c r="D13374" t="n">
        <v>12040.16</v>
      </c>
    </row>
    <row r="13375">
      <c r="A13375" t="n">
        <v>14374</v>
      </c>
      <c r="B13375" t="n">
        <v>13374</v>
      </c>
      <c r="C13375" s="1" t="n">
        <v>13378.95</v>
      </c>
      <c r="D13375" t="n">
        <v>12041.06</v>
      </c>
    </row>
    <row r="13376">
      <c r="A13376" t="n">
        <v>14375</v>
      </c>
      <c r="B13376" t="n">
        <v>13375</v>
      </c>
      <c r="C13376" s="1" t="n">
        <v>13379.95</v>
      </c>
      <c r="D13376" t="n">
        <v>12041.96</v>
      </c>
    </row>
    <row r="13377">
      <c r="A13377" t="n">
        <v>14376</v>
      </c>
      <c r="B13377" t="n">
        <v>13376</v>
      </c>
      <c r="C13377" s="1" t="n">
        <v>13380.95</v>
      </c>
      <c r="D13377" t="n">
        <v>12042.86</v>
      </c>
    </row>
    <row r="13378">
      <c r="A13378" t="n">
        <v>14377</v>
      </c>
      <c r="B13378" t="n">
        <v>13377</v>
      </c>
      <c r="C13378" s="1" t="n">
        <v>13381.95</v>
      </c>
      <c r="D13378" t="n">
        <v>12043.76</v>
      </c>
    </row>
    <row r="13379">
      <c r="A13379" t="n">
        <v>14378</v>
      </c>
      <c r="B13379" t="n">
        <v>13378</v>
      </c>
      <c r="C13379" s="1" t="n">
        <v>13382.95</v>
      </c>
      <c r="D13379" t="n">
        <v>12044.66</v>
      </c>
    </row>
    <row r="13380">
      <c r="A13380" t="n">
        <v>14379</v>
      </c>
      <c r="B13380" t="n">
        <v>13379</v>
      </c>
      <c r="C13380" s="1" t="n">
        <v>13383.95</v>
      </c>
      <c r="D13380" t="n">
        <v>12045.56</v>
      </c>
    </row>
    <row r="13381">
      <c r="A13381" t="n">
        <v>14380</v>
      </c>
      <c r="B13381" t="n">
        <v>13380</v>
      </c>
      <c r="C13381" s="1" t="n">
        <v>13384.95</v>
      </c>
      <c r="D13381" t="n">
        <v>12046.46</v>
      </c>
    </row>
    <row r="13382">
      <c r="A13382" t="n">
        <v>14381</v>
      </c>
      <c r="B13382" t="n">
        <v>13381</v>
      </c>
      <c r="C13382" s="1" t="n">
        <v>13385.95</v>
      </c>
      <c r="D13382" t="n">
        <v>12047.36</v>
      </c>
    </row>
    <row r="13383">
      <c r="A13383" t="n">
        <v>14382</v>
      </c>
      <c r="B13383" t="n">
        <v>13382</v>
      </c>
      <c r="C13383" s="1" t="n">
        <v>13386.95</v>
      </c>
      <c r="D13383" t="n">
        <v>12048.26</v>
      </c>
    </row>
    <row r="13384">
      <c r="A13384" t="n">
        <v>14383</v>
      </c>
      <c r="B13384" t="n">
        <v>13383</v>
      </c>
      <c r="C13384" s="1" t="n">
        <v>13387.95</v>
      </c>
      <c r="D13384" t="n">
        <v>12049.16</v>
      </c>
    </row>
    <row r="13385">
      <c r="A13385" t="n">
        <v>14384</v>
      </c>
      <c r="B13385" t="n">
        <v>13384</v>
      </c>
      <c r="C13385" s="1" t="n">
        <v>13388.95</v>
      </c>
      <c r="D13385" t="n">
        <v>12050.06</v>
      </c>
    </row>
    <row r="13386">
      <c r="A13386" t="n">
        <v>14385</v>
      </c>
      <c r="B13386" t="n">
        <v>13385</v>
      </c>
      <c r="C13386" s="1" t="n">
        <v>13389.95</v>
      </c>
      <c r="D13386" t="n">
        <v>12050.96</v>
      </c>
    </row>
    <row r="13387">
      <c r="A13387" t="n">
        <v>14386</v>
      </c>
      <c r="B13387" t="n">
        <v>13386</v>
      </c>
      <c r="C13387" s="1" t="n">
        <v>13390.95</v>
      </c>
      <c r="D13387" t="n">
        <v>12051.86</v>
      </c>
    </row>
    <row r="13388">
      <c r="A13388" t="n">
        <v>14387</v>
      </c>
      <c r="B13388" t="n">
        <v>13387</v>
      </c>
      <c r="C13388" s="1" t="n">
        <v>13391.95</v>
      </c>
      <c r="D13388" t="n">
        <v>12052.76</v>
      </c>
    </row>
    <row r="13389">
      <c r="A13389" t="n">
        <v>14388</v>
      </c>
      <c r="B13389" t="n">
        <v>13388</v>
      </c>
      <c r="C13389" s="1" t="n">
        <v>13392.95</v>
      </c>
      <c r="D13389" t="n">
        <v>12053.66</v>
      </c>
    </row>
    <row r="13390">
      <c r="A13390" t="n">
        <v>14389</v>
      </c>
      <c r="B13390" t="n">
        <v>13389</v>
      </c>
      <c r="C13390" s="1" t="n">
        <v>13393.95</v>
      </c>
      <c r="D13390" t="n">
        <v>12054.56</v>
      </c>
    </row>
    <row r="13391">
      <c r="A13391" t="n">
        <v>14390</v>
      </c>
      <c r="B13391" t="n">
        <v>13390</v>
      </c>
      <c r="C13391" s="1" t="n">
        <v>13394.95</v>
      </c>
      <c r="D13391" t="n">
        <v>12055.46</v>
      </c>
    </row>
    <row r="13392">
      <c r="A13392" t="n">
        <v>14391</v>
      </c>
      <c r="B13392" t="n">
        <v>13391</v>
      </c>
      <c r="C13392" s="1" t="n">
        <v>13395.95</v>
      </c>
      <c r="D13392" t="n">
        <v>12056.36</v>
      </c>
    </row>
    <row r="13393">
      <c r="A13393" t="n">
        <v>14392</v>
      </c>
      <c r="B13393" t="n">
        <v>13392</v>
      </c>
      <c r="C13393" s="1" t="n">
        <v>13396.95</v>
      </c>
      <c r="D13393" t="n">
        <v>12057.26</v>
      </c>
    </row>
    <row r="13394">
      <c r="A13394" t="n">
        <v>14393</v>
      </c>
      <c r="B13394" t="n">
        <v>13393</v>
      </c>
      <c r="C13394" s="1" t="n">
        <v>13397.95</v>
      </c>
      <c r="D13394" t="n">
        <v>12058.16</v>
      </c>
    </row>
    <row r="13395">
      <c r="A13395" t="n">
        <v>14394</v>
      </c>
      <c r="B13395" t="n">
        <v>13394</v>
      </c>
      <c r="C13395" s="1" t="n">
        <v>13398.95</v>
      </c>
      <c r="D13395" t="n">
        <v>12059.06</v>
      </c>
    </row>
    <row r="13396">
      <c r="A13396" t="n">
        <v>14395</v>
      </c>
      <c r="B13396" t="n">
        <v>13395</v>
      </c>
      <c r="C13396" s="1" t="n">
        <v>13399.95</v>
      </c>
      <c r="D13396" t="n">
        <v>12059.96</v>
      </c>
    </row>
    <row r="13397">
      <c r="A13397" t="n">
        <v>14396</v>
      </c>
      <c r="B13397" t="n">
        <v>13396</v>
      </c>
      <c r="C13397" s="1" t="n">
        <v>13400.95</v>
      </c>
      <c r="D13397" t="n">
        <v>12060.86</v>
      </c>
    </row>
    <row r="13398">
      <c r="A13398" t="n">
        <v>14397</v>
      </c>
      <c r="B13398" t="n">
        <v>13397</v>
      </c>
      <c r="C13398" s="1" t="n">
        <v>13401.95</v>
      </c>
      <c r="D13398" t="n">
        <v>12061.76</v>
      </c>
    </row>
    <row r="13399">
      <c r="A13399" t="n">
        <v>14398</v>
      </c>
      <c r="B13399" t="n">
        <v>13398</v>
      </c>
      <c r="C13399" s="1" t="n">
        <v>13402.95</v>
      </c>
      <c r="D13399" t="n">
        <v>12062.66</v>
      </c>
    </row>
    <row r="13400">
      <c r="A13400" t="n">
        <v>14399</v>
      </c>
      <c r="B13400" t="n">
        <v>13399</v>
      </c>
      <c r="C13400" s="1" t="n">
        <v>13403.95</v>
      </c>
      <c r="D13400" t="n">
        <v>12063.56</v>
      </c>
    </row>
    <row r="13401">
      <c r="A13401" t="n">
        <v>14400</v>
      </c>
      <c r="B13401" t="n">
        <v>13400</v>
      </c>
      <c r="C13401" s="1" t="n">
        <v>13404.95</v>
      </c>
      <c r="D13401" t="n">
        <v>12064.46</v>
      </c>
    </row>
    <row r="13402">
      <c r="A13402" t="n">
        <v>14401</v>
      </c>
      <c r="B13402" t="n">
        <v>13401</v>
      </c>
      <c r="C13402" s="1" t="n">
        <v>13405.95</v>
      </c>
      <c r="D13402" t="n">
        <v>12065.36</v>
      </c>
    </row>
    <row r="13403">
      <c r="A13403" t="n">
        <v>14402</v>
      </c>
      <c r="B13403" t="n">
        <v>13402</v>
      </c>
      <c r="C13403" s="1" t="n">
        <v>13406.95</v>
      </c>
      <c r="D13403" t="n">
        <v>12066.26</v>
      </c>
    </row>
    <row r="13404">
      <c r="A13404" t="n">
        <v>14403</v>
      </c>
      <c r="B13404" t="n">
        <v>13403</v>
      </c>
      <c r="C13404" s="1" t="n">
        <v>13407.95</v>
      </c>
      <c r="D13404" t="n">
        <v>12067.16</v>
      </c>
    </row>
    <row r="13405">
      <c r="A13405" t="n">
        <v>14404</v>
      </c>
      <c r="B13405" t="n">
        <v>13404</v>
      </c>
      <c r="C13405" s="1" t="n">
        <v>13408.95</v>
      </c>
      <c r="D13405" t="n">
        <v>12068.06</v>
      </c>
    </row>
    <row r="13406">
      <c r="A13406" t="n">
        <v>14405</v>
      </c>
      <c r="B13406" t="n">
        <v>13405</v>
      </c>
      <c r="C13406" s="1" t="n">
        <v>13409.95</v>
      </c>
      <c r="D13406" t="n">
        <v>12068.96</v>
      </c>
    </row>
    <row r="13407">
      <c r="A13407" t="n">
        <v>14406</v>
      </c>
      <c r="B13407" t="n">
        <v>13406</v>
      </c>
      <c r="C13407" s="1" t="n">
        <v>13410.95</v>
      </c>
      <c r="D13407" t="n">
        <v>12069.86</v>
      </c>
    </row>
    <row r="13408">
      <c r="A13408" t="n">
        <v>14407</v>
      </c>
      <c r="B13408" t="n">
        <v>13407</v>
      </c>
      <c r="C13408" s="1" t="n">
        <v>13411.95</v>
      </c>
      <c r="D13408" t="n">
        <v>12070.76</v>
      </c>
    </row>
    <row r="13409">
      <c r="A13409" t="n">
        <v>14408</v>
      </c>
      <c r="B13409" t="n">
        <v>13408</v>
      </c>
      <c r="C13409" s="1" t="n">
        <v>13412.95</v>
      </c>
      <c r="D13409" t="n">
        <v>12071.66</v>
      </c>
    </row>
    <row r="13410">
      <c r="A13410" t="n">
        <v>14409</v>
      </c>
      <c r="B13410" t="n">
        <v>13409</v>
      </c>
      <c r="C13410" s="1" t="n">
        <v>13413.95</v>
      </c>
      <c r="D13410" t="n">
        <v>12072.56</v>
      </c>
    </row>
    <row r="13411">
      <c r="A13411" t="n">
        <v>14410</v>
      </c>
      <c r="B13411" t="n">
        <v>13410</v>
      </c>
      <c r="C13411" s="1" t="n">
        <v>13414.95</v>
      </c>
      <c r="D13411" t="n">
        <v>12073.46</v>
      </c>
    </row>
    <row r="13412">
      <c r="A13412" t="n">
        <v>14411</v>
      </c>
      <c r="B13412" t="n">
        <v>13411</v>
      </c>
      <c r="C13412" s="1" t="n">
        <v>13415.95</v>
      </c>
      <c r="D13412" t="n">
        <v>12074.36</v>
      </c>
    </row>
    <row r="13413">
      <c r="A13413" t="n">
        <v>14412</v>
      </c>
      <c r="B13413" t="n">
        <v>13412</v>
      </c>
      <c r="C13413" s="1" t="n">
        <v>13416.95</v>
      </c>
      <c r="D13413" t="n">
        <v>12075.26</v>
      </c>
    </row>
    <row r="13414">
      <c r="A13414" t="n">
        <v>14413</v>
      </c>
      <c r="B13414" t="n">
        <v>13413</v>
      </c>
      <c r="C13414" s="1" t="n">
        <v>13417.95</v>
      </c>
      <c r="D13414" t="n">
        <v>12076.16</v>
      </c>
    </row>
    <row r="13415">
      <c r="A13415" t="n">
        <v>14414</v>
      </c>
      <c r="B13415" t="n">
        <v>13414</v>
      </c>
      <c r="C13415" s="1" t="n">
        <v>13418.95</v>
      </c>
      <c r="D13415" t="n">
        <v>12077.06</v>
      </c>
    </row>
    <row r="13416">
      <c r="A13416" t="n">
        <v>14415</v>
      </c>
      <c r="B13416" t="n">
        <v>13415</v>
      </c>
      <c r="C13416" s="1" t="n">
        <v>13419.95</v>
      </c>
      <c r="D13416" t="n">
        <v>12077.96</v>
      </c>
    </row>
    <row r="13417">
      <c r="A13417" t="n">
        <v>14416</v>
      </c>
      <c r="B13417" t="n">
        <v>13416</v>
      </c>
      <c r="C13417" s="1" t="n">
        <v>13420.95</v>
      </c>
      <c r="D13417" t="n">
        <v>12078.86</v>
      </c>
    </row>
    <row r="13418">
      <c r="A13418" t="n">
        <v>14417</v>
      </c>
      <c r="B13418" t="n">
        <v>13417</v>
      </c>
      <c r="C13418" s="1" t="n">
        <v>13421.95</v>
      </c>
      <c r="D13418" t="n">
        <v>12079.76</v>
      </c>
    </row>
    <row r="13419">
      <c r="A13419" t="n">
        <v>14418</v>
      </c>
      <c r="B13419" t="n">
        <v>13418</v>
      </c>
      <c r="C13419" s="1" t="n">
        <v>13422.95</v>
      </c>
      <c r="D13419" t="n">
        <v>12080.66</v>
      </c>
    </row>
    <row r="13420">
      <c r="A13420" t="n">
        <v>14419</v>
      </c>
      <c r="B13420" t="n">
        <v>13419</v>
      </c>
      <c r="C13420" s="1" t="n">
        <v>13423.95</v>
      </c>
      <c r="D13420" t="n">
        <v>12081.56</v>
      </c>
    </row>
    <row r="13421">
      <c r="A13421" t="n">
        <v>14420</v>
      </c>
      <c r="B13421" t="n">
        <v>13420</v>
      </c>
      <c r="C13421" s="1" t="n">
        <v>13424.95</v>
      </c>
      <c r="D13421" t="n">
        <v>12082.46</v>
      </c>
    </row>
    <row r="13422">
      <c r="A13422" t="n">
        <v>14421</v>
      </c>
      <c r="B13422" t="n">
        <v>13421</v>
      </c>
      <c r="C13422" s="1" t="n">
        <v>13425.95</v>
      </c>
      <c r="D13422" t="n">
        <v>12083.36</v>
      </c>
    </row>
    <row r="13423">
      <c r="A13423" t="n">
        <v>14422</v>
      </c>
      <c r="B13423" t="n">
        <v>13422</v>
      </c>
      <c r="C13423" s="1" t="n">
        <v>13426.95</v>
      </c>
      <c r="D13423" t="n">
        <v>12084.26</v>
      </c>
    </row>
    <row r="13424">
      <c r="A13424" t="n">
        <v>14423</v>
      </c>
      <c r="B13424" t="n">
        <v>13423</v>
      </c>
      <c r="C13424" s="1" t="n">
        <v>13427.95</v>
      </c>
      <c r="D13424" t="n">
        <v>12085.16</v>
      </c>
    </row>
    <row r="13425">
      <c r="A13425" t="n">
        <v>14424</v>
      </c>
      <c r="B13425" t="n">
        <v>13424</v>
      </c>
      <c r="C13425" s="1" t="n">
        <v>13428.95</v>
      </c>
      <c r="D13425" t="n">
        <v>12086.06</v>
      </c>
    </row>
    <row r="13426">
      <c r="A13426" t="n">
        <v>14425</v>
      </c>
      <c r="B13426" t="n">
        <v>13425</v>
      </c>
      <c r="C13426" s="1" t="n">
        <v>13429.95</v>
      </c>
      <c r="D13426" t="n">
        <v>12086.96</v>
      </c>
    </row>
    <row r="13427">
      <c r="A13427" t="n">
        <v>14426</v>
      </c>
      <c r="B13427" t="n">
        <v>13426</v>
      </c>
      <c r="C13427" s="1" t="n">
        <v>13430.95</v>
      </c>
      <c r="D13427" t="n">
        <v>12087.86</v>
      </c>
    </row>
    <row r="13428">
      <c r="A13428" t="n">
        <v>14427</v>
      </c>
      <c r="B13428" t="n">
        <v>13427</v>
      </c>
      <c r="C13428" s="1" t="n">
        <v>13431.95</v>
      </c>
      <c r="D13428" t="n">
        <v>12088.76</v>
      </c>
    </row>
    <row r="13429">
      <c r="A13429" t="n">
        <v>14428</v>
      </c>
      <c r="B13429" t="n">
        <v>13428</v>
      </c>
      <c r="C13429" s="1" t="n">
        <v>13432.95</v>
      </c>
      <c r="D13429" t="n">
        <v>12089.66</v>
      </c>
    </row>
    <row r="13430">
      <c r="A13430" t="n">
        <v>14429</v>
      </c>
      <c r="B13430" t="n">
        <v>13429</v>
      </c>
      <c r="C13430" s="1" t="n">
        <v>13433.95</v>
      </c>
      <c r="D13430" t="n">
        <v>12090.56</v>
      </c>
    </row>
    <row r="13431">
      <c r="A13431" t="n">
        <v>14430</v>
      </c>
      <c r="B13431" t="n">
        <v>13430</v>
      </c>
      <c r="C13431" s="1" t="n">
        <v>13434.95</v>
      </c>
      <c r="D13431" t="n">
        <v>12091.46</v>
      </c>
    </row>
    <row r="13432">
      <c r="A13432" t="n">
        <v>14431</v>
      </c>
      <c r="B13432" t="n">
        <v>13431</v>
      </c>
      <c r="C13432" s="1" t="n">
        <v>13435.95</v>
      </c>
      <c r="D13432" t="n">
        <v>12092.36</v>
      </c>
    </row>
    <row r="13433">
      <c r="A13433" t="n">
        <v>14432</v>
      </c>
      <c r="B13433" t="n">
        <v>13432</v>
      </c>
      <c r="C13433" s="1" t="n">
        <v>13436.95</v>
      </c>
      <c r="D13433" t="n">
        <v>12093.26</v>
      </c>
    </row>
    <row r="13434">
      <c r="A13434" t="n">
        <v>14433</v>
      </c>
      <c r="B13434" t="n">
        <v>13433</v>
      </c>
      <c r="C13434" s="1" t="n">
        <v>13437.95</v>
      </c>
      <c r="D13434" t="n">
        <v>12094.16</v>
      </c>
    </row>
    <row r="13435">
      <c r="A13435" t="n">
        <v>14434</v>
      </c>
      <c r="B13435" t="n">
        <v>13434</v>
      </c>
      <c r="C13435" s="1" t="n">
        <v>13438.95</v>
      </c>
      <c r="D13435" t="n">
        <v>12095.06</v>
      </c>
    </row>
    <row r="13436">
      <c r="A13436" t="n">
        <v>14435</v>
      </c>
      <c r="B13436" t="n">
        <v>13435</v>
      </c>
      <c r="C13436" s="1" t="n">
        <v>13439.95</v>
      </c>
      <c r="D13436" t="n">
        <v>12095.96</v>
      </c>
    </row>
    <row r="13437">
      <c r="A13437" t="n">
        <v>14436</v>
      </c>
      <c r="B13437" t="n">
        <v>13436</v>
      </c>
      <c r="C13437" s="1" t="n">
        <v>13440.95</v>
      </c>
      <c r="D13437" t="n">
        <v>12096.86</v>
      </c>
    </row>
    <row r="13438">
      <c r="A13438" t="n">
        <v>14437</v>
      </c>
      <c r="B13438" t="n">
        <v>13437</v>
      </c>
      <c r="C13438" s="1" t="n">
        <v>13441.95</v>
      </c>
      <c r="D13438" t="n">
        <v>12097.76</v>
      </c>
    </row>
    <row r="13439">
      <c r="A13439" t="n">
        <v>14438</v>
      </c>
      <c r="B13439" t="n">
        <v>13438</v>
      </c>
      <c r="C13439" s="1" t="n">
        <v>13442.95</v>
      </c>
      <c r="D13439" t="n">
        <v>12098.66</v>
      </c>
    </row>
    <row r="13440">
      <c r="A13440" t="n">
        <v>14439</v>
      </c>
      <c r="B13440" t="n">
        <v>13439</v>
      </c>
      <c r="C13440" s="1" t="n">
        <v>13443.95</v>
      </c>
      <c r="D13440" t="n">
        <v>12099.56</v>
      </c>
    </row>
    <row r="13441">
      <c r="A13441" t="n">
        <v>14440</v>
      </c>
      <c r="B13441" t="n">
        <v>13440</v>
      </c>
      <c r="C13441" s="1" t="n">
        <v>13444.95</v>
      </c>
      <c r="D13441" t="n">
        <v>12100.46</v>
      </c>
    </row>
    <row r="13442">
      <c r="A13442" t="n">
        <v>14441</v>
      </c>
      <c r="B13442" t="n">
        <v>13441</v>
      </c>
      <c r="C13442" s="1" t="n">
        <v>13445.95</v>
      </c>
      <c r="D13442" t="n">
        <v>12101.36</v>
      </c>
    </row>
    <row r="13443">
      <c r="A13443" t="n">
        <v>14442</v>
      </c>
      <c r="B13443" t="n">
        <v>13442</v>
      </c>
      <c r="C13443" s="1" t="n">
        <v>13446.95</v>
      </c>
      <c r="D13443" t="n">
        <v>12102.26</v>
      </c>
    </row>
    <row r="13444">
      <c r="A13444" t="n">
        <v>14443</v>
      </c>
      <c r="B13444" t="n">
        <v>13443</v>
      </c>
      <c r="C13444" s="1" t="n">
        <v>13447.95</v>
      </c>
      <c r="D13444" t="n">
        <v>12103.16</v>
      </c>
    </row>
    <row r="13445">
      <c r="A13445" t="n">
        <v>14444</v>
      </c>
      <c r="B13445" t="n">
        <v>13444</v>
      </c>
      <c r="C13445" s="1" t="n">
        <v>13448.95</v>
      </c>
      <c r="D13445" t="n">
        <v>12104.06</v>
      </c>
    </row>
    <row r="13446">
      <c r="A13446" t="n">
        <v>14445</v>
      </c>
      <c r="B13446" t="n">
        <v>13445</v>
      </c>
      <c r="C13446" s="1" t="n">
        <v>13449.95</v>
      </c>
      <c r="D13446" t="n">
        <v>12104.96</v>
      </c>
    </row>
    <row r="13447">
      <c r="A13447" t="n">
        <v>14446</v>
      </c>
      <c r="B13447" t="n">
        <v>13446</v>
      </c>
      <c r="C13447" s="1" t="n">
        <v>13450.95</v>
      </c>
      <c r="D13447" t="n">
        <v>12105.86</v>
      </c>
    </row>
    <row r="13448">
      <c r="A13448" t="n">
        <v>14447</v>
      </c>
      <c r="B13448" t="n">
        <v>13447</v>
      </c>
      <c r="C13448" s="1" t="n">
        <v>13451.95</v>
      </c>
      <c r="D13448" t="n">
        <v>12106.76</v>
      </c>
    </row>
    <row r="13449">
      <c r="A13449" t="n">
        <v>14448</v>
      </c>
      <c r="B13449" t="n">
        <v>13448</v>
      </c>
      <c r="C13449" s="1" t="n">
        <v>13452.95</v>
      </c>
      <c r="D13449" t="n">
        <v>12107.66</v>
      </c>
    </row>
    <row r="13450">
      <c r="A13450" t="n">
        <v>14449</v>
      </c>
      <c r="B13450" t="n">
        <v>13449</v>
      </c>
      <c r="C13450" s="1" t="n">
        <v>13453.95</v>
      </c>
      <c r="D13450" t="n">
        <v>12108.56</v>
      </c>
    </row>
    <row r="13451">
      <c r="A13451" t="n">
        <v>14450</v>
      </c>
      <c r="B13451" t="n">
        <v>13450</v>
      </c>
      <c r="C13451" s="1" t="n">
        <v>13454.95</v>
      </c>
      <c r="D13451" t="n">
        <v>12109.46</v>
      </c>
    </row>
    <row r="13452">
      <c r="A13452" t="n">
        <v>14451</v>
      </c>
      <c r="B13452" t="n">
        <v>13451</v>
      </c>
      <c r="C13452" s="1" t="n">
        <v>13455.95</v>
      </c>
      <c r="D13452" t="n">
        <v>12110.36</v>
      </c>
    </row>
    <row r="13453">
      <c r="A13453" t="n">
        <v>14452</v>
      </c>
      <c r="B13453" t="n">
        <v>13452</v>
      </c>
      <c r="C13453" s="1" t="n">
        <v>13456.95</v>
      </c>
      <c r="D13453" t="n">
        <v>12111.26</v>
      </c>
    </row>
    <row r="13454">
      <c r="A13454" t="n">
        <v>14453</v>
      </c>
      <c r="B13454" t="n">
        <v>13453</v>
      </c>
      <c r="C13454" s="1" t="n">
        <v>13457.95</v>
      </c>
      <c r="D13454" t="n">
        <v>12112.16</v>
      </c>
    </row>
    <row r="13455">
      <c r="A13455" t="n">
        <v>14454</v>
      </c>
      <c r="B13455" t="n">
        <v>13454</v>
      </c>
      <c r="C13455" s="1" t="n">
        <v>13458.95</v>
      </c>
      <c r="D13455" t="n">
        <v>12113.06</v>
      </c>
    </row>
    <row r="13456">
      <c r="A13456" t="n">
        <v>14455</v>
      </c>
      <c r="B13456" t="n">
        <v>13455</v>
      </c>
      <c r="C13456" s="1" t="n">
        <v>13459.95</v>
      </c>
      <c r="D13456" t="n">
        <v>12113.96</v>
      </c>
    </row>
    <row r="13457">
      <c r="A13457" t="n">
        <v>14456</v>
      </c>
      <c r="B13457" t="n">
        <v>13456</v>
      </c>
      <c r="C13457" s="1" t="n">
        <v>13460.95</v>
      </c>
      <c r="D13457" t="n">
        <v>12114.86</v>
      </c>
    </row>
    <row r="13458">
      <c r="A13458" t="n">
        <v>14457</v>
      </c>
      <c r="B13458" t="n">
        <v>13457</v>
      </c>
      <c r="C13458" s="1" t="n">
        <v>13461.95</v>
      </c>
      <c r="D13458" t="n">
        <v>12115.76</v>
      </c>
    </row>
    <row r="13459">
      <c r="A13459" t="n">
        <v>14458</v>
      </c>
      <c r="B13459" t="n">
        <v>13458</v>
      </c>
      <c r="C13459" s="1" t="n">
        <v>13462.95</v>
      </c>
      <c r="D13459" t="n">
        <v>12116.66</v>
      </c>
    </row>
    <row r="13460">
      <c r="A13460" t="n">
        <v>14459</v>
      </c>
      <c r="B13460" t="n">
        <v>13459</v>
      </c>
      <c r="C13460" s="1" t="n">
        <v>13463.95</v>
      </c>
      <c r="D13460" t="n">
        <v>12117.56</v>
      </c>
    </row>
    <row r="13461">
      <c r="A13461" t="n">
        <v>14460</v>
      </c>
      <c r="B13461" t="n">
        <v>13460</v>
      </c>
      <c r="C13461" s="1" t="n">
        <v>13464.95</v>
      </c>
      <c r="D13461" t="n">
        <v>12118.46</v>
      </c>
    </row>
    <row r="13462">
      <c r="A13462" t="n">
        <v>14461</v>
      </c>
      <c r="B13462" t="n">
        <v>13461</v>
      </c>
      <c r="C13462" s="1" t="n">
        <v>13465.95</v>
      </c>
      <c r="D13462" t="n">
        <v>12119.36</v>
      </c>
    </row>
    <row r="13463">
      <c r="A13463" t="n">
        <v>14462</v>
      </c>
      <c r="B13463" t="n">
        <v>13462</v>
      </c>
      <c r="C13463" s="1" t="n">
        <v>13466.95</v>
      </c>
      <c r="D13463" t="n">
        <v>12120.26</v>
      </c>
    </row>
    <row r="13464">
      <c r="A13464" t="n">
        <v>14463</v>
      </c>
      <c r="B13464" t="n">
        <v>13463</v>
      </c>
      <c r="C13464" s="1" t="n">
        <v>13467.95</v>
      </c>
      <c r="D13464" t="n">
        <v>12121.16</v>
      </c>
    </row>
    <row r="13465">
      <c r="A13465" t="n">
        <v>14464</v>
      </c>
      <c r="B13465" t="n">
        <v>13464</v>
      </c>
      <c r="C13465" s="1" t="n">
        <v>13468.95</v>
      </c>
      <c r="D13465" t="n">
        <v>12122.06</v>
      </c>
    </row>
    <row r="13466">
      <c r="A13466" t="n">
        <v>14465</v>
      </c>
      <c r="B13466" t="n">
        <v>13465</v>
      </c>
      <c r="C13466" s="1" t="n">
        <v>13469.95</v>
      </c>
      <c r="D13466" t="n">
        <v>12122.96</v>
      </c>
    </row>
    <row r="13467">
      <c r="A13467" t="n">
        <v>14466</v>
      </c>
      <c r="B13467" t="n">
        <v>13466</v>
      </c>
      <c r="C13467" s="1" t="n">
        <v>13470.95</v>
      </c>
      <c r="D13467" t="n">
        <v>12123.86</v>
      </c>
    </row>
    <row r="13468">
      <c r="A13468" t="n">
        <v>14467</v>
      </c>
      <c r="B13468" t="n">
        <v>13467</v>
      </c>
      <c r="C13468" s="1" t="n">
        <v>13471.95</v>
      </c>
      <c r="D13468" t="n">
        <v>12124.76</v>
      </c>
    </row>
    <row r="13469">
      <c r="A13469" t="n">
        <v>14468</v>
      </c>
      <c r="B13469" t="n">
        <v>13468</v>
      </c>
      <c r="C13469" s="1" t="n">
        <v>13472.95</v>
      </c>
      <c r="D13469" t="n">
        <v>12125.66</v>
      </c>
    </row>
    <row r="13470">
      <c r="A13470" t="n">
        <v>14469</v>
      </c>
      <c r="B13470" t="n">
        <v>13469</v>
      </c>
      <c r="C13470" s="1" t="n">
        <v>13473.95</v>
      </c>
      <c r="D13470" t="n">
        <v>12126.56</v>
      </c>
    </row>
    <row r="13471">
      <c r="A13471" t="n">
        <v>14470</v>
      </c>
      <c r="B13471" t="n">
        <v>13470</v>
      </c>
      <c r="C13471" s="1" t="n">
        <v>13474.95</v>
      </c>
      <c r="D13471" t="n">
        <v>12127.46</v>
      </c>
    </row>
    <row r="13472">
      <c r="A13472" t="n">
        <v>14471</v>
      </c>
      <c r="B13472" t="n">
        <v>13471</v>
      </c>
      <c r="C13472" s="1" t="n">
        <v>13475.95</v>
      </c>
      <c r="D13472" t="n">
        <v>12128.36</v>
      </c>
    </row>
    <row r="13473">
      <c r="A13473" t="n">
        <v>14472</v>
      </c>
      <c r="B13473" t="n">
        <v>13472</v>
      </c>
      <c r="C13473" s="1" t="n">
        <v>13476.95</v>
      </c>
      <c r="D13473" t="n">
        <v>12129.26</v>
      </c>
    </row>
    <row r="13474">
      <c r="A13474" t="n">
        <v>14473</v>
      </c>
      <c r="B13474" t="n">
        <v>13473</v>
      </c>
      <c r="C13474" s="1" t="n">
        <v>13477.95</v>
      </c>
      <c r="D13474" t="n">
        <v>12130.16</v>
      </c>
    </row>
    <row r="13475">
      <c r="A13475" t="n">
        <v>14474</v>
      </c>
      <c r="B13475" t="n">
        <v>13474</v>
      </c>
      <c r="C13475" s="1" t="n">
        <v>13478.95</v>
      </c>
      <c r="D13475" t="n">
        <v>12131.06</v>
      </c>
    </row>
    <row r="13476">
      <c r="A13476" t="n">
        <v>14475</v>
      </c>
      <c r="B13476" t="n">
        <v>13475</v>
      </c>
      <c r="C13476" s="1" t="n">
        <v>13479.95</v>
      </c>
      <c r="D13476" t="n">
        <v>12131.96</v>
      </c>
    </row>
    <row r="13477">
      <c r="A13477" t="n">
        <v>14476</v>
      </c>
      <c r="B13477" t="n">
        <v>13476</v>
      </c>
      <c r="C13477" s="1" t="n">
        <v>13480.95</v>
      </c>
      <c r="D13477" t="n">
        <v>12132.86</v>
      </c>
    </row>
    <row r="13478">
      <c r="A13478" t="n">
        <v>14477</v>
      </c>
      <c r="B13478" t="n">
        <v>13477</v>
      </c>
      <c r="C13478" s="1" t="n">
        <v>13481.95</v>
      </c>
      <c r="D13478" t="n">
        <v>12133.76</v>
      </c>
    </row>
    <row r="13479">
      <c r="A13479" t="n">
        <v>14478</v>
      </c>
      <c r="B13479" t="n">
        <v>13478</v>
      </c>
      <c r="C13479" s="1" t="n">
        <v>13482.95</v>
      </c>
      <c r="D13479" t="n">
        <v>12134.66</v>
      </c>
    </row>
    <row r="13480">
      <c r="A13480" t="n">
        <v>14479</v>
      </c>
      <c r="B13480" t="n">
        <v>13479</v>
      </c>
      <c r="C13480" s="1" t="n">
        <v>13483.95</v>
      </c>
      <c r="D13480" t="n">
        <v>12135.56</v>
      </c>
    </row>
    <row r="13481">
      <c r="A13481" t="n">
        <v>14480</v>
      </c>
      <c r="B13481" t="n">
        <v>13480</v>
      </c>
      <c r="C13481" s="1" t="n">
        <v>13484.95</v>
      </c>
      <c r="D13481" t="n">
        <v>12136.46</v>
      </c>
    </row>
    <row r="13482">
      <c r="A13482" t="n">
        <v>14481</v>
      </c>
      <c r="B13482" t="n">
        <v>13481</v>
      </c>
      <c r="C13482" s="1" t="n">
        <v>13485.95</v>
      </c>
      <c r="D13482" t="n">
        <v>12137.36</v>
      </c>
    </row>
    <row r="13483">
      <c r="A13483" t="n">
        <v>14482</v>
      </c>
      <c r="B13483" t="n">
        <v>13482</v>
      </c>
      <c r="C13483" s="1" t="n">
        <v>13486.95</v>
      </c>
      <c r="D13483" t="n">
        <v>12138.26</v>
      </c>
    </row>
    <row r="13484">
      <c r="A13484" t="n">
        <v>14483</v>
      </c>
      <c r="B13484" t="n">
        <v>13483</v>
      </c>
      <c r="C13484" s="1" t="n">
        <v>13487.95</v>
      </c>
      <c r="D13484" t="n">
        <v>12139.16</v>
      </c>
    </row>
    <row r="13485">
      <c r="A13485" t="n">
        <v>14484</v>
      </c>
      <c r="B13485" t="n">
        <v>13484</v>
      </c>
      <c r="C13485" s="1" t="n">
        <v>13488.95</v>
      </c>
      <c r="D13485" t="n">
        <v>12140.06</v>
      </c>
    </row>
    <row r="13486">
      <c r="A13486" t="n">
        <v>14485</v>
      </c>
      <c r="B13486" t="n">
        <v>13485</v>
      </c>
      <c r="C13486" s="1" t="n">
        <v>13489.95</v>
      </c>
      <c r="D13486" t="n">
        <v>12140.96</v>
      </c>
    </row>
    <row r="13487">
      <c r="A13487" t="n">
        <v>14486</v>
      </c>
      <c r="B13487" t="n">
        <v>13486</v>
      </c>
      <c r="C13487" s="1" t="n">
        <v>13490.95</v>
      </c>
      <c r="D13487" t="n">
        <v>12141.86</v>
      </c>
    </row>
    <row r="13488">
      <c r="A13488" t="n">
        <v>14487</v>
      </c>
      <c r="B13488" t="n">
        <v>13487</v>
      </c>
      <c r="C13488" s="1" t="n">
        <v>13491.95</v>
      </c>
      <c r="D13488" t="n">
        <v>12142.76</v>
      </c>
    </row>
    <row r="13489">
      <c r="A13489" t="n">
        <v>14488</v>
      </c>
      <c r="B13489" t="n">
        <v>13488</v>
      </c>
      <c r="C13489" s="1" t="n">
        <v>13492.95</v>
      </c>
      <c r="D13489" t="n">
        <v>12143.66</v>
      </c>
    </row>
    <row r="13490">
      <c r="A13490" t="n">
        <v>14489</v>
      </c>
      <c r="B13490" t="n">
        <v>13489</v>
      </c>
      <c r="C13490" s="1" t="n">
        <v>13493.95</v>
      </c>
      <c r="D13490" t="n">
        <v>12144.56</v>
      </c>
    </row>
    <row r="13491">
      <c r="A13491" t="n">
        <v>14490</v>
      </c>
      <c r="B13491" t="n">
        <v>13490</v>
      </c>
      <c r="C13491" s="1" t="n">
        <v>13494.95</v>
      </c>
      <c r="D13491" t="n">
        <v>12145.46</v>
      </c>
    </row>
    <row r="13492">
      <c r="A13492" t="n">
        <v>14491</v>
      </c>
      <c r="B13492" t="n">
        <v>13491</v>
      </c>
      <c r="C13492" s="1" t="n">
        <v>13495.95</v>
      </c>
      <c r="D13492" t="n">
        <v>12146.36</v>
      </c>
    </row>
    <row r="13493">
      <c r="A13493" t="n">
        <v>14492</v>
      </c>
      <c r="B13493" t="n">
        <v>13492</v>
      </c>
      <c r="C13493" s="1" t="n">
        <v>13496.95</v>
      </c>
      <c r="D13493" t="n">
        <v>12147.26</v>
      </c>
    </row>
    <row r="13494">
      <c r="A13494" t="n">
        <v>14493</v>
      </c>
      <c r="B13494" t="n">
        <v>13493</v>
      </c>
      <c r="C13494" s="1" t="n">
        <v>13497.95</v>
      </c>
      <c r="D13494" t="n">
        <v>12148.16</v>
      </c>
    </row>
    <row r="13495">
      <c r="A13495" t="n">
        <v>14494</v>
      </c>
      <c r="B13495" t="n">
        <v>13494</v>
      </c>
      <c r="C13495" s="1" t="n">
        <v>13498.95</v>
      </c>
      <c r="D13495" t="n">
        <v>12149.06</v>
      </c>
    </row>
    <row r="13496">
      <c r="A13496" t="n">
        <v>14495</v>
      </c>
      <c r="B13496" t="n">
        <v>13495</v>
      </c>
      <c r="C13496" s="1" t="n">
        <v>13499.95</v>
      </c>
      <c r="D13496" t="n">
        <v>12149.96</v>
      </c>
    </row>
    <row r="13497">
      <c r="A13497" t="n">
        <v>14496</v>
      </c>
      <c r="B13497" t="n">
        <v>13496</v>
      </c>
      <c r="C13497" s="1" t="n">
        <v>13500.95</v>
      </c>
      <c r="D13497" t="n">
        <v>12150.86</v>
      </c>
    </row>
    <row r="13498">
      <c r="A13498" t="n">
        <v>14497</v>
      </c>
      <c r="B13498" t="n">
        <v>13497</v>
      </c>
      <c r="C13498" s="1" t="n">
        <v>13501.95</v>
      </c>
      <c r="D13498" t="n">
        <v>12151.76</v>
      </c>
    </row>
    <row r="13499">
      <c r="A13499" t="n">
        <v>14498</v>
      </c>
      <c r="B13499" t="n">
        <v>13498</v>
      </c>
      <c r="C13499" s="1" t="n">
        <v>13502.95</v>
      </c>
      <c r="D13499" t="n">
        <v>12152.66</v>
      </c>
    </row>
    <row r="13500">
      <c r="A13500" t="n">
        <v>14499</v>
      </c>
      <c r="B13500" t="n">
        <v>13499</v>
      </c>
      <c r="C13500" s="1" t="n">
        <v>13503.95</v>
      </c>
      <c r="D13500" t="n">
        <v>12153.56</v>
      </c>
    </row>
    <row r="13501">
      <c r="A13501" t="n">
        <v>14500</v>
      </c>
      <c r="B13501" t="n">
        <v>13500</v>
      </c>
      <c r="C13501" s="1" t="n">
        <v>13504.95</v>
      </c>
      <c r="D13501" t="n">
        <v>12154.46</v>
      </c>
    </row>
    <row r="13502">
      <c r="A13502" t="n">
        <v>14501</v>
      </c>
      <c r="B13502" t="n">
        <v>13501</v>
      </c>
      <c r="C13502" s="1" t="n">
        <v>13505.95</v>
      </c>
      <c r="D13502" t="n">
        <v>12155.36</v>
      </c>
    </row>
    <row r="13503">
      <c r="A13503" t="n">
        <v>14502</v>
      </c>
      <c r="B13503" t="n">
        <v>13502</v>
      </c>
      <c r="C13503" s="1" t="n">
        <v>13506.95</v>
      </c>
      <c r="D13503" t="n">
        <v>12156.26</v>
      </c>
    </row>
    <row r="13504">
      <c r="A13504" t="n">
        <v>14503</v>
      </c>
      <c r="B13504" t="n">
        <v>13503</v>
      </c>
      <c r="C13504" s="1" t="n">
        <v>13507.95</v>
      </c>
      <c r="D13504" t="n">
        <v>12157.16</v>
      </c>
    </row>
    <row r="13505">
      <c r="A13505" t="n">
        <v>14504</v>
      </c>
      <c r="B13505" t="n">
        <v>13504</v>
      </c>
      <c r="C13505" s="1" t="n">
        <v>13508.95</v>
      </c>
      <c r="D13505" t="n">
        <v>12158.06</v>
      </c>
    </row>
    <row r="13506">
      <c r="A13506" t="n">
        <v>14505</v>
      </c>
      <c r="B13506" t="n">
        <v>13505</v>
      </c>
      <c r="C13506" s="1" t="n">
        <v>13509.95</v>
      </c>
      <c r="D13506" t="n">
        <v>12158.96</v>
      </c>
    </row>
    <row r="13507">
      <c r="A13507" t="n">
        <v>14506</v>
      </c>
      <c r="B13507" t="n">
        <v>13506</v>
      </c>
      <c r="C13507" s="1" t="n">
        <v>13510.95</v>
      </c>
      <c r="D13507" t="n">
        <v>12159.86</v>
      </c>
    </row>
    <row r="13508">
      <c r="A13508" t="n">
        <v>14507</v>
      </c>
      <c r="B13508" t="n">
        <v>13507</v>
      </c>
      <c r="C13508" s="1" t="n">
        <v>13511.95</v>
      </c>
      <c r="D13508" t="n">
        <v>12160.76</v>
      </c>
    </row>
    <row r="13509">
      <c r="A13509" t="n">
        <v>14508</v>
      </c>
      <c r="B13509" t="n">
        <v>13508</v>
      </c>
      <c r="C13509" s="1" t="n">
        <v>13512.95</v>
      </c>
      <c r="D13509" t="n">
        <v>12161.66</v>
      </c>
    </row>
    <row r="13510">
      <c r="A13510" t="n">
        <v>14509</v>
      </c>
      <c r="B13510" t="n">
        <v>13509</v>
      </c>
      <c r="C13510" s="1" t="n">
        <v>13513.95</v>
      </c>
      <c r="D13510" t="n">
        <v>12162.56</v>
      </c>
    </row>
    <row r="13511">
      <c r="A13511" t="n">
        <v>14510</v>
      </c>
      <c r="B13511" t="n">
        <v>13510</v>
      </c>
      <c r="C13511" s="1" t="n">
        <v>13514.95</v>
      </c>
      <c r="D13511" t="n">
        <v>12163.46</v>
      </c>
    </row>
    <row r="13512">
      <c r="A13512" t="n">
        <v>14511</v>
      </c>
      <c r="B13512" t="n">
        <v>13511</v>
      </c>
      <c r="C13512" s="1" t="n">
        <v>13515.95</v>
      </c>
      <c r="D13512" t="n">
        <v>12164.36</v>
      </c>
    </row>
    <row r="13513">
      <c r="A13513" t="n">
        <v>14512</v>
      </c>
      <c r="B13513" t="n">
        <v>13512</v>
      </c>
      <c r="C13513" s="1" t="n">
        <v>13516.95</v>
      </c>
      <c r="D13513" t="n">
        <v>12165.26</v>
      </c>
    </row>
    <row r="13514">
      <c r="A13514" t="n">
        <v>14513</v>
      </c>
      <c r="B13514" t="n">
        <v>13513</v>
      </c>
      <c r="C13514" s="1" t="n">
        <v>13517.95</v>
      </c>
      <c r="D13514" t="n">
        <v>12166.16</v>
      </c>
    </row>
    <row r="13515">
      <c r="A13515" t="n">
        <v>14514</v>
      </c>
      <c r="B13515" t="n">
        <v>13514</v>
      </c>
      <c r="C13515" s="1" t="n">
        <v>13518.95</v>
      </c>
      <c r="D13515" t="n">
        <v>12167.06</v>
      </c>
    </row>
    <row r="13516">
      <c r="A13516" t="n">
        <v>14515</v>
      </c>
      <c r="B13516" t="n">
        <v>13515</v>
      </c>
      <c r="C13516" s="1" t="n">
        <v>13519.95</v>
      </c>
      <c r="D13516" t="n">
        <v>12167.96</v>
      </c>
    </row>
    <row r="13517">
      <c r="A13517" t="n">
        <v>14516</v>
      </c>
      <c r="B13517" t="n">
        <v>13516</v>
      </c>
      <c r="C13517" s="1" t="n">
        <v>13520.95</v>
      </c>
      <c r="D13517" t="n">
        <v>12168.86</v>
      </c>
    </row>
    <row r="13518">
      <c r="A13518" t="n">
        <v>14517</v>
      </c>
      <c r="B13518" t="n">
        <v>13517</v>
      </c>
      <c r="C13518" s="1" t="n">
        <v>13521.95</v>
      </c>
      <c r="D13518" t="n">
        <v>12169.76</v>
      </c>
    </row>
    <row r="13519">
      <c r="A13519" t="n">
        <v>14518</v>
      </c>
      <c r="B13519" t="n">
        <v>13518</v>
      </c>
      <c r="C13519" s="1" t="n">
        <v>13522.95</v>
      </c>
      <c r="D13519" t="n">
        <v>12170.66</v>
      </c>
    </row>
    <row r="13520">
      <c r="A13520" t="n">
        <v>14519</v>
      </c>
      <c r="B13520" t="n">
        <v>13519</v>
      </c>
      <c r="C13520" s="1" t="n">
        <v>13523.95</v>
      </c>
      <c r="D13520" t="n">
        <v>12171.56</v>
      </c>
    </row>
    <row r="13521">
      <c r="A13521" t="n">
        <v>14520</v>
      </c>
      <c r="B13521" t="n">
        <v>13520</v>
      </c>
      <c r="C13521" s="1" t="n">
        <v>13524.95</v>
      </c>
      <c r="D13521" t="n">
        <v>12172.46</v>
      </c>
    </row>
    <row r="13522">
      <c r="A13522" t="n">
        <v>14521</v>
      </c>
      <c r="B13522" t="n">
        <v>13521</v>
      </c>
      <c r="C13522" s="1" t="n">
        <v>13525.95</v>
      </c>
      <c r="D13522" t="n">
        <v>12173.36</v>
      </c>
    </row>
    <row r="13523">
      <c r="A13523" t="n">
        <v>14522</v>
      </c>
      <c r="B13523" t="n">
        <v>13522</v>
      </c>
      <c r="C13523" s="1" t="n">
        <v>13526.95</v>
      </c>
      <c r="D13523" t="n">
        <v>12174.26</v>
      </c>
    </row>
    <row r="13524">
      <c r="A13524" t="n">
        <v>14523</v>
      </c>
      <c r="B13524" t="n">
        <v>13523</v>
      </c>
      <c r="C13524" s="1" t="n">
        <v>13527.95</v>
      </c>
      <c r="D13524" t="n">
        <v>12175.16</v>
      </c>
    </row>
    <row r="13525">
      <c r="A13525" t="n">
        <v>14524</v>
      </c>
      <c r="B13525" t="n">
        <v>13524</v>
      </c>
      <c r="C13525" s="1" t="n">
        <v>13528.95</v>
      </c>
      <c r="D13525" t="n">
        <v>12176.06</v>
      </c>
    </row>
    <row r="13526">
      <c r="A13526" t="n">
        <v>14525</v>
      </c>
      <c r="B13526" t="n">
        <v>13525</v>
      </c>
      <c r="C13526" s="1" t="n">
        <v>13529.95</v>
      </c>
      <c r="D13526" t="n">
        <v>12176.96</v>
      </c>
    </row>
    <row r="13527">
      <c r="A13527" t="n">
        <v>14526</v>
      </c>
      <c r="B13527" t="n">
        <v>13526</v>
      </c>
      <c r="C13527" s="1" t="n">
        <v>13530.95</v>
      </c>
      <c r="D13527" t="n">
        <v>12177.86</v>
      </c>
    </row>
    <row r="13528">
      <c r="A13528" t="n">
        <v>14527</v>
      </c>
      <c r="B13528" t="n">
        <v>13527</v>
      </c>
      <c r="C13528" s="1" t="n">
        <v>13531.95</v>
      </c>
      <c r="D13528" t="n">
        <v>12178.76</v>
      </c>
    </row>
    <row r="13529">
      <c r="A13529" t="n">
        <v>14528</v>
      </c>
      <c r="B13529" t="n">
        <v>13528</v>
      </c>
      <c r="C13529" s="1" t="n">
        <v>13532.95</v>
      </c>
      <c r="D13529" t="n">
        <v>12179.66</v>
      </c>
    </row>
    <row r="13530">
      <c r="A13530" t="n">
        <v>14529</v>
      </c>
      <c r="B13530" t="n">
        <v>13529</v>
      </c>
      <c r="C13530" s="1" t="n">
        <v>13533.95</v>
      </c>
      <c r="D13530" t="n">
        <v>12180.56</v>
      </c>
    </row>
    <row r="13531">
      <c r="A13531" t="n">
        <v>14530</v>
      </c>
      <c r="B13531" t="n">
        <v>13530</v>
      </c>
      <c r="C13531" s="1" t="n">
        <v>13534.95</v>
      </c>
      <c r="D13531" t="n">
        <v>12181.46</v>
      </c>
    </row>
    <row r="13532">
      <c r="A13532" t="n">
        <v>14531</v>
      </c>
      <c r="B13532" t="n">
        <v>13531</v>
      </c>
      <c r="C13532" s="1" t="n">
        <v>13535.95</v>
      </c>
      <c r="D13532" t="n">
        <v>12182.36</v>
      </c>
    </row>
    <row r="13533">
      <c r="A13533" t="n">
        <v>14532</v>
      </c>
      <c r="B13533" t="n">
        <v>13532</v>
      </c>
      <c r="C13533" s="1" t="n">
        <v>13536.95</v>
      </c>
      <c r="D13533" t="n">
        <v>12183.26</v>
      </c>
    </row>
    <row r="13534">
      <c r="A13534" t="n">
        <v>14533</v>
      </c>
      <c r="B13534" t="n">
        <v>13533</v>
      </c>
      <c r="C13534" s="1" t="n">
        <v>13537.95</v>
      </c>
      <c r="D13534" t="n">
        <v>12184.16</v>
      </c>
    </row>
    <row r="13535">
      <c r="A13535" t="n">
        <v>14534</v>
      </c>
      <c r="B13535" t="n">
        <v>13534</v>
      </c>
      <c r="C13535" s="1" t="n">
        <v>13538.95</v>
      </c>
      <c r="D13535" t="n">
        <v>12185.06</v>
      </c>
    </row>
    <row r="13536">
      <c r="A13536" t="n">
        <v>14535</v>
      </c>
      <c r="B13536" t="n">
        <v>13535</v>
      </c>
      <c r="C13536" s="1" t="n">
        <v>13539.95</v>
      </c>
      <c r="D13536" t="n">
        <v>12185.96</v>
      </c>
    </row>
    <row r="13537">
      <c r="A13537" t="n">
        <v>14536</v>
      </c>
      <c r="B13537" t="n">
        <v>13536</v>
      </c>
      <c r="C13537" s="1" t="n">
        <v>13540.95</v>
      </c>
      <c r="D13537" t="n">
        <v>12186.86</v>
      </c>
    </row>
    <row r="13538">
      <c r="A13538" t="n">
        <v>14537</v>
      </c>
      <c r="B13538" t="n">
        <v>13537</v>
      </c>
      <c r="C13538" s="1" t="n">
        <v>13541.95</v>
      </c>
      <c r="D13538" t="n">
        <v>12187.76</v>
      </c>
    </row>
    <row r="13539">
      <c r="A13539" t="n">
        <v>14538</v>
      </c>
      <c r="B13539" t="n">
        <v>13538</v>
      </c>
      <c r="C13539" s="1" t="n">
        <v>13542.95</v>
      </c>
      <c r="D13539" t="n">
        <v>12188.66</v>
      </c>
    </row>
    <row r="13540">
      <c r="A13540" t="n">
        <v>14539</v>
      </c>
      <c r="B13540" t="n">
        <v>13539</v>
      </c>
      <c r="C13540" s="1" t="n">
        <v>13543.95</v>
      </c>
      <c r="D13540" t="n">
        <v>12189.56</v>
      </c>
    </row>
    <row r="13541">
      <c r="A13541" t="n">
        <v>14540</v>
      </c>
      <c r="B13541" t="n">
        <v>13540</v>
      </c>
      <c r="C13541" s="1" t="n">
        <v>13544.95</v>
      </c>
      <c r="D13541" t="n">
        <v>12190.46</v>
      </c>
    </row>
    <row r="13542">
      <c r="A13542" t="n">
        <v>14541</v>
      </c>
      <c r="B13542" t="n">
        <v>13541</v>
      </c>
      <c r="C13542" s="1" t="n">
        <v>13545.95</v>
      </c>
      <c r="D13542" t="n">
        <v>12191.36</v>
      </c>
    </row>
    <row r="13543">
      <c r="A13543" t="n">
        <v>14542</v>
      </c>
      <c r="B13543" t="n">
        <v>13542</v>
      </c>
      <c r="C13543" s="1" t="n">
        <v>13546.95</v>
      </c>
      <c r="D13543" t="n">
        <v>12192.26</v>
      </c>
    </row>
    <row r="13544">
      <c r="A13544" t="n">
        <v>14543</v>
      </c>
      <c r="B13544" t="n">
        <v>13543</v>
      </c>
      <c r="C13544" s="1" t="n">
        <v>13547.95</v>
      </c>
      <c r="D13544" t="n">
        <v>12193.16</v>
      </c>
    </row>
    <row r="13545">
      <c r="A13545" t="n">
        <v>14544</v>
      </c>
      <c r="B13545" t="n">
        <v>13544</v>
      </c>
      <c r="C13545" s="1" t="n">
        <v>13548.95</v>
      </c>
      <c r="D13545" t="n">
        <v>12194.06</v>
      </c>
    </row>
    <row r="13546">
      <c r="A13546" t="n">
        <v>14545</v>
      </c>
      <c r="B13546" t="n">
        <v>13545</v>
      </c>
      <c r="C13546" s="1" t="n">
        <v>13549.95</v>
      </c>
      <c r="D13546" t="n">
        <v>12194.96</v>
      </c>
    </row>
    <row r="13547">
      <c r="A13547" t="n">
        <v>14546</v>
      </c>
      <c r="B13547" t="n">
        <v>13546</v>
      </c>
      <c r="C13547" s="1" t="n">
        <v>13550.95</v>
      </c>
      <c r="D13547" t="n">
        <v>12195.86</v>
      </c>
    </row>
    <row r="13548">
      <c r="A13548" t="n">
        <v>14547</v>
      </c>
      <c r="B13548" t="n">
        <v>13547</v>
      </c>
      <c r="C13548" s="1" t="n">
        <v>13551.95</v>
      </c>
      <c r="D13548" t="n">
        <v>12196.76</v>
      </c>
    </row>
    <row r="13549">
      <c r="A13549" t="n">
        <v>14548</v>
      </c>
      <c r="B13549" t="n">
        <v>13548</v>
      </c>
      <c r="C13549" s="1" t="n">
        <v>13552.95</v>
      </c>
      <c r="D13549" t="n">
        <v>12197.66</v>
      </c>
    </row>
    <row r="13550">
      <c r="A13550" t="n">
        <v>14549</v>
      </c>
      <c r="B13550" t="n">
        <v>13549</v>
      </c>
      <c r="C13550" s="1" t="n">
        <v>13553.95</v>
      </c>
      <c r="D13550" t="n">
        <v>12198.56</v>
      </c>
    </row>
    <row r="13551">
      <c r="A13551" t="n">
        <v>14550</v>
      </c>
      <c r="B13551" t="n">
        <v>13550</v>
      </c>
      <c r="C13551" s="1" t="n">
        <v>13554.95</v>
      </c>
      <c r="D13551" t="n">
        <v>12199.46</v>
      </c>
    </row>
    <row r="13552">
      <c r="A13552" t="n">
        <v>14551</v>
      </c>
      <c r="B13552" t="n">
        <v>13551</v>
      </c>
      <c r="C13552" s="1" t="n">
        <v>13555.95</v>
      </c>
      <c r="D13552" t="n">
        <v>12200.36</v>
      </c>
    </row>
    <row r="13553">
      <c r="A13553" t="n">
        <v>14552</v>
      </c>
      <c r="B13553" t="n">
        <v>13552</v>
      </c>
      <c r="C13553" s="1" t="n">
        <v>13556.95</v>
      </c>
      <c r="D13553" t="n">
        <v>12201.26</v>
      </c>
    </row>
    <row r="13554">
      <c r="A13554" t="n">
        <v>14553</v>
      </c>
      <c r="B13554" t="n">
        <v>13553</v>
      </c>
      <c r="C13554" s="1" t="n">
        <v>13557.95</v>
      </c>
      <c r="D13554" t="n">
        <v>12202.16</v>
      </c>
    </row>
    <row r="13555">
      <c r="A13555" t="n">
        <v>14554</v>
      </c>
      <c r="B13555" t="n">
        <v>13554</v>
      </c>
      <c r="C13555" s="1" t="n">
        <v>13558.95</v>
      </c>
      <c r="D13555" t="n">
        <v>12203.06</v>
      </c>
    </row>
    <row r="13556">
      <c r="A13556" t="n">
        <v>14555</v>
      </c>
      <c r="B13556" t="n">
        <v>13555</v>
      </c>
      <c r="C13556" s="1" t="n">
        <v>13559.95</v>
      </c>
      <c r="D13556" t="n">
        <v>12203.96</v>
      </c>
    </row>
    <row r="13557">
      <c r="A13557" t="n">
        <v>14556</v>
      </c>
      <c r="B13557" t="n">
        <v>13556</v>
      </c>
      <c r="C13557" s="1" t="n">
        <v>13560.95</v>
      </c>
      <c r="D13557" t="n">
        <v>12204.86</v>
      </c>
    </row>
    <row r="13558">
      <c r="A13558" t="n">
        <v>14557</v>
      </c>
      <c r="B13558" t="n">
        <v>13557</v>
      </c>
      <c r="C13558" s="1" t="n">
        <v>13561.95</v>
      </c>
      <c r="D13558" t="n">
        <v>12205.76</v>
      </c>
    </row>
    <row r="13559">
      <c r="A13559" t="n">
        <v>14558</v>
      </c>
      <c r="B13559" t="n">
        <v>13558</v>
      </c>
      <c r="C13559" s="1" t="n">
        <v>13562.95</v>
      </c>
      <c r="D13559" t="n">
        <v>12206.66</v>
      </c>
    </row>
    <row r="13560">
      <c r="A13560" t="n">
        <v>14559</v>
      </c>
      <c r="B13560" t="n">
        <v>13559</v>
      </c>
      <c r="C13560" s="1" t="n">
        <v>13563.95</v>
      </c>
      <c r="D13560" t="n">
        <v>12207.56</v>
      </c>
    </row>
    <row r="13561">
      <c r="A13561" t="n">
        <v>14560</v>
      </c>
      <c r="B13561" t="n">
        <v>13560</v>
      </c>
      <c r="C13561" s="1" t="n">
        <v>13564.95</v>
      </c>
      <c r="D13561" t="n">
        <v>12208.46</v>
      </c>
    </row>
    <row r="13562">
      <c r="A13562" t="n">
        <v>14561</v>
      </c>
      <c r="B13562" t="n">
        <v>13561</v>
      </c>
      <c r="C13562" s="1" t="n">
        <v>13565.95</v>
      </c>
      <c r="D13562" t="n">
        <v>12209.36</v>
      </c>
    </row>
    <row r="13563">
      <c r="A13563" t="n">
        <v>14562</v>
      </c>
      <c r="B13563" t="n">
        <v>13562</v>
      </c>
      <c r="C13563" s="1" t="n">
        <v>13566.95</v>
      </c>
      <c r="D13563" t="n">
        <v>12210.26</v>
      </c>
    </row>
    <row r="13564">
      <c r="A13564" t="n">
        <v>14563</v>
      </c>
      <c r="B13564" t="n">
        <v>13563</v>
      </c>
      <c r="C13564" s="1" t="n">
        <v>13567.95</v>
      </c>
      <c r="D13564" t="n">
        <v>12211.16</v>
      </c>
    </row>
    <row r="13565">
      <c r="A13565" t="n">
        <v>14564</v>
      </c>
      <c r="B13565" t="n">
        <v>13564</v>
      </c>
      <c r="C13565" s="1" t="n">
        <v>13568.95</v>
      </c>
      <c r="D13565" t="n">
        <v>12212.06</v>
      </c>
    </row>
    <row r="13566">
      <c r="A13566" t="n">
        <v>14565</v>
      </c>
      <c r="B13566" t="n">
        <v>13565</v>
      </c>
      <c r="C13566" s="1" t="n">
        <v>13569.95</v>
      </c>
      <c r="D13566" t="n">
        <v>12212.96</v>
      </c>
    </row>
    <row r="13567">
      <c r="A13567" t="n">
        <v>14566</v>
      </c>
      <c r="B13567" t="n">
        <v>13566</v>
      </c>
      <c r="C13567" s="1" t="n">
        <v>13570.95</v>
      </c>
      <c r="D13567" t="n">
        <v>12213.86</v>
      </c>
    </row>
    <row r="13568">
      <c r="A13568" t="n">
        <v>14567</v>
      </c>
      <c r="B13568" t="n">
        <v>13567</v>
      </c>
      <c r="C13568" s="1" t="n">
        <v>13571.95</v>
      </c>
      <c r="D13568" t="n">
        <v>12214.76</v>
      </c>
    </row>
    <row r="13569">
      <c r="A13569" t="n">
        <v>14568</v>
      </c>
      <c r="B13569" t="n">
        <v>13568</v>
      </c>
      <c r="C13569" s="1" t="n">
        <v>13572.95</v>
      </c>
      <c r="D13569" t="n">
        <v>12215.66</v>
      </c>
    </row>
    <row r="13570">
      <c r="A13570" t="n">
        <v>14569</v>
      </c>
      <c r="B13570" t="n">
        <v>13569</v>
      </c>
      <c r="C13570" s="1" t="n">
        <v>13573.95</v>
      </c>
      <c r="D13570" t="n">
        <v>12216.56</v>
      </c>
    </row>
    <row r="13571">
      <c r="A13571" t="n">
        <v>14570</v>
      </c>
      <c r="B13571" t="n">
        <v>13570</v>
      </c>
      <c r="C13571" s="1" t="n">
        <v>13574.95</v>
      </c>
      <c r="D13571" t="n">
        <v>12217.46</v>
      </c>
    </row>
    <row r="13572">
      <c r="A13572" t="n">
        <v>14571</v>
      </c>
      <c r="B13572" t="n">
        <v>13571</v>
      </c>
      <c r="C13572" s="1" t="n">
        <v>13575.95</v>
      </c>
      <c r="D13572" t="n">
        <v>12218.36</v>
      </c>
    </row>
    <row r="13573">
      <c r="A13573" t="n">
        <v>14572</v>
      </c>
      <c r="B13573" t="n">
        <v>13572</v>
      </c>
      <c r="C13573" s="1" t="n">
        <v>13576.95</v>
      </c>
      <c r="D13573" t="n">
        <v>12219.26</v>
      </c>
    </row>
    <row r="13574">
      <c r="A13574" t="n">
        <v>14573</v>
      </c>
      <c r="B13574" t="n">
        <v>13573</v>
      </c>
      <c r="C13574" s="1" t="n">
        <v>13577.95</v>
      </c>
      <c r="D13574" t="n">
        <v>12220.16</v>
      </c>
    </row>
    <row r="13575">
      <c r="A13575" t="n">
        <v>14574</v>
      </c>
      <c r="B13575" t="n">
        <v>13574</v>
      </c>
      <c r="C13575" s="1" t="n">
        <v>13578.95</v>
      </c>
      <c r="D13575" t="n">
        <v>12221.06</v>
      </c>
    </row>
    <row r="13576">
      <c r="A13576" t="n">
        <v>14575</v>
      </c>
      <c r="B13576" t="n">
        <v>13575</v>
      </c>
      <c r="C13576" s="1" t="n">
        <v>13579.95</v>
      </c>
      <c r="D13576" t="n">
        <v>12221.96</v>
      </c>
    </row>
    <row r="13577">
      <c r="A13577" t="n">
        <v>14576</v>
      </c>
      <c r="B13577" t="n">
        <v>13576</v>
      </c>
      <c r="C13577" s="1" t="n">
        <v>13580.95</v>
      </c>
      <c r="D13577" t="n">
        <v>12222.86</v>
      </c>
    </row>
    <row r="13578">
      <c r="A13578" t="n">
        <v>14577</v>
      </c>
      <c r="B13578" t="n">
        <v>13577</v>
      </c>
      <c r="C13578" s="1" t="n">
        <v>13581.95</v>
      </c>
      <c r="D13578" t="n">
        <v>12223.76</v>
      </c>
    </row>
    <row r="13579">
      <c r="A13579" t="n">
        <v>14578</v>
      </c>
      <c r="B13579" t="n">
        <v>13578</v>
      </c>
      <c r="C13579" s="1" t="n">
        <v>13582.95</v>
      </c>
      <c r="D13579" t="n">
        <v>12224.66</v>
      </c>
    </row>
    <row r="13580">
      <c r="A13580" t="n">
        <v>14579</v>
      </c>
      <c r="B13580" t="n">
        <v>13579</v>
      </c>
      <c r="C13580" s="1" t="n">
        <v>13583.95</v>
      </c>
      <c r="D13580" t="n">
        <v>12225.56</v>
      </c>
    </row>
    <row r="13581">
      <c r="A13581" t="n">
        <v>14580</v>
      </c>
      <c r="B13581" t="n">
        <v>13580</v>
      </c>
      <c r="C13581" s="1" t="n">
        <v>13584.95</v>
      </c>
      <c r="D13581" t="n">
        <v>12226.46</v>
      </c>
    </row>
    <row r="13582">
      <c r="A13582" t="n">
        <v>14581</v>
      </c>
      <c r="B13582" t="n">
        <v>13581</v>
      </c>
      <c r="C13582" s="1" t="n">
        <v>13585.95</v>
      </c>
      <c r="D13582" t="n">
        <v>12227.36</v>
      </c>
    </row>
    <row r="13583">
      <c r="A13583" t="n">
        <v>14582</v>
      </c>
      <c r="B13583" t="n">
        <v>13582</v>
      </c>
      <c r="C13583" s="1" t="n">
        <v>13586.95</v>
      </c>
      <c r="D13583" t="n">
        <v>12228.26</v>
      </c>
    </row>
    <row r="13584">
      <c r="A13584" t="n">
        <v>14583</v>
      </c>
      <c r="B13584" t="n">
        <v>13583</v>
      </c>
      <c r="C13584" s="1" t="n">
        <v>13587.95</v>
      </c>
      <c r="D13584" t="n">
        <v>12229.16</v>
      </c>
    </row>
    <row r="13585">
      <c r="A13585" t="n">
        <v>14584</v>
      </c>
      <c r="B13585" t="n">
        <v>13584</v>
      </c>
      <c r="C13585" s="1" t="n">
        <v>13588.95</v>
      </c>
      <c r="D13585" t="n">
        <v>12230.06</v>
      </c>
    </row>
    <row r="13586">
      <c r="A13586" t="n">
        <v>14585</v>
      </c>
      <c r="B13586" t="n">
        <v>13585</v>
      </c>
      <c r="C13586" s="1" t="n">
        <v>13589.95</v>
      </c>
      <c r="D13586" t="n">
        <v>12230.96</v>
      </c>
    </row>
    <row r="13587">
      <c r="A13587" t="n">
        <v>14586</v>
      </c>
      <c r="B13587" t="n">
        <v>13586</v>
      </c>
      <c r="C13587" s="1" t="n">
        <v>13590.95</v>
      </c>
      <c r="D13587" t="n">
        <v>12231.86</v>
      </c>
    </row>
    <row r="13588">
      <c r="A13588" t="n">
        <v>14587</v>
      </c>
      <c r="B13588" t="n">
        <v>13587</v>
      </c>
      <c r="C13588" s="1" t="n">
        <v>13591.95</v>
      </c>
      <c r="D13588" t="n">
        <v>12232.76</v>
      </c>
    </row>
    <row r="13589">
      <c r="A13589" t="n">
        <v>14588</v>
      </c>
      <c r="B13589" t="n">
        <v>13588</v>
      </c>
      <c r="C13589" s="1" t="n">
        <v>13592.95</v>
      </c>
      <c r="D13589" t="n">
        <v>12233.66</v>
      </c>
    </row>
    <row r="13590">
      <c r="A13590" t="n">
        <v>14589</v>
      </c>
      <c r="B13590" t="n">
        <v>13589</v>
      </c>
      <c r="C13590" s="1" t="n">
        <v>13593.95</v>
      </c>
      <c r="D13590" t="n">
        <v>12234.56</v>
      </c>
    </row>
    <row r="13591">
      <c r="A13591" t="n">
        <v>14590</v>
      </c>
      <c r="B13591" t="n">
        <v>13590</v>
      </c>
      <c r="C13591" s="1" t="n">
        <v>13594.95</v>
      </c>
      <c r="D13591" t="n">
        <v>12235.46</v>
      </c>
    </row>
    <row r="13592">
      <c r="A13592" t="n">
        <v>14591</v>
      </c>
      <c r="B13592" t="n">
        <v>13591</v>
      </c>
      <c r="C13592" s="1" t="n">
        <v>13595.95</v>
      </c>
      <c r="D13592" t="n">
        <v>12236.36</v>
      </c>
    </row>
    <row r="13593">
      <c r="A13593" t="n">
        <v>14592</v>
      </c>
      <c r="B13593" t="n">
        <v>13592</v>
      </c>
      <c r="C13593" s="1" t="n">
        <v>13596.95</v>
      </c>
      <c r="D13593" t="n">
        <v>12237.26</v>
      </c>
    </row>
    <row r="13594">
      <c r="A13594" t="n">
        <v>14593</v>
      </c>
      <c r="B13594" t="n">
        <v>13593</v>
      </c>
      <c r="C13594" s="1" t="n">
        <v>13597.95</v>
      </c>
      <c r="D13594" t="n">
        <v>12238.16</v>
      </c>
    </row>
    <row r="13595">
      <c r="A13595" t="n">
        <v>14594</v>
      </c>
      <c r="B13595" t="n">
        <v>13594</v>
      </c>
      <c r="C13595" s="1" t="n">
        <v>13598.95</v>
      </c>
      <c r="D13595" t="n">
        <v>12239.06</v>
      </c>
    </row>
    <row r="13596">
      <c r="A13596" t="n">
        <v>14595</v>
      </c>
      <c r="B13596" t="n">
        <v>13595</v>
      </c>
      <c r="C13596" s="1" t="n">
        <v>13599.95</v>
      </c>
      <c r="D13596" t="n">
        <v>12239.96</v>
      </c>
    </row>
    <row r="13597">
      <c r="A13597" t="n">
        <v>14596</v>
      </c>
      <c r="B13597" t="n">
        <v>13596</v>
      </c>
      <c r="C13597" s="1" t="n">
        <v>13600.95</v>
      </c>
      <c r="D13597" t="n">
        <v>12240.86</v>
      </c>
    </row>
    <row r="13598">
      <c r="A13598" t="n">
        <v>14597</v>
      </c>
      <c r="B13598" t="n">
        <v>13597</v>
      </c>
      <c r="C13598" s="1" t="n">
        <v>13601.95</v>
      </c>
      <c r="D13598" t="n">
        <v>12241.76</v>
      </c>
    </row>
    <row r="13599">
      <c r="A13599" t="n">
        <v>14598</v>
      </c>
      <c r="B13599" t="n">
        <v>13598</v>
      </c>
      <c r="C13599" s="1" t="n">
        <v>13602.95</v>
      </c>
      <c r="D13599" t="n">
        <v>12242.66</v>
      </c>
    </row>
    <row r="13600">
      <c r="A13600" t="n">
        <v>14599</v>
      </c>
      <c r="B13600" t="n">
        <v>13599</v>
      </c>
      <c r="C13600" s="1" t="n">
        <v>13603.95</v>
      </c>
      <c r="D13600" t="n">
        <v>12243.56</v>
      </c>
    </row>
    <row r="13601">
      <c r="A13601" t="n">
        <v>14600</v>
      </c>
      <c r="B13601" t="n">
        <v>13600</v>
      </c>
      <c r="C13601" s="1" t="n">
        <v>13604.95</v>
      </c>
      <c r="D13601" t="n">
        <v>12244.46</v>
      </c>
    </row>
    <row r="13602">
      <c r="A13602" t="n">
        <v>14601</v>
      </c>
      <c r="B13602" t="n">
        <v>13601</v>
      </c>
      <c r="C13602" s="1" t="n">
        <v>13605.95</v>
      </c>
      <c r="D13602" t="n">
        <v>12245.36</v>
      </c>
    </row>
    <row r="13603">
      <c r="A13603" t="n">
        <v>14602</v>
      </c>
      <c r="B13603" t="n">
        <v>13602</v>
      </c>
      <c r="C13603" s="1" t="n">
        <v>13606.95</v>
      </c>
      <c r="D13603" t="n">
        <v>12246.26</v>
      </c>
    </row>
    <row r="13604">
      <c r="A13604" t="n">
        <v>14603</v>
      </c>
      <c r="B13604" t="n">
        <v>13603</v>
      </c>
      <c r="C13604" s="1" t="n">
        <v>13607.95</v>
      </c>
      <c r="D13604" t="n">
        <v>12247.16</v>
      </c>
    </row>
    <row r="13605">
      <c r="A13605" t="n">
        <v>14604</v>
      </c>
      <c r="B13605" t="n">
        <v>13604</v>
      </c>
      <c r="C13605" s="1" t="n">
        <v>13608.95</v>
      </c>
      <c r="D13605" t="n">
        <v>12248.06</v>
      </c>
    </row>
    <row r="13606">
      <c r="A13606" t="n">
        <v>14605</v>
      </c>
      <c r="B13606" t="n">
        <v>13605</v>
      </c>
      <c r="C13606" s="1" t="n">
        <v>13609.95</v>
      </c>
      <c r="D13606" t="n">
        <v>12248.96</v>
      </c>
    </row>
    <row r="13607">
      <c r="A13607" t="n">
        <v>14606</v>
      </c>
      <c r="B13607" t="n">
        <v>13606</v>
      </c>
      <c r="C13607" s="1" t="n">
        <v>13610.95</v>
      </c>
      <c r="D13607" t="n">
        <v>12249.86</v>
      </c>
    </row>
    <row r="13608">
      <c r="A13608" t="n">
        <v>14607</v>
      </c>
      <c r="B13608" t="n">
        <v>13607</v>
      </c>
      <c r="C13608" s="1" t="n">
        <v>13611.95</v>
      </c>
      <c r="D13608" t="n">
        <v>12250.76</v>
      </c>
    </row>
    <row r="13609">
      <c r="A13609" t="n">
        <v>14608</v>
      </c>
      <c r="B13609" t="n">
        <v>13608</v>
      </c>
      <c r="C13609" s="1" t="n">
        <v>13612.95</v>
      </c>
      <c r="D13609" t="n">
        <v>12251.66</v>
      </c>
    </row>
    <row r="13610">
      <c r="A13610" t="n">
        <v>14609</v>
      </c>
      <c r="B13610" t="n">
        <v>13609</v>
      </c>
      <c r="C13610" s="1" t="n">
        <v>13613.95</v>
      </c>
      <c r="D13610" t="n">
        <v>12252.56</v>
      </c>
    </row>
    <row r="13611">
      <c r="A13611" t="n">
        <v>14610</v>
      </c>
      <c r="B13611" t="n">
        <v>13610</v>
      </c>
      <c r="C13611" s="1" t="n">
        <v>13614.95</v>
      </c>
      <c r="D13611" t="n">
        <v>12253.46</v>
      </c>
    </row>
    <row r="13612">
      <c r="A13612" t="n">
        <v>14611</v>
      </c>
      <c r="B13612" t="n">
        <v>13611</v>
      </c>
      <c r="C13612" s="1" t="n">
        <v>13615.95</v>
      </c>
      <c r="D13612" t="n">
        <v>12254.36</v>
      </c>
    </row>
    <row r="13613">
      <c r="A13613" t="n">
        <v>14612</v>
      </c>
      <c r="B13613" t="n">
        <v>13612</v>
      </c>
      <c r="C13613" s="1" t="n">
        <v>13616.95</v>
      </c>
      <c r="D13613" t="n">
        <v>12255.26</v>
      </c>
    </row>
    <row r="13614">
      <c r="A13614" t="n">
        <v>14613</v>
      </c>
      <c r="B13614" t="n">
        <v>13613</v>
      </c>
      <c r="C13614" s="1" t="n">
        <v>13617.95</v>
      </c>
      <c r="D13614" t="n">
        <v>12256.16</v>
      </c>
    </row>
    <row r="13615">
      <c r="A13615" t="n">
        <v>14614</v>
      </c>
      <c r="B13615" t="n">
        <v>13614</v>
      </c>
      <c r="C13615" s="1" t="n">
        <v>13618.95</v>
      </c>
      <c r="D13615" t="n">
        <v>12257.06</v>
      </c>
    </row>
    <row r="13616">
      <c r="A13616" t="n">
        <v>14615</v>
      </c>
      <c r="B13616" t="n">
        <v>13615</v>
      </c>
      <c r="C13616" s="1" t="n">
        <v>13619.95</v>
      </c>
      <c r="D13616" t="n">
        <v>12257.96</v>
      </c>
    </row>
    <row r="13617">
      <c r="A13617" t="n">
        <v>14616</v>
      </c>
      <c r="B13617" t="n">
        <v>13616</v>
      </c>
      <c r="C13617" s="1" t="n">
        <v>13620.95</v>
      </c>
      <c r="D13617" t="n">
        <v>12258.86</v>
      </c>
    </row>
    <row r="13618">
      <c r="A13618" t="n">
        <v>14617</v>
      </c>
      <c r="B13618" t="n">
        <v>13617</v>
      </c>
      <c r="C13618" s="1" t="n">
        <v>13621.95</v>
      </c>
      <c r="D13618" t="n">
        <v>12259.76</v>
      </c>
    </row>
    <row r="13619">
      <c r="A13619" t="n">
        <v>14618</v>
      </c>
      <c r="B13619" t="n">
        <v>13618</v>
      </c>
      <c r="C13619" s="1" t="n">
        <v>13622.95</v>
      </c>
      <c r="D13619" t="n">
        <v>12260.66</v>
      </c>
    </row>
    <row r="13620">
      <c r="A13620" t="n">
        <v>14619</v>
      </c>
      <c r="B13620" t="n">
        <v>13619</v>
      </c>
      <c r="C13620" s="1" t="n">
        <v>13623.95</v>
      </c>
      <c r="D13620" t="n">
        <v>12261.56</v>
      </c>
    </row>
    <row r="13621">
      <c r="A13621" t="n">
        <v>14620</v>
      </c>
      <c r="B13621" t="n">
        <v>13620</v>
      </c>
      <c r="C13621" s="1" t="n">
        <v>13624.95</v>
      </c>
      <c r="D13621" t="n">
        <v>12262.46</v>
      </c>
    </row>
    <row r="13622">
      <c r="A13622" t="n">
        <v>14621</v>
      </c>
      <c r="B13622" t="n">
        <v>13621</v>
      </c>
      <c r="C13622" s="1" t="n">
        <v>13625.95</v>
      </c>
      <c r="D13622" t="n">
        <v>12263.36</v>
      </c>
    </row>
    <row r="13623">
      <c r="A13623" t="n">
        <v>14622</v>
      </c>
      <c r="B13623" t="n">
        <v>13622</v>
      </c>
      <c r="C13623" s="1" t="n">
        <v>13626.95</v>
      </c>
      <c r="D13623" t="n">
        <v>12264.26</v>
      </c>
    </row>
    <row r="13624">
      <c r="A13624" t="n">
        <v>14623</v>
      </c>
      <c r="B13624" t="n">
        <v>13623</v>
      </c>
      <c r="C13624" s="1" t="n">
        <v>13627.95</v>
      </c>
      <c r="D13624" t="n">
        <v>12265.16</v>
      </c>
    </row>
    <row r="13625">
      <c r="A13625" t="n">
        <v>14624</v>
      </c>
      <c r="B13625" t="n">
        <v>13624</v>
      </c>
      <c r="C13625" s="1" t="n">
        <v>13628.95</v>
      </c>
      <c r="D13625" t="n">
        <v>12266.06</v>
      </c>
    </row>
    <row r="13626">
      <c r="A13626" t="n">
        <v>14625</v>
      </c>
      <c r="B13626" t="n">
        <v>13625</v>
      </c>
      <c r="C13626" s="1" t="n">
        <v>13629.95</v>
      </c>
      <c r="D13626" t="n">
        <v>12266.96</v>
      </c>
    </row>
    <row r="13627">
      <c r="A13627" t="n">
        <v>14626</v>
      </c>
      <c r="B13627" t="n">
        <v>13626</v>
      </c>
      <c r="C13627" s="1" t="n">
        <v>13630.95</v>
      </c>
      <c r="D13627" t="n">
        <v>12267.86</v>
      </c>
    </row>
    <row r="13628">
      <c r="A13628" t="n">
        <v>14627</v>
      </c>
      <c r="B13628" t="n">
        <v>13627</v>
      </c>
      <c r="C13628" s="1" t="n">
        <v>13631.95</v>
      </c>
      <c r="D13628" t="n">
        <v>12268.76</v>
      </c>
    </row>
    <row r="13629">
      <c r="A13629" t="n">
        <v>14628</v>
      </c>
      <c r="B13629" t="n">
        <v>13628</v>
      </c>
      <c r="C13629" s="1" t="n">
        <v>13632.95</v>
      </c>
      <c r="D13629" t="n">
        <v>12269.66</v>
      </c>
    </row>
    <row r="13630">
      <c r="A13630" t="n">
        <v>14629</v>
      </c>
      <c r="B13630" t="n">
        <v>13629</v>
      </c>
      <c r="C13630" s="1" t="n">
        <v>13633.95</v>
      </c>
      <c r="D13630" t="n">
        <v>12270.56</v>
      </c>
    </row>
    <row r="13631">
      <c r="A13631" t="n">
        <v>14630</v>
      </c>
      <c r="B13631" t="n">
        <v>13630</v>
      </c>
      <c r="C13631" s="1" t="n">
        <v>13634.95</v>
      </c>
      <c r="D13631" t="n">
        <v>12271.46</v>
      </c>
    </row>
    <row r="13632">
      <c r="A13632" t="n">
        <v>14631</v>
      </c>
      <c r="B13632" t="n">
        <v>13631</v>
      </c>
      <c r="C13632" s="1" t="n">
        <v>13635.95</v>
      </c>
      <c r="D13632" t="n">
        <v>12272.36</v>
      </c>
    </row>
    <row r="13633">
      <c r="A13633" t="n">
        <v>14632</v>
      </c>
      <c r="B13633" t="n">
        <v>13632</v>
      </c>
      <c r="C13633" s="1" t="n">
        <v>13636.95</v>
      </c>
      <c r="D13633" t="n">
        <v>12273.26</v>
      </c>
    </row>
    <row r="13634">
      <c r="A13634" t="n">
        <v>14633</v>
      </c>
      <c r="B13634" t="n">
        <v>13633</v>
      </c>
      <c r="C13634" s="1" t="n">
        <v>13637.95</v>
      </c>
      <c r="D13634" t="n">
        <v>12274.16</v>
      </c>
    </row>
    <row r="13635">
      <c r="A13635" t="n">
        <v>14634</v>
      </c>
      <c r="B13635" t="n">
        <v>13634</v>
      </c>
      <c r="C13635" s="1" t="n">
        <v>13638.95</v>
      </c>
      <c r="D13635" t="n">
        <v>12275.06</v>
      </c>
    </row>
    <row r="13636">
      <c r="A13636" t="n">
        <v>14635</v>
      </c>
      <c r="B13636" t="n">
        <v>13635</v>
      </c>
      <c r="C13636" s="1" t="n">
        <v>13639.95</v>
      </c>
      <c r="D13636" t="n">
        <v>12275.96</v>
      </c>
    </row>
    <row r="13637">
      <c r="A13637" t="n">
        <v>14636</v>
      </c>
      <c r="B13637" t="n">
        <v>13636</v>
      </c>
      <c r="C13637" s="1" t="n">
        <v>13640.95</v>
      </c>
      <c r="D13637" t="n">
        <v>12276.86</v>
      </c>
    </row>
    <row r="13638">
      <c r="A13638" t="n">
        <v>14637</v>
      </c>
      <c r="B13638" t="n">
        <v>13637</v>
      </c>
      <c r="C13638" s="1" t="n">
        <v>13641.95</v>
      </c>
      <c r="D13638" t="n">
        <v>12277.76</v>
      </c>
    </row>
    <row r="13639">
      <c r="A13639" t="n">
        <v>14638</v>
      </c>
      <c r="B13639" t="n">
        <v>13638</v>
      </c>
      <c r="C13639" s="1" t="n">
        <v>13642.95</v>
      </c>
      <c r="D13639" t="n">
        <v>12278.66</v>
      </c>
    </row>
    <row r="13640">
      <c r="A13640" t="n">
        <v>14639</v>
      </c>
      <c r="B13640" t="n">
        <v>13639</v>
      </c>
      <c r="C13640" s="1" t="n">
        <v>13643.95</v>
      </c>
      <c r="D13640" t="n">
        <v>12279.56</v>
      </c>
    </row>
    <row r="13641">
      <c r="A13641" t="n">
        <v>14640</v>
      </c>
      <c r="B13641" t="n">
        <v>13640</v>
      </c>
      <c r="C13641" s="1" t="n">
        <v>13644.95</v>
      </c>
      <c r="D13641" t="n">
        <v>12280.46</v>
      </c>
    </row>
    <row r="13642">
      <c r="A13642" t="n">
        <v>14641</v>
      </c>
      <c r="B13642" t="n">
        <v>13641</v>
      </c>
      <c r="C13642" s="1" t="n">
        <v>13645.95</v>
      </c>
      <c r="D13642" t="n">
        <v>12281.36</v>
      </c>
    </row>
    <row r="13643">
      <c r="A13643" t="n">
        <v>14642</v>
      </c>
      <c r="B13643" t="n">
        <v>13642</v>
      </c>
      <c r="C13643" s="1" t="n">
        <v>13646.95</v>
      </c>
      <c r="D13643" t="n">
        <v>12282.26</v>
      </c>
    </row>
    <row r="13644">
      <c r="A13644" t="n">
        <v>14643</v>
      </c>
      <c r="B13644" t="n">
        <v>13643</v>
      </c>
      <c r="C13644" s="1" t="n">
        <v>13647.95</v>
      </c>
      <c r="D13644" t="n">
        <v>12283.16</v>
      </c>
    </row>
    <row r="13645">
      <c r="A13645" t="n">
        <v>14644</v>
      </c>
      <c r="B13645" t="n">
        <v>13644</v>
      </c>
      <c r="C13645" s="1" t="n">
        <v>13648.95</v>
      </c>
      <c r="D13645" t="n">
        <v>12284.06</v>
      </c>
    </row>
    <row r="13646">
      <c r="A13646" t="n">
        <v>14645</v>
      </c>
      <c r="B13646" t="n">
        <v>13645</v>
      </c>
      <c r="C13646" s="1" t="n">
        <v>13649.95</v>
      </c>
      <c r="D13646" t="n">
        <v>12284.96</v>
      </c>
    </row>
    <row r="13647">
      <c r="A13647" t="n">
        <v>14646</v>
      </c>
      <c r="B13647" t="n">
        <v>13646</v>
      </c>
      <c r="C13647" s="1" t="n">
        <v>13650.95</v>
      </c>
      <c r="D13647" t="n">
        <v>12285.86</v>
      </c>
    </row>
    <row r="13648">
      <c r="A13648" t="n">
        <v>14647</v>
      </c>
      <c r="B13648" t="n">
        <v>13647</v>
      </c>
      <c r="C13648" s="1" t="n">
        <v>13651.95</v>
      </c>
      <c r="D13648" t="n">
        <v>12286.76</v>
      </c>
    </row>
    <row r="13649">
      <c r="A13649" t="n">
        <v>14648</v>
      </c>
      <c r="B13649" t="n">
        <v>13648</v>
      </c>
      <c r="C13649" s="1" t="n">
        <v>13652.95</v>
      </c>
      <c r="D13649" t="n">
        <v>12287.66</v>
      </c>
    </row>
    <row r="13650">
      <c r="A13650" t="n">
        <v>14649</v>
      </c>
      <c r="B13650" t="n">
        <v>13649</v>
      </c>
      <c r="C13650" s="1" t="n">
        <v>13653.95</v>
      </c>
      <c r="D13650" t="n">
        <v>12288.56</v>
      </c>
    </row>
    <row r="13651">
      <c r="A13651" t="n">
        <v>14650</v>
      </c>
      <c r="B13651" t="n">
        <v>13650</v>
      </c>
      <c r="C13651" s="1" t="n">
        <v>13654.95</v>
      </c>
      <c r="D13651" t="n">
        <v>12289.46</v>
      </c>
    </row>
    <row r="13652">
      <c r="A13652" t="n">
        <v>14651</v>
      </c>
      <c r="B13652" t="n">
        <v>13651</v>
      </c>
      <c r="C13652" s="1" t="n">
        <v>13655.95</v>
      </c>
      <c r="D13652" t="n">
        <v>12290.36</v>
      </c>
    </row>
    <row r="13653">
      <c r="A13653" t="n">
        <v>14652</v>
      </c>
      <c r="B13653" t="n">
        <v>13652</v>
      </c>
      <c r="C13653" s="1" t="n">
        <v>13656.95</v>
      </c>
      <c r="D13653" t="n">
        <v>12291.26</v>
      </c>
    </row>
    <row r="13654">
      <c r="A13654" t="n">
        <v>14653</v>
      </c>
      <c r="B13654" t="n">
        <v>13653</v>
      </c>
      <c r="C13654" s="1" t="n">
        <v>13657.95</v>
      </c>
      <c r="D13654" t="n">
        <v>12292.16</v>
      </c>
    </row>
    <row r="13655">
      <c r="A13655" t="n">
        <v>14654</v>
      </c>
      <c r="B13655" t="n">
        <v>13654</v>
      </c>
      <c r="C13655" s="1" t="n">
        <v>13658.95</v>
      </c>
      <c r="D13655" t="n">
        <v>12293.06</v>
      </c>
    </row>
    <row r="13656">
      <c r="A13656" t="n">
        <v>14655</v>
      </c>
      <c r="B13656" t="n">
        <v>13655</v>
      </c>
      <c r="C13656" s="1" t="n">
        <v>13659.95</v>
      </c>
      <c r="D13656" t="n">
        <v>12293.96</v>
      </c>
    </row>
    <row r="13657">
      <c r="A13657" t="n">
        <v>14656</v>
      </c>
      <c r="B13657" t="n">
        <v>13656</v>
      </c>
      <c r="C13657" s="1" t="n">
        <v>13660.95</v>
      </c>
      <c r="D13657" t="n">
        <v>12294.86</v>
      </c>
    </row>
    <row r="13658">
      <c r="A13658" t="n">
        <v>14657</v>
      </c>
      <c r="B13658" t="n">
        <v>13657</v>
      </c>
      <c r="C13658" s="1" t="n">
        <v>13661.95</v>
      </c>
      <c r="D13658" t="n">
        <v>12295.76</v>
      </c>
    </row>
    <row r="13659">
      <c r="A13659" t="n">
        <v>14658</v>
      </c>
      <c r="B13659" t="n">
        <v>13658</v>
      </c>
      <c r="C13659" s="1" t="n">
        <v>13662.95</v>
      </c>
      <c r="D13659" t="n">
        <v>12296.66</v>
      </c>
    </row>
    <row r="13660">
      <c r="A13660" t="n">
        <v>14659</v>
      </c>
      <c r="B13660" t="n">
        <v>13659</v>
      </c>
      <c r="C13660" s="1" t="n">
        <v>13663.95</v>
      </c>
      <c r="D13660" t="n">
        <v>12297.56</v>
      </c>
    </row>
    <row r="13661">
      <c r="A13661" t="n">
        <v>14660</v>
      </c>
      <c r="B13661" t="n">
        <v>13660</v>
      </c>
      <c r="C13661" s="1" t="n">
        <v>13664.95</v>
      </c>
      <c r="D13661" t="n">
        <v>12298.46</v>
      </c>
    </row>
    <row r="13662">
      <c r="A13662" t="n">
        <v>14661</v>
      </c>
      <c r="B13662" t="n">
        <v>13661</v>
      </c>
      <c r="C13662" s="1" t="n">
        <v>13665.95</v>
      </c>
      <c r="D13662" t="n">
        <v>12299.36</v>
      </c>
    </row>
    <row r="13663">
      <c r="A13663" t="n">
        <v>14662</v>
      </c>
      <c r="B13663" t="n">
        <v>13662</v>
      </c>
      <c r="C13663" s="1" t="n">
        <v>13666.95</v>
      </c>
      <c r="D13663" t="n">
        <v>12300.26</v>
      </c>
    </row>
    <row r="13664">
      <c r="A13664" t="n">
        <v>14663</v>
      </c>
      <c r="B13664" t="n">
        <v>13663</v>
      </c>
      <c r="C13664" s="1" t="n">
        <v>13667.95</v>
      </c>
      <c r="D13664" t="n">
        <v>12301.16</v>
      </c>
    </row>
    <row r="13665">
      <c r="A13665" t="n">
        <v>14664</v>
      </c>
      <c r="B13665" t="n">
        <v>13664</v>
      </c>
      <c r="C13665" s="1" t="n">
        <v>13668.95</v>
      </c>
      <c r="D13665" t="n">
        <v>12302.06</v>
      </c>
    </row>
    <row r="13666">
      <c r="A13666" t="n">
        <v>14665</v>
      </c>
      <c r="B13666" t="n">
        <v>13665</v>
      </c>
      <c r="C13666" s="1" t="n">
        <v>13669.95</v>
      </c>
      <c r="D13666" t="n">
        <v>12302.96</v>
      </c>
    </row>
    <row r="13667">
      <c r="A13667" t="n">
        <v>14666</v>
      </c>
      <c r="B13667" t="n">
        <v>13666</v>
      </c>
      <c r="C13667" s="1" t="n">
        <v>13670.95</v>
      </c>
      <c r="D13667" t="n">
        <v>12303.86</v>
      </c>
    </row>
    <row r="13668">
      <c r="A13668" t="n">
        <v>14667</v>
      </c>
      <c r="B13668" t="n">
        <v>13667</v>
      </c>
      <c r="C13668" s="1" t="n">
        <v>13671.95</v>
      </c>
      <c r="D13668" t="n">
        <v>12304.76</v>
      </c>
    </row>
    <row r="13669">
      <c r="A13669" t="n">
        <v>14668</v>
      </c>
      <c r="B13669" t="n">
        <v>13668</v>
      </c>
      <c r="C13669" s="1" t="n">
        <v>13672.95</v>
      </c>
      <c r="D13669" t="n">
        <v>12305.66</v>
      </c>
    </row>
    <row r="13670">
      <c r="A13670" t="n">
        <v>14669</v>
      </c>
      <c r="B13670" t="n">
        <v>13669</v>
      </c>
      <c r="C13670" s="1" t="n">
        <v>13673.95</v>
      </c>
      <c r="D13670" t="n">
        <v>12306.56</v>
      </c>
    </row>
    <row r="13671">
      <c r="A13671" t="n">
        <v>14670</v>
      </c>
      <c r="B13671" t="n">
        <v>13670</v>
      </c>
      <c r="C13671" s="1" t="n">
        <v>13674.95</v>
      </c>
      <c r="D13671" t="n">
        <v>12307.46</v>
      </c>
    </row>
    <row r="13672">
      <c r="A13672" t="n">
        <v>14671</v>
      </c>
      <c r="B13672" t="n">
        <v>13671</v>
      </c>
      <c r="C13672" s="1" t="n">
        <v>13675.95</v>
      </c>
      <c r="D13672" t="n">
        <v>12308.36</v>
      </c>
    </row>
    <row r="13673">
      <c r="A13673" t="n">
        <v>14672</v>
      </c>
      <c r="B13673" t="n">
        <v>13672</v>
      </c>
      <c r="C13673" s="1" t="n">
        <v>13676.95</v>
      </c>
      <c r="D13673" t="n">
        <v>12309.26</v>
      </c>
    </row>
    <row r="13674">
      <c r="A13674" t="n">
        <v>14673</v>
      </c>
      <c r="B13674" t="n">
        <v>13673</v>
      </c>
      <c r="C13674" s="1" t="n">
        <v>13677.95</v>
      </c>
      <c r="D13674" t="n">
        <v>12310.16</v>
      </c>
    </row>
    <row r="13675">
      <c r="A13675" t="n">
        <v>14674</v>
      </c>
      <c r="B13675" t="n">
        <v>13674</v>
      </c>
      <c r="C13675" s="1" t="n">
        <v>13678.95</v>
      </c>
      <c r="D13675" t="n">
        <v>12311.06</v>
      </c>
    </row>
    <row r="13676">
      <c r="A13676" t="n">
        <v>14675</v>
      </c>
      <c r="B13676" t="n">
        <v>13675</v>
      </c>
      <c r="C13676" s="1" t="n">
        <v>13679.95</v>
      </c>
      <c r="D13676" t="n">
        <v>12311.96</v>
      </c>
    </row>
    <row r="13677">
      <c r="A13677" t="n">
        <v>14676</v>
      </c>
      <c r="B13677" t="n">
        <v>13676</v>
      </c>
      <c r="C13677" s="1" t="n">
        <v>13680.95</v>
      </c>
      <c r="D13677" t="n">
        <v>12312.86</v>
      </c>
    </row>
    <row r="13678">
      <c r="A13678" t="n">
        <v>14677</v>
      </c>
      <c r="B13678" t="n">
        <v>13677</v>
      </c>
      <c r="C13678" s="1" t="n">
        <v>13681.95</v>
      </c>
      <c r="D13678" t="n">
        <v>12313.76</v>
      </c>
    </row>
    <row r="13679">
      <c r="A13679" t="n">
        <v>14678</v>
      </c>
      <c r="B13679" t="n">
        <v>13678</v>
      </c>
      <c r="C13679" s="1" t="n">
        <v>13682.95</v>
      </c>
      <c r="D13679" t="n">
        <v>12314.66</v>
      </c>
    </row>
    <row r="13680">
      <c r="A13680" t="n">
        <v>14679</v>
      </c>
      <c r="B13680" t="n">
        <v>13679</v>
      </c>
      <c r="C13680" s="1" t="n">
        <v>13683.95</v>
      </c>
      <c r="D13680" t="n">
        <v>12315.56</v>
      </c>
    </row>
    <row r="13681">
      <c r="A13681" t="n">
        <v>14680</v>
      </c>
      <c r="B13681" t="n">
        <v>13680</v>
      </c>
      <c r="C13681" s="1" t="n">
        <v>13684.95</v>
      </c>
      <c r="D13681" t="n">
        <v>12316.46</v>
      </c>
    </row>
    <row r="13682">
      <c r="A13682" t="n">
        <v>14681</v>
      </c>
      <c r="B13682" t="n">
        <v>13681</v>
      </c>
      <c r="C13682" s="1" t="n">
        <v>13685.95</v>
      </c>
      <c r="D13682" t="n">
        <v>12317.36</v>
      </c>
    </row>
    <row r="13683">
      <c r="A13683" t="n">
        <v>14682</v>
      </c>
      <c r="B13683" t="n">
        <v>13682</v>
      </c>
      <c r="C13683" s="1" t="n">
        <v>13686.95</v>
      </c>
      <c r="D13683" t="n">
        <v>12318.26</v>
      </c>
    </row>
    <row r="13684">
      <c r="A13684" t="n">
        <v>14683</v>
      </c>
      <c r="B13684" t="n">
        <v>13683</v>
      </c>
      <c r="C13684" s="1" t="n">
        <v>13687.95</v>
      </c>
      <c r="D13684" t="n">
        <v>12319.16</v>
      </c>
    </row>
    <row r="13685">
      <c r="A13685" t="n">
        <v>14684</v>
      </c>
      <c r="B13685" t="n">
        <v>13684</v>
      </c>
      <c r="C13685" s="1" t="n">
        <v>13688.95</v>
      </c>
      <c r="D13685" t="n">
        <v>12320.06</v>
      </c>
    </row>
    <row r="13686">
      <c r="A13686" t="n">
        <v>14685</v>
      </c>
      <c r="B13686" t="n">
        <v>13685</v>
      </c>
      <c r="C13686" s="1" t="n">
        <v>13689.95</v>
      </c>
      <c r="D13686" t="n">
        <v>12320.96</v>
      </c>
    </row>
    <row r="13687">
      <c r="A13687" t="n">
        <v>14686</v>
      </c>
      <c r="B13687" t="n">
        <v>13686</v>
      </c>
      <c r="C13687" s="1" t="n">
        <v>13690.95</v>
      </c>
      <c r="D13687" t="n">
        <v>12321.86</v>
      </c>
    </row>
    <row r="13688">
      <c r="A13688" t="n">
        <v>14687</v>
      </c>
      <c r="B13688" t="n">
        <v>13687</v>
      </c>
      <c r="C13688" s="1" t="n">
        <v>13691.95</v>
      </c>
      <c r="D13688" t="n">
        <v>12322.76</v>
      </c>
    </row>
    <row r="13689">
      <c r="A13689" t="n">
        <v>14688</v>
      </c>
      <c r="B13689" t="n">
        <v>13688</v>
      </c>
      <c r="C13689" s="1" t="n">
        <v>13692.95</v>
      </c>
      <c r="D13689" t="n">
        <v>12323.66</v>
      </c>
    </row>
    <row r="13690">
      <c r="A13690" t="n">
        <v>14689</v>
      </c>
      <c r="B13690" t="n">
        <v>13689</v>
      </c>
      <c r="C13690" s="1" t="n">
        <v>13693.95</v>
      </c>
      <c r="D13690" t="n">
        <v>12324.56</v>
      </c>
    </row>
    <row r="13691">
      <c r="A13691" t="n">
        <v>14690</v>
      </c>
      <c r="B13691" t="n">
        <v>13690</v>
      </c>
      <c r="C13691" s="1" t="n">
        <v>13694.95</v>
      </c>
      <c r="D13691" t="n">
        <v>12325.46</v>
      </c>
    </row>
    <row r="13692">
      <c r="A13692" t="n">
        <v>14691</v>
      </c>
      <c r="B13692" t="n">
        <v>13691</v>
      </c>
      <c r="C13692" s="1" t="n">
        <v>13695.95</v>
      </c>
      <c r="D13692" t="n">
        <v>12326.36</v>
      </c>
    </row>
    <row r="13693">
      <c r="A13693" t="n">
        <v>14692</v>
      </c>
      <c r="B13693" t="n">
        <v>13692</v>
      </c>
      <c r="C13693" s="1" t="n">
        <v>13696.95</v>
      </c>
      <c r="D13693" t="n">
        <v>12327.26</v>
      </c>
    </row>
    <row r="13694">
      <c r="A13694" t="n">
        <v>14693</v>
      </c>
      <c r="B13694" t="n">
        <v>13693</v>
      </c>
      <c r="C13694" s="1" t="n">
        <v>13697.95</v>
      </c>
      <c r="D13694" t="n">
        <v>12328.16</v>
      </c>
    </row>
    <row r="13695">
      <c r="A13695" t="n">
        <v>14694</v>
      </c>
      <c r="B13695" t="n">
        <v>13694</v>
      </c>
      <c r="C13695" s="1" t="n">
        <v>13698.95</v>
      </c>
      <c r="D13695" t="n">
        <v>12329.06</v>
      </c>
    </row>
    <row r="13696">
      <c r="A13696" t="n">
        <v>14695</v>
      </c>
      <c r="B13696" t="n">
        <v>13695</v>
      </c>
      <c r="C13696" s="1" t="n">
        <v>13699.95</v>
      </c>
      <c r="D13696" t="n">
        <v>12329.96</v>
      </c>
    </row>
    <row r="13697">
      <c r="A13697" t="n">
        <v>14696</v>
      </c>
      <c r="B13697" t="n">
        <v>13696</v>
      </c>
      <c r="C13697" s="1" t="n">
        <v>13700.95</v>
      </c>
      <c r="D13697" t="n">
        <v>12330.86</v>
      </c>
    </row>
    <row r="13698">
      <c r="A13698" t="n">
        <v>14697</v>
      </c>
      <c r="B13698" t="n">
        <v>13697</v>
      </c>
      <c r="C13698" s="1" t="n">
        <v>13701.95</v>
      </c>
      <c r="D13698" t="n">
        <v>12331.76</v>
      </c>
    </row>
    <row r="13699">
      <c r="A13699" t="n">
        <v>14698</v>
      </c>
      <c r="B13699" t="n">
        <v>13698</v>
      </c>
      <c r="C13699" s="1" t="n">
        <v>13702.95</v>
      </c>
      <c r="D13699" t="n">
        <v>12332.66</v>
      </c>
    </row>
    <row r="13700">
      <c r="A13700" t="n">
        <v>14699</v>
      </c>
      <c r="B13700" t="n">
        <v>13699</v>
      </c>
      <c r="C13700" s="1" t="n">
        <v>13703.95</v>
      </c>
      <c r="D13700" t="n">
        <v>12333.56</v>
      </c>
    </row>
    <row r="13701">
      <c r="A13701" t="n">
        <v>14700</v>
      </c>
      <c r="B13701" t="n">
        <v>13700</v>
      </c>
      <c r="C13701" s="1" t="n">
        <v>13704.95</v>
      </c>
      <c r="D13701" t="n">
        <v>12334.46</v>
      </c>
    </row>
    <row r="13702">
      <c r="A13702" t="n">
        <v>14701</v>
      </c>
      <c r="B13702" t="n">
        <v>13701</v>
      </c>
      <c r="C13702" s="1" t="n">
        <v>13705.95</v>
      </c>
      <c r="D13702" t="n">
        <v>12335.36</v>
      </c>
    </row>
    <row r="13703">
      <c r="A13703" t="n">
        <v>14702</v>
      </c>
      <c r="B13703" t="n">
        <v>13702</v>
      </c>
      <c r="C13703" s="1" t="n">
        <v>13706.95</v>
      </c>
      <c r="D13703" t="n">
        <v>12336.26</v>
      </c>
    </row>
    <row r="13704">
      <c r="A13704" t="n">
        <v>14703</v>
      </c>
      <c r="B13704" t="n">
        <v>13703</v>
      </c>
      <c r="C13704" s="1" t="n">
        <v>13707.95</v>
      </c>
      <c r="D13704" t="n">
        <v>12337.16</v>
      </c>
    </row>
    <row r="13705">
      <c r="A13705" t="n">
        <v>14704</v>
      </c>
      <c r="B13705" t="n">
        <v>13704</v>
      </c>
      <c r="C13705" s="1" t="n">
        <v>13708.95</v>
      </c>
      <c r="D13705" t="n">
        <v>12338.06</v>
      </c>
    </row>
    <row r="13706">
      <c r="A13706" t="n">
        <v>14705</v>
      </c>
      <c r="B13706" t="n">
        <v>13705</v>
      </c>
      <c r="C13706" s="1" t="n">
        <v>13709.95</v>
      </c>
      <c r="D13706" t="n">
        <v>12338.96</v>
      </c>
    </row>
    <row r="13707">
      <c r="A13707" t="n">
        <v>14706</v>
      </c>
      <c r="B13707" t="n">
        <v>13706</v>
      </c>
      <c r="C13707" s="1" t="n">
        <v>13710.95</v>
      </c>
      <c r="D13707" t="n">
        <v>12339.86</v>
      </c>
    </row>
    <row r="13708">
      <c r="A13708" t="n">
        <v>14707</v>
      </c>
      <c r="B13708" t="n">
        <v>13707</v>
      </c>
      <c r="C13708" s="1" t="n">
        <v>13711.95</v>
      </c>
      <c r="D13708" t="n">
        <v>12340.76</v>
      </c>
    </row>
    <row r="13709">
      <c r="A13709" t="n">
        <v>14708</v>
      </c>
      <c r="B13709" t="n">
        <v>13708</v>
      </c>
      <c r="C13709" s="1" t="n">
        <v>13712.95</v>
      </c>
      <c r="D13709" t="n">
        <v>12341.66</v>
      </c>
    </row>
    <row r="13710">
      <c r="A13710" t="n">
        <v>14709</v>
      </c>
      <c r="B13710" t="n">
        <v>13709</v>
      </c>
      <c r="C13710" s="1" t="n">
        <v>13713.95</v>
      </c>
      <c r="D13710" t="n">
        <v>12342.56</v>
      </c>
    </row>
    <row r="13711">
      <c r="A13711" t="n">
        <v>14710</v>
      </c>
      <c r="B13711" t="n">
        <v>13710</v>
      </c>
      <c r="C13711" s="1" t="n">
        <v>13714.95</v>
      </c>
      <c r="D13711" t="n">
        <v>12343.46</v>
      </c>
    </row>
    <row r="13712">
      <c r="A13712" t="n">
        <v>14711</v>
      </c>
      <c r="B13712" t="n">
        <v>13711</v>
      </c>
      <c r="C13712" s="1" t="n">
        <v>13715.95</v>
      </c>
      <c r="D13712" t="n">
        <v>12344.36</v>
      </c>
    </row>
    <row r="13713">
      <c r="A13713" t="n">
        <v>14712</v>
      </c>
      <c r="B13713" t="n">
        <v>13712</v>
      </c>
      <c r="C13713" s="1" t="n">
        <v>13716.95</v>
      </c>
      <c r="D13713" t="n">
        <v>12345.26</v>
      </c>
    </row>
    <row r="13714">
      <c r="A13714" t="n">
        <v>14713</v>
      </c>
      <c r="B13714" t="n">
        <v>13713</v>
      </c>
      <c r="C13714" s="1" t="n">
        <v>13717.95</v>
      </c>
      <c r="D13714" t="n">
        <v>12346.16</v>
      </c>
    </row>
    <row r="13715">
      <c r="A13715" t="n">
        <v>14714</v>
      </c>
      <c r="B13715" t="n">
        <v>13714</v>
      </c>
      <c r="C13715" s="1" t="n">
        <v>13718.95</v>
      </c>
      <c r="D13715" t="n">
        <v>12347.06</v>
      </c>
    </row>
    <row r="13716">
      <c r="A13716" t="n">
        <v>14715</v>
      </c>
      <c r="B13716" t="n">
        <v>13715</v>
      </c>
      <c r="C13716" s="1" t="n">
        <v>13719.95</v>
      </c>
      <c r="D13716" t="n">
        <v>12347.96</v>
      </c>
    </row>
    <row r="13717">
      <c r="A13717" t="n">
        <v>14716</v>
      </c>
      <c r="B13717" t="n">
        <v>13716</v>
      </c>
      <c r="C13717" s="1" t="n">
        <v>13720.95</v>
      </c>
      <c r="D13717" t="n">
        <v>12348.86</v>
      </c>
    </row>
    <row r="13718">
      <c r="A13718" t="n">
        <v>14717</v>
      </c>
      <c r="B13718" t="n">
        <v>13717</v>
      </c>
      <c r="C13718" s="1" t="n">
        <v>13721.95</v>
      </c>
      <c r="D13718" t="n">
        <v>12349.76</v>
      </c>
    </row>
    <row r="13719">
      <c r="A13719" t="n">
        <v>14718</v>
      </c>
      <c r="B13719" t="n">
        <v>13718</v>
      </c>
      <c r="C13719" s="1" t="n">
        <v>13722.95</v>
      </c>
      <c r="D13719" t="n">
        <v>12350.66</v>
      </c>
    </row>
    <row r="13720">
      <c r="A13720" t="n">
        <v>14719</v>
      </c>
      <c r="B13720" t="n">
        <v>13719</v>
      </c>
      <c r="C13720" s="1" t="n">
        <v>13723.95</v>
      </c>
      <c r="D13720" t="n">
        <v>12351.56</v>
      </c>
    </row>
    <row r="13721">
      <c r="A13721" t="n">
        <v>14720</v>
      </c>
      <c r="B13721" t="n">
        <v>13720</v>
      </c>
      <c r="C13721" s="1" t="n">
        <v>13724.95</v>
      </c>
      <c r="D13721" t="n">
        <v>12352.46</v>
      </c>
    </row>
    <row r="13722">
      <c r="A13722" t="n">
        <v>14721</v>
      </c>
      <c r="B13722" t="n">
        <v>13721</v>
      </c>
      <c r="C13722" s="1" t="n">
        <v>13725.95</v>
      </c>
      <c r="D13722" t="n">
        <v>12353.36</v>
      </c>
    </row>
    <row r="13723">
      <c r="A13723" t="n">
        <v>14722</v>
      </c>
      <c r="B13723" t="n">
        <v>13722</v>
      </c>
      <c r="C13723" s="1" t="n">
        <v>13726.95</v>
      </c>
      <c r="D13723" t="n">
        <v>12354.26</v>
      </c>
    </row>
    <row r="13724">
      <c r="A13724" t="n">
        <v>14723</v>
      </c>
      <c r="B13724" t="n">
        <v>13723</v>
      </c>
      <c r="C13724" s="1" t="n">
        <v>13727.95</v>
      </c>
      <c r="D13724" t="n">
        <v>12355.16</v>
      </c>
    </row>
    <row r="13725">
      <c r="A13725" t="n">
        <v>14724</v>
      </c>
      <c r="B13725" t="n">
        <v>13724</v>
      </c>
      <c r="C13725" s="1" t="n">
        <v>13728.95</v>
      </c>
      <c r="D13725" t="n">
        <v>12356.06</v>
      </c>
    </row>
    <row r="13726">
      <c r="A13726" t="n">
        <v>14725</v>
      </c>
      <c r="B13726" t="n">
        <v>13725</v>
      </c>
      <c r="C13726" s="1" t="n">
        <v>13729.95</v>
      </c>
      <c r="D13726" t="n">
        <v>12356.96</v>
      </c>
    </row>
    <row r="13727">
      <c r="A13727" t="n">
        <v>14726</v>
      </c>
      <c r="B13727" t="n">
        <v>13726</v>
      </c>
      <c r="C13727" s="1" t="n">
        <v>13730.95</v>
      </c>
      <c r="D13727" t="n">
        <v>12357.86</v>
      </c>
    </row>
    <row r="13728">
      <c r="A13728" t="n">
        <v>14727</v>
      </c>
      <c r="B13728" t="n">
        <v>13727</v>
      </c>
      <c r="C13728" s="1" t="n">
        <v>13731.95</v>
      </c>
      <c r="D13728" t="n">
        <v>12358.76</v>
      </c>
    </row>
    <row r="13729">
      <c r="A13729" t="n">
        <v>14728</v>
      </c>
      <c r="B13729" t="n">
        <v>13728</v>
      </c>
      <c r="C13729" s="1" t="n">
        <v>13732.95</v>
      </c>
      <c r="D13729" t="n">
        <v>12359.66</v>
      </c>
    </row>
    <row r="13730">
      <c r="A13730" t="n">
        <v>14729</v>
      </c>
      <c r="B13730" t="n">
        <v>13729</v>
      </c>
      <c r="C13730" s="1" t="n">
        <v>13733.95</v>
      </c>
      <c r="D13730" t="n">
        <v>12360.56</v>
      </c>
    </row>
    <row r="13731">
      <c r="A13731" t="n">
        <v>14730</v>
      </c>
      <c r="B13731" t="n">
        <v>13730</v>
      </c>
      <c r="C13731" s="1" t="n">
        <v>13734.95</v>
      </c>
      <c r="D13731" t="n">
        <v>12361.46</v>
      </c>
    </row>
    <row r="13732">
      <c r="A13732" t="n">
        <v>14731</v>
      </c>
      <c r="B13732" t="n">
        <v>13731</v>
      </c>
      <c r="C13732" s="1" t="n">
        <v>13735.95</v>
      </c>
      <c r="D13732" t="n">
        <v>12362.36</v>
      </c>
    </row>
    <row r="13733">
      <c r="A13733" t="n">
        <v>14732</v>
      </c>
      <c r="B13733" t="n">
        <v>13732</v>
      </c>
      <c r="C13733" s="1" t="n">
        <v>13736.95</v>
      </c>
      <c r="D13733" t="n">
        <v>12363.26</v>
      </c>
    </row>
    <row r="13734">
      <c r="A13734" t="n">
        <v>14733</v>
      </c>
      <c r="B13734" t="n">
        <v>13733</v>
      </c>
      <c r="C13734" s="1" t="n">
        <v>13737.95</v>
      </c>
      <c r="D13734" t="n">
        <v>12364.16</v>
      </c>
    </row>
    <row r="13735">
      <c r="A13735" t="n">
        <v>14734</v>
      </c>
      <c r="B13735" t="n">
        <v>13734</v>
      </c>
      <c r="C13735" s="1" t="n">
        <v>13738.95</v>
      </c>
      <c r="D13735" t="n">
        <v>12365.06</v>
      </c>
    </row>
    <row r="13736">
      <c r="A13736" t="n">
        <v>14735</v>
      </c>
      <c r="B13736" t="n">
        <v>13735</v>
      </c>
      <c r="C13736" s="1" t="n">
        <v>13739.95</v>
      </c>
      <c r="D13736" t="n">
        <v>12365.96</v>
      </c>
    </row>
    <row r="13737">
      <c r="A13737" t="n">
        <v>14736</v>
      </c>
      <c r="B13737" t="n">
        <v>13736</v>
      </c>
      <c r="C13737" s="1" t="n">
        <v>13740.95</v>
      </c>
      <c r="D13737" t="n">
        <v>12366.86</v>
      </c>
    </row>
    <row r="13738">
      <c r="A13738" t="n">
        <v>14737</v>
      </c>
      <c r="B13738" t="n">
        <v>13737</v>
      </c>
      <c r="C13738" s="1" t="n">
        <v>13741.95</v>
      </c>
      <c r="D13738" t="n">
        <v>12367.76</v>
      </c>
    </row>
    <row r="13739">
      <c r="A13739" t="n">
        <v>14738</v>
      </c>
      <c r="B13739" t="n">
        <v>13738</v>
      </c>
      <c r="C13739" s="1" t="n">
        <v>13742.95</v>
      </c>
      <c r="D13739" t="n">
        <v>12368.66</v>
      </c>
    </row>
    <row r="13740">
      <c r="A13740" t="n">
        <v>14739</v>
      </c>
      <c r="B13740" t="n">
        <v>13739</v>
      </c>
      <c r="C13740" s="1" t="n">
        <v>13743.95</v>
      </c>
      <c r="D13740" t="n">
        <v>12369.56</v>
      </c>
    </row>
    <row r="13741">
      <c r="A13741" t="n">
        <v>14740</v>
      </c>
      <c r="B13741" t="n">
        <v>13740</v>
      </c>
      <c r="C13741" s="1" t="n">
        <v>13744.95</v>
      </c>
      <c r="D13741" t="n">
        <v>12370.46</v>
      </c>
    </row>
    <row r="13742">
      <c r="A13742" t="n">
        <v>14741</v>
      </c>
      <c r="B13742" t="n">
        <v>13741</v>
      </c>
      <c r="C13742" s="1" t="n">
        <v>13745.95</v>
      </c>
      <c r="D13742" t="n">
        <v>12371.36</v>
      </c>
    </row>
    <row r="13743">
      <c r="A13743" t="n">
        <v>14742</v>
      </c>
      <c r="B13743" t="n">
        <v>13742</v>
      </c>
      <c r="C13743" s="1" t="n">
        <v>13746.95</v>
      </c>
      <c r="D13743" t="n">
        <v>12372.26</v>
      </c>
    </row>
    <row r="13744">
      <c r="A13744" t="n">
        <v>14743</v>
      </c>
      <c r="B13744" t="n">
        <v>13743</v>
      </c>
      <c r="C13744" s="1" t="n">
        <v>13747.95</v>
      </c>
      <c r="D13744" t="n">
        <v>12373.16</v>
      </c>
    </row>
    <row r="13745">
      <c r="A13745" t="n">
        <v>14744</v>
      </c>
      <c r="B13745" t="n">
        <v>13744</v>
      </c>
      <c r="C13745" s="1" t="n">
        <v>13748.95</v>
      </c>
      <c r="D13745" t="n">
        <v>12374.06</v>
      </c>
    </row>
    <row r="13746">
      <c r="A13746" t="n">
        <v>14745</v>
      </c>
      <c r="B13746" t="n">
        <v>13745</v>
      </c>
      <c r="C13746" s="1" t="n">
        <v>13749.95</v>
      </c>
      <c r="D13746" t="n">
        <v>12374.96</v>
      </c>
    </row>
    <row r="13747">
      <c r="A13747" t="n">
        <v>14746</v>
      </c>
      <c r="B13747" t="n">
        <v>13746</v>
      </c>
      <c r="C13747" s="1" t="n">
        <v>13750.95</v>
      </c>
      <c r="D13747" t="n">
        <v>12375.86</v>
      </c>
    </row>
    <row r="13748">
      <c r="A13748" t="n">
        <v>14747</v>
      </c>
      <c r="B13748" t="n">
        <v>13747</v>
      </c>
      <c r="C13748" s="1" t="n">
        <v>13751.95</v>
      </c>
      <c r="D13748" t="n">
        <v>12376.76</v>
      </c>
    </row>
    <row r="13749">
      <c r="A13749" t="n">
        <v>14748</v>
      </c>
      <c r="B13749" t="n">
        <v>13748</v>
      </c>
      <c r="C13749" s="1" t="n">
        <v>13752.95</v>
      </c>
      <c r="D13749" t="n">
        <v>12377.66</v>
      </c>
    </row>
    <row r="13750">
      <c r="A13750" t="n">
        <v>14749</v>
      </c>
      <c r="B13750" t="n">
        <v>13749</v>
      </c>
      <c r="C13750" s="1" t="n">
        <v>13753.95</v>
      </c>
      <c r="D13750" t="n">
        <v>12378.56</v>
      </c>
    </row>
    <row r="13751">
      <c r="A13751" t="n">
        <v>14750</v>
      </c>
      <c r="B13751" t="n">
        <v>13750</v>
      </c>
      <c r="C13751" s="1" t="n">
        <v>13754.95</v>
      </c>
      <c r="D13751" t="n">
        <v>12379.46</v>
      </c>
    </row>
    <row r="13752">
      <c r="A13752" t="n">
        <v>14751</v>
      </c>
      <c r="B13752" t="n">
        <v>13751</v>
      </c>
      <c r="C13752" s="1" t="n">
        <v>13755.95</v>
      </c>
      <c r="D13752" t="n">
        <v>12380.36</v>
      </c>
    </row>
    <row r="13753">
      <c r="A13753" t="n">
        <v>14752</v>
      </c>
      <c r="B13753" t="n">
        <v>13752</v>
      </c>
      <c r="C13753" s="1" t="n">
        <v>13756.95</v>
      </c>
      <c r="D13753" t="n">
        <v>12381.26</v>
      </c>
    </row>
    <row r="13754">
      <c r="A13754" t="n">
        <v>14753</v>
      </c>
      <c r="B13754" t="n">
        <v>13753</v>
      </c>
      <c r="C13754" s="1" t="n">
        <v>13757.95</v>
      </c>
      <c r="D13754" t="n">
        <v>12382.16</v>
      </c>
    </row>
    <row r="13755">
      <c r="A13755" t="n">
        <v>14754</v>
      </c>
      <c r="B13755" t="n">
        <v>13754</v>
      </c>
      <c r="C13755" s="1" t="n">
        <v>13758.95</v>
      </c>
      <c r="D13755" t="n">
        <v>12383.06</v>
      </c>
    </row>
    <row r="13756">
      <c r="A13756" t="n">
        <v>14755</v>
      </c>
      <c r="B13756" t="n">
        <v>13755</v>
      </c>
      <c r="C13756" s="1" t="n">
        <v>13759.95</v>
      </c>
      <c r="D13756" t="n">
        <v>12383.96</v>
      </c>
    </row>
    <row r="13757">
      <c r="A13757" t="n">
        <v>14756</v>
      </c>
      <c r="B13757" t="n">
        <v>13756</v>
      </c>
      <c r="C13757" s="1" t="n">
        <v>13760.95</v>
      </c>
      <c r="D13757" t="n">
        <v>12384.86</v>
      </c>
    </row>
    <row r="13758">
      <c r="A13758" t="n">
        <v>14757</v>
      </c>
      <c r="B13758" t="n">
        <v>13757</v>
      </c>
      <c r="C13758" s="1" t="n">
        <v>13761.95</v>
      </c>
      <c r="D13758" t="n">
        <v>12385.76</v>
      </c>
    </row>
    <row r="13759">
      <c r="A13759" t="n">
        <v>14758</v>
      </c>
      <c r="B13759" t="n">
        <v>13758</v>
      </c>
      <c r="C13759" s="1" t="n">
        <v>13762.95</v>
      </c>
      <c r="D13759" t="n">
        <v>12386.66</v>
      </c>
    </row>
    <row r="13760">
      <c r="A13760" t="n">
        <v>14759</v>
      </c>
      <c r="B13760" t="n">
        <v>13759</v>
      </c>
      <c r="C13760" s="1" t="n">
        <v>13763.95</v>
      </c>
      <c r="D13760" t="n">
        <v>12387.56</v>
      </c>
    </row>
    <row r="13761">
      <c r="A13761" t="n">
        <v>14760</v>
      </c>
      <c r="B13761" t="n">
        <v>13760</v>
      </c>
      <c r="C13761" s="1" t="n">
        <v>13764.95</v>
      </c>
      <c r="D13761" t="n">
        <v>12388.46</v>
      </c>
    </row>
    <row r="13762">
      <c r="A13762" t="n">
        <v>14761</v>
      </c>
      <c r="B13762" t="n">
        <v>13761</v>
      </c>
      <c r="C13762" s="1" t="n">
        <v>13765.95</v>
      </c>
      <c r="D13762" t="n">
        <v>12389.36</v>
      </c>
    </row>
    <row r="13763">
      <c r="A13763" t="n">
        <v>14762</v>
      </c>
      <c r="B13763" t="n">
        <v>13762</v>
      </c>
      <c r="C13763" s="1" t="n">
        <v>13766.95</v>
      </c>
      <c r="D13763" t="n">
        <v>12390.26</v>
      </c>
    </row>
    <row r="13764">
      <c r="A13764" t="n">
        <v>14763</v>
      </c>
      <c r="B13764" t="n">
        <v>13763</v>
      </c>
      <c r="C13764" s="1" t="n">
        <v>13767.95</v>
      </c>
      <c r="D13764" t="n">
        <v>12391.16</v>
      </c>
    </row>
    <row r="13765">
      <c r="A13765" t="n">
        <v>14764</v>
      </c>
      <c r="B13765" t="n">
        <v>13764</v>
      </c>
      <c r="C13765" s="1" t="n">
        <v>13768.95</v>
      </c>
      <c r="D13765" t="n">
        <v>12392.06</v>
      </c>
    </row>
    <row r="13766">
      <c r="A13766" t="n">
        <v>14765</v>
      </c>
      <c r="B13766" t="n">
        <v>13765</v>
      </c>
      <c r="C13766" s="1" t="n">
        <v>13769.95</v>
      </c>
      <c r="D13766" t="n">
        <v>12392.96</v>
      </c>
    </row>
    <row r="13767">
      <c r="A13767" t="n">
        <v>14766</v>
      </c>
      <c r="B13767" t="n">
        <v>13766</v>
      </c>
      <c r="C13767" s="1" t="n">
        <v>13770.95</v>
      </c>
      <c r="D13767" t="n">
        <v>12393.86</v>
      </c>
    </row>
    <row r="13768">
      <c r="A13768" t="n">
        <v>14767</v>
      </c>
      <c r="B13768" t="n">
        <v>13767</v>
      </c>
      <c r="C13768" s="1" t="n">
        <v>13771.95</v>
      </c>
      <c r="D13768" t="n">
        <v>12394.76</v>
      </c>
    </row>
    <row r="13769">
      <c r="A13769" t="n">
        <v>14768</v>
      </c>
      <c r="B13769" t="n">
        <v>13768</v>
      </c>
      <c r="C13769" s="1" t="n">
        <v>13772.95</v>
      </c>
      <c r="D13769" t="n">
        <v>12395.66</v>
      </c>
    </row>
    <row r="13770">
      <c r="A13770" t="n">
        <v>14769</v>
      </c>
      <c r="B13770" t="n">
        <v>13769</v>
      </c>
      <c r="C13770" s="1" t="n">
        <v>13773.95</v>
      </c>
      <c r="D13770" t="n">
        <v>12396.56</v>
      </c>
    </row>
    <row r="13771">
      <c r="A13771" t="n">
        <v>14770</v>
      </c>
      <c r="B13771" t="n">
        <v>13770</v>
      </c>
      <c r="C13771" s="1" t="n">
        <v>13774.95</v>
      </c>
      <c r="D13771" t="n">
        <v>12397.46</v>
      </c>
    </row>
    <row r="13772">
      <c r="A13772" t="n">
        <v>14771</v>
      </c>
      <c r="B13772" t="n">
        <v>13771</v>
      </c>
      <c r="C13772" s="1" t="n">
        <v>13775.95</v>
      </c>
      <c r="D13772" t="n">
        <v>12398.36</v>
      </c>
    </row>
    <row r="13773">
      <c r="A13773" t="n">
        <v>14772</v>
      </c>
      <c r="B13773" t="n">
        <v>13772</v>
      </c>
      <c r="C13773" s="1" t="n">
        <v>13776.95</v>
      </c>
      <c r="D13773" t="n">
        <v>12399.26</v>
      </c>
    </row>
    <row r="13774">
      <c r="A13774" t="n">
        <v>14773</v>
      </c>
      <c r="B13774" t="n">
        <v>13773</v>
      </c>
      <c r="C13774" s="1" t="n">
        <v>13777.95</v>
      </c>
      <c r="D13774" t="n">
        <v>12400.16</v>
      </c>
    </row>
    <row r="13775">
      <c r="A13775" t="n">
        <v>14774</v>
      </c>
      <c r="B13775" t="n">
        <v>13774</v>
      </c>
      <c r="C13775" s="1" t="n">
        <v>13778.95</v>
      </c>
      <c r="D13775" t="n">
        <v>12401.06</v>
      </c>
    </row>
    <row r="13776">
      <c r="A13776" t="n">
        <v>14775</v>
      </c>
      <c r="B13776" t="n">
        <v>13775</v>
      </c>
      <c r="C13776" s="1" t="n">
        <v>13779.95</v>
      </c>
      <c r="D13776" t="n">
        <v>12401.96</v>
      </c>
    </row>
    <row r="13777">
      <c r="A13777" t="n">
        <v>14776</v>
      </c>
      <c r="B13777" t="n">
        <v>13776</v>
      </c>
      <c r="C13777" s="1" t="n">
        <v>13780.95</v>
      </c>
      <c r="D13777" t="n">
        <v>12402.86</v>
      </c>
    </row>
    <row r="13778">
      <c r="A13778" t="n">
        <v>14777</v>
      </c>
      <c r="B13778" t="n">
        <v>13777</v>
      </c>
      <c r="C13778" s="1" t="n">
        <v>13781.95</v>
      </c>
      <c r="D13778" t="n">
        <v>12403.76</v>
      </c>
    </row>
    <row r="13779">
      <c r="A13779" t="n">
        <v>14778</v>
      </c>
      <c r="B13779" t="n">
        <v>13778</v>
      </c>
      <c r="C13779" s="1" t="n">
        <v>13782.95</v>
      </c>
      <c r="D13779" t="n">
        <v>12404.66</v>
      </c>
    </row>
    <row r="13780">
      <c r="A13780" t="n">
        <v>14779</v>
      </c>
      <c r="B13780" t="n">
        <v>13779</v>
      </c>
      <c r="C13780" s="1" t="n">
        <v>13783.95</v>
      </c>
      <c r="D13780" t="n">
        <v>12405.56</v>
      </c>
    </row>
    <row r="13781">
      <c r="A13781" t="n">
        <v>14780</v>
      </c>
      <c r="B13781" t="n">
        <v>13780</v>
      </c>
      <c r="C13781" s="1" t="n">
        <v>13784.95</v>
      </c>
      <c r="D13781" t="n">
        <v>12406.46</v>
      </c>
    </row>
    <row r="13782">
      <c r="A13782" t="n">
        <v>14781</v>
      </c>
      <c r="B13782" t="n">
        <v>13781</v>
      </c>
      <c r="C13782" s="1" t="n">
        <v>13785.95</v>
      </c>
      <c r="D13782" t="n">
        <v>12407.36</v>
      </c>
    </row>
    <row r="13783">
      <c r="A13783" t="n">
        <v>14782</v>
      </c>
      <c r="B13783" t="n">
        <v>13782</v>
      </c>
      <c r="C13783" s="1" t="n">
        <v>13786.95</v>
      </c>
      <c r="D13783" t="n">
        <v>12408.26</v>
      </c>
    </row>
    <row r="13784">
      <c r="A13784" t="n">
        <v>14783</v>
      </c>
      <c r="B13784" t="n">
        <v>13783</v>
      </c>
      <c r="C13784" s="1" t="n">
        <v>13787.95</v>
      </c>
      <c r="D13784" t="n">
        <v>12409.16</v>
      </c>
    </row>
    <row r="13785">
      <c r="A13785" t="n">
        <v>14784</v>
      </c>
      <c r="B13785" t="n">
        <v>13784</v>
      </c>
      <c r="C13785" s="1" t="n">
        <v>13788.95</v>
      </c>
      <c r="D13785" t="n">
        <v>12410.06</v>
      </c>
    </row>
    <row r="13786">
      <c r="A13786" t="n">
        <v>14785</v>
      </c>
      <c r="B13786" t="n">
        <v>13785</v>
      </c>
      <c r="C13786" s="1" t="n">
        <v>13789.95</v>
      </c>
      <c r="D13786" t="n">
        <v>12410.96</v>
      </c>
    </row>
    <row r="13787">
      <c r="A13787" t="n">
        <v>14786</v>
      </c>
      <c r="B13787" t="n">
        <v>13786</v>
      </c>
      <c r="C13787" s="1" t="n">
        <v>13790.95</v>
      </c>
      <c r="D13787" t="n">
        <v>12411.86</v>
      </c>
    </row>
    <row r="13788">
      <c r="A13788" t="n">
        <v>14787</v>
      </c>
      <c r="B13788" t="n">
        <v>13787</v>
      </c>
      <c r="C13788" s="1" t="n">
        <v>13791.95</v>
      </c>
      <c r="D13788" t="n">
        <v>12412.76</v>
      </c>
    </row>
    <row r="13789">
      <c r="A13789" t="n">
        <v>14788</v>
      </c>
      <c r="B13789" t="n">
        <v>13788</v>
      </c>
      <c r="C13789" s="1" t="n">
        <v>13792.95</v>
      </c>
      <c r="D13789" t="n">
        <v>12413.66</v>
      </c>
    </row>
    <row r="13790">
      <c r="A13790" t="n">
        <v>14789</v>
      </c>
      <c r="B13790" t="n">
        <v>13789</v>
      </c>
      <c r="C13790" s="1" t="n">
        <v>13793.95</v>
      </c>
      <c r="D13790" t="n">
        <v>12414.56</v>
      </c>
    </row>
    <row r="13791">
      <c r="A13791" t="n">
        <v>14790</v>
      </c>
      <c r="B13791" t="n">
        <v>13790</v>
      </c>
      <c r="C13791" s="1" t="n">
        <v>13794.95</v>
      </c>
      <c r="D13791" t="n">
        <v>12415.46</v>
      </c>
    </row>
    <row r="13792">
      <c r="A13792" t="n">
        <v>14791</v>
      </c>
      <c r="B13792" t="n">
        <v>13791</v>
      </c>
      <c r="C13792" s="1" t="n">
        <v>13795.95</v>
      </c>
      <c r="D13792" t="n">
        <v>12416.36</v>
      </c>
    </row>
    <row r="13793">
      <c r="A13793" t="n">
        <v>14792</v>
      </c>
      <c r="B13793" t="n">
        <v>13792</v>
      </c>
      <c r="C13793" s="1" t="n">
        <v>13796.95</v>
      </c>
      <c r="D13793" t="n">
        <v>12417.26</v>
      </c>
    </row>
    <row r="13794">
      <c r="A13794" t="n">
        <v>14793</v>
      </c>
      <c r="B13794" t="n">
        <v>13793</v>
      </c>
      <c r="C13794" s="1" t="n">
        <v>13797.95</v>
      </c>
      <c r="D13794" t="n">
        <v>12418.16</v>
      </c>
    </row>
    <row r="13795">
      <c r="A13795" t="n">
        <v>14794</v>
      </c>
      <c r="B13795" t="n">
        <v>13794</v>
      </c>
      <c r="C13795" s="1" t="n">
        <v>13798.95</v>
      </c>
      <c r="D13795" t="n">
        <v>12419.06</v>
      </c>
    </row>
    <row r="13796">
      <c r="A13796" t="n">
        <v>14795</v>
      </c>
      <c r="B13796" t="n">
        <v>13795</v>
      </c>
      <c r="C13796" s="1" t="n">
        <v>13799.95</v>
      </c>
      <c r="D13796" t="n">
        <v>12419.96</v>
      </c>
    </row>
    <row r="13797">
      <c r="A13797" t="n">
        <v>14796</v>
      </c>
      <c r="B13797" t="n">
        <v>13796</v>
      </c>
      <c r="C13797" s="1" t="n">
        <v>13800.95</v>
      </c>
      <c r="D13797" t="n">
        <v>12420.86</v>
      </c>
    </row>
    <row r="13798">
      <c r="A13798" t="n">
        <v>14797</v>
      </c>
      <c r="B13798" t="n">
        <v>13797</v>
      </c>
      <c r="C13798" s="1" t="n">
        <v>13801.95</v>
      </c>
      <c r="D13798" t="n">
        <v>12421.76</v>
      </c>
    </row>
    <row r="13799">
      <c r="A13799" t="n">
        <v>14798</v>
      </c>
      <c r="B13799" t="n">
        <v>13798</v>
      </c>
      <c r="C13799" s="1" t="n">
        <v>13802.95</v>
      </c>
      <c r="D13799" t="n">
        <v>12422.66</v>
      </c>
    </row>
    <row r="13800">
      <c r="A13800" t="n">
        <v>14799</v>
      </c>
      <c r="B13800" t="n">
        <v>13799</v>
      </c>
      <c r="C13800" s="1" t="n">
        <v>13803.95</v>
      </c>
      <c r="D13800" t="n">
        <v>12423.56</v>
      </c>
    </row>
    <row r="13801">
      <c r="A13801" t="n">
        <v>14800</v>
      </c>
      <c r="B13801" t="n">
        <v>13800</v>
      </c>
      <c r="C13801" s="1" t="n">
        <v>13804.95</v>
      </c>
      <c r="D13801" t="n">
        <v>12424.46</v>
      </c>
    </row>
    <row r="13802">
      <c r="A13802" t="n">
        <v>14801</v>
      </c>
      <c r="B13802" t="n">
        <v>13801</v>
      </c>
      <c r="C13802" s="1" t="n">
        <v>13805.95</v>
      </c>
      <c r="D13802" t="n">
        <v>12425.36</v>
      </c>
    </row>
    <row r="13803">
      <c r="A13803" t="n">
        <v>14802</v>
      </c>
      <c r="B13803" t="n">
        <v>13802</v>
      </c>
      <c r="C13803" s="1" t="n">
        <v>13806.95</v>
      </c>
      <c r="D13803" t="n">
        <v>12426.26</v>
      </c>
    </row>
    <row r="13804">
      <c r="A13804" t="n">
        <v>14803</v>
      </c>
      <c r="B13804" t="n">
        <v>13803</v>
      </c>
      <c r="C13804" s="1" t="n">
        <v>13807.95</v>
      </c>
      <c r="D13804" t="n">
        <v>12427.16</v>
      </c>
    </row>
    <row r="13805">
      <c r="A13805" t="n">
        <v>14804</v>
      </c>
      <c r="B13805" t="n">
        <v>13804</v>
      </c>
      <c r="C13805" s="1" t="n">
        <v>13808.95</v>
      </c>
      <c r="D13805" t="n">
        <v>12428.06</v>
      </c>
    </row>
    <row r="13806">
      <c r="A13806" t="n">
        <v>14805</v>
      </c>
      <c r="B13806" t="n">
        <v>13805</v>
      </c>
      <c r="C13806" s="1" t="n">
        <v>13809.95</v>
      </c>
      <c r="D13806" t="n">
        <v>12428.96</v>
      </c>
    </row>
    <row r="13807">
      <c r="A13807" t="n">
        <v>14806</v>
      </c>
      <c r="B13807" t="n">
        <v>13806</v>
      </c>
      <c r="C13807" s="1" t="n">
        <v>13810.95</v>
      </c>
      <c r="D13807" t="n">
        <v>12429.86</v>
      </c>
    </row>
    <row r="13808">
      <c r="A13808" t="n">
        <v>14807</v>
      </c>
      <c r="B13808" t="n">
        <v>13807</v>
      </c>
      <c r="C13808" s="1" t="n">
        <v>13811.95</v>
      </c>
      <c r="D13808" t="n">
        <v>12430.76</v>
      </c>
    </row>
    <row r="13809">
      <c r="A13809" t="n">
        <v>14808</v>
      </c>
      <c r="B13809" t="n">
        <v>13808</v>
      </c>
      <c r="C13809" s="1" t="n">
        <v>13812.95</v>
      </c>
      <c r="D13809" t="n">
        <v>12431.66</v>
      </c>
    </row>
    <row r="13810">
      <c r="A13810" t="n">
        <v>14809</v>
      </c>
      <c r="B13810" t="n">
        <v>13809</v>
      </c>
      <c r="C13810" s="1" t="n">
        <v>13813.95</v>
      </c>
      <c r="D13810" t="n">
        <v>12432.56</v>
      </c>
    </row>
    <row r="13811">
      <c r="A13811" t="n">
        <v>14810</v>
      </c>
      <c r="B13811" t="n">
        <v>13810</v>
      </c>
      <c r="C13811" s="1" t="n">
        <v>13814.95</v>
      </c>
      <c r="D13811" t="n">
        <v>12433.46</v>
      </c>
    </row>
    <row r="13812">
      <c r="A13812" t="n">
        <v>14811</v>
      </c>
      <c r="B13812" t="n">
        <v>13811</v>
      </c>
      <c r="C13812" s="1" t="n">
        <v>13815.95</v>
      </c>
      <c r="D13812" t="n">
        <v>12434.36</v>
      </c>
    </row>
    <row r="13813">
      <c r="A13813" t="n">
        <v>14812</v>
      </c>
      <c r="B13813" t="n">
        <v>13812</v>
      </c>
      <c r="C13813" s="1" t="n">
        <v>13816.95</v>
      </c>
      <c r="D13813" t="n">
        <v>12435.26</v>
      </c>
    </row>
    <row r="13814">
      <c r="A13814" t="n">
        <v>14813</v>
      </c>
      <c r="B13814" t="n">
        <v>13813</v>
      </c>
      <c r="C13814" s="1" t="n">
        <v>13817.95</v>
      </c>
      <c r="D13814" t="n">
        <v>12436.16</v>
      </c>
    </row>
    <row r="13815">
      <c r="A13815" t="n">
        <v>14814</v>
      </c>
      <c r="B13815" t="n">
        <v>13814</v>
      </c>
      <c r="C13815" s="1" t="n">
        <v>13818.95</v>
      </c>
      <c r="D13815" t="n">
        <v>12437.06</v>
      </c>
    </row>
    <row r="13816">
      <c r="A13816" t="n">
        <v>14815</v>
      </c>
      <c r="B13816" t="n">
        <v>13815</v>
      </c>
      <c r="C13816" s="1" t="n">
        <v>13819.95</v>
      </c>
      <c r="D13816" t="n">
        <v>12437.96</v>
      </c>
    </row>
    <row r="13817">
      <c r="A13817" t="n">
        <v>14816</v>
      </c>
      <c r="B13817" t="n">
        <v>13816</v>
      </c>
      <c r="C13817" s="1" t="n">
        <v>13820.95</v>
      </c>
      <c r="D13817" t="n">
        <v>12438.86</v>
      </c>
    </row>
    <row r="13818">
      <c r="A13818" t="n">
        <v>14817</v>
      </c>
      <c r="B13818" t="n">
        <v>13817</v>
      </c>
      <c r="C13818" s="1" t="n">
        <v>13821.95</v>
      </c>
      <c r="D13818" t="n">
        <v>12439.76</v>
      </c>
    </row>
    <row r="13819">
      <c r="A13819" t="n">
        <v>14818</v>
      </c>
      <c r="B13819" t="n">
        <v>13818</v>
      </c>
      <c r="C13819" s="1" t="n">
        <v>13822.95</v>
      </c>
      <c r="D13819" t="n">
        <v>12440.66</v>
      </c>
    </row>
    <row r="13820">
      <c r="A13820" t="n">
        <v>14819</v>
      </c>
      <c r="B13820" t="n">
        <v>13819</v>
      </c>
      <c r="C13820" s="1" t="n">
        <v>13823.95</v>
      </c>
      <c r="D13820" t="n">
        <v>12441.56</v>
      </c>
    </row>
    <row r="13821">
      <c r="A13821" t="n">
        <v>14820</v>
      </c>
      <c r="B13821" t="n">
        <v>13820</v>
      </c>
      <c r="C13821" s="1" t="n">
        <v>13824.95</v>
      </c>
      <c r="D13821" t="n">
        <v>12442.46</v>
      </c>
    </row>
    <row r="13822">
      <c r="A13822" t="n">
        <v>14821</v>
      </c>
      <c r="B13822" t="n">
        <v>13821</v>
      </c>
      <c r="C13822" s="1" t="n">
        <v>13825.95</v>
      </c>
      <c r="D13822" t="n">
        <v>12443.36</v>
      </c>
    </row>
    <row r="13823">
      <c r="A13823" t="n">
        <v>14822</v>
      </c>
      <c r="B13823" t="n">
        <v>13822</v>
      </c>
      <c r="C13823" s="1" t="n">
        <v>13826.95</v>
      </c>
      <c r="D13823" t="n">
        <v>12444.26</v>
      </c>
    </row>
    <row r="13824">
      <c r="A13824" t="n">
        <v>14823</v>
      </c>
      <c r="B13824" t="n">
        <v>13823</v>
      </c>
      <c r="C13824" s="1" t="n">
        <v>13827.95</v>
      </c>
      <c r="D13824" t="n">
        <v>12445.16</v>
      </c>
    </row>
    <row r="13825">
      <c r="A13825" t="n">
        <v>14824</v>
      </c>
      <c r="B13825" t="n">
        <v>13824</v>
      </c>
      <c r="C13825" s="1" t="n">
        <v>13828.95</v>
      </c>
      <c r="D13825" t="n">
        <v>12446.06</v>
      </c>
    </row>
    <row r="13826">
      <c r="A13826" t="n">
        <v>14825</v>
      </c>
      <c r="B13826" t="n">
        <v>13825</v>
      </c>
      <c r="C13826" s="1" t="n">
        <v>13829.95</v>
      </c>
      <c r="D13826" t="n">
        <v>12446.96</v>
      </c>
    </row>
    <row r="13827">
      <c r="A13827" t="n">
        <v>14826</v>
      </c>
      <c r="B13827" t="n">
        <v>13826</v>
      </c>
      <c r="C13827" s="1" t="n">
        <v>13830.95</v>
      </c>
      <c r="D13827" t="n">
        <v>12447.86</v>
      </c>
    </row>
    <row r="13828">
      <c r="A13828" t="n">
        <v>14827</v>
      </c>
      <c r="B13828" t="n">
        <v>13827</v>
      </c>
      <c r="C13828" s="1" t="n">
        <v>13831.95</v>
      </c>
      <c r="D13828" t="n">
        <v>12448.76</v>
      </c>
    </row>
    <row r="13829">
      <c r="A13829" t="n">
        <v>14828</v>
      </c>
      <c r="B13829" t="n">
        <v>13828</v>
      </c>
      <c r="C13829" s="1" t="n">
        <v>13832.95</v>
      </c>
      <c r="D13829" t="n">
        <v>12449.66</v>
      </c>
    </row>
    <row r="13830">
      <c r="A13830" t="n">
        <v>14829</v>
      </c>
      <c r="B13830" t="n">
        <v>13829</v>
      </c>
      <c r="C13830" s="1" t="n">
        <v>13833.95</v>
      </c>
      <c r="D13830" t="n">
        <v>12450.56</v>
      </c>
    </row>
    <row r="13831">
      <c r="A13831" t="n">
        <v>14830</v>
      </c>
      <c r="B13831" t="n">
        <v>13830</v>
      </c>
      <c r="C13831" s="1" t="n">
        <v>13834.95</v>
      </c>
      <c r="D13831" t="n">
        <v>12451.46</v>
      </c>
    </row>
    <row r="13832">
      <c r="A13832" t="n">
        <v>14831</v>
      </c>
      <c r="B13832" t="n">
        <v>13831</v>
      </c>
      <c r="C13832" s="1" t="n">
        <v>13835.95</v>
      </c>
      <c r="D13832" t="n">
        <v>12452.36</v>
      </c>
    </row>
    <row r="13833">
      <c r="A13833" t="n">
        <v>14832</v>
      </c>
      <c r="B13833" t="n">
        <v>13832</v>
      </c>
      <c r="C13833" s="1" t="n">
        <v>13836.95</v>
      </c>
      <c r="D13833" t="n">
        <v>12453.26</v>
      </c>
    </row>
    <row r="13834">
      <c r="A13834" t="n">
        <v>14833</v>
      </c>
      <c r="B13834" t="n">
        <v>13833</v>
      </c>
      <c r="C13834" s="1" t="n">
        <v>13837.95</v>
      </c>
      <c r="D13834" t="n">
        <v>12454.16</v>
      </c>
    </row>
    <row r="13835">
      <c r="A13835" t="n">
        <v>14834</v>
      </c>
      <c r="B13835" t="n">
        <v>13834</v>
      </c>
      <c r="C13835" s="1" t="n">
        <v>13838.95</v>
      </c>
      <c r="D13835" t="n">
        <v>12455.06</v>
      </c>
    </row>
    <row r="13836">
      <c r="A13836" t="n">
        <v>14835</v>
      </c>
      <c r="B13836" t="n">
        <v>13835</v>
      </c>
      <c r="C13836" s="1" t="n">
        <v>13839.95</v>
      </c>
      <c r="D13836" t="n">
        <v>12455.96</v>
      </c>
    </row>
    <row r="13837">
      <c r="A13837" t="n">
        <v>14836</v>
      </c>
      <c r="B13837" t="n">
        <v>13836</v>
      </c>
      <c r="C13837" s="1" t="n">
        <v>13840.95</v>
      </c>
      <c r="D13837" t="n">
        <v>12456.86</v>
      </c>
    </row>
    <row r="13838">
      <c r="A13838" t="n">
        <v>14837</v>
      </c>
      <c r="B13838" t="n">
        <v>13837</v>
      </c>
      <c r="C13838" s="1" t="n">
        <v>13841.95</v>
      </c>
      <c r="D13838" t="n">
        <v>12457.76</v>
      </c>
    </row>
    <row r="13839">
      <c r="A13839" t="n">
        <v>14838</v>
      </c>
      <c r="B13839" t="n">
        <v>13838</v>
      </c>
      <c r="C13839" s="1" t="n">
        <v>13842.95</v>
      </c>
      <c r="D13839" t="n">
        <v>12458.66</v>
      </c>
    </row>
    <row r="13840">
      <c r="A13840" t="n">
        <v>14839</v>
      </c>
      <c r="B13840" t="n">
        <v>13839</v>
      </c>
      <c r="C13840" s="1" t="n">
        <v>13843.95</v>
      </c>
      <c r="D13840" t="n">
        <v>12459.56</v>
      </c>
    </row>
    <row r="13841">
      <c r="A13841" t="n">
        <v>14840</v>
      </c>
      <c r="B13841" t="n">
        <v>13840</v>
      </c>
      <c r="C13841" s="1" t="n">
        <v>13844.95</v>
      </c>
      <c r="D13841" t="n">
        <v>12460.46</v>
      </c>
    </row>
    <row r="13842">
      <c r="A13842" t="n">
        <v>14841</v>
      </c>
      <c r="B13842" t="n">
        <v>13841</v>
      </c>
      <c r="C13842" s="1" t="n">
        <v>13845.95</v>
      </c>
      <c r="D13842" t="n">
        <v>12461.36</v>
      </c>
    </row>
    <row r="13843">
      <c r="A13843" t="n">
        <v>14842</v>
      </c>
      <c r="B13843" t="n">
        <v>13842</v>
      </c>
      <c r="C13843" s="1" t="n">
        <v>13846.95</v>
      </c>
      <c r="D13843" t="n">
        <v>12462.26</v>
      </c>
    </row>
    <row r="13844">
      <c r="A13844" t="n">
        <v>14843</v>
      </c>
      <c r="B13844" t="n">
        <v>13843</v>
      </c>
      <c r="C13844" s="1" t="n">
        <v>13847.95</v>
      </c>
      <c r="D13844" t="n">
        <v>12463.16</v>
      </c>
    </row>
    <row r="13845">
      <c r="A13845" t="n">
        <v>14844</v>
      </c>
      <c r="B13845" t="n">
        <v>13844</v>
      </c>
      <c r="C13845" s="1" t="n">
        <v>13848.95</v>
      </c>
      <c r="D13845" t="n">
        <v>12464.06</v>
      </c>
    </row>
    <row r="13846">
      <c r="A13846" t="n">
        <v>14845</v>
      </c>
      <c r="B13846" t="n">
        <v>13845</v>
      </c>
      <c r="C13846" s="1" t="n">
        <v>13849.95</v>
      </c>
      <c r="D13846" t="n">
        <v>12464.96</v>
      </c>
    </row>
    <row r="13847">
      <c r="A13847" t="n">
        <v>14846</v>
      </c>
      <c r="B13847" t="n">
        <v>13846</v>
      </c>
      <c r="C13847" s="1" t="n">
        <v>13850.95</v>
      </c>
      <c r="D13847" t="n">
        <v>12465.86</v>
      </c>
    </row>
    <row r="13848">
      <c r="A13848" t="n">
        <v>14847</v>
      </c>
      <c r="B13848" t="n">
        <v>13847</v>
      </c>
      <c r="C13848" s="1" t="n">
        <v>13851.95</v>
      </c>
      <c r="D13848" t="n">
        <v>12466.76</v>
      </c>
    </row>
    <row r="13849">
      <c r="A13849" t="n">
        <v>14848</v>
      </c>
      <c r="B13849" t="n">
        <v>13848</v>
      </c>
      <c r="C13849" s="1" t="n">
        <v>13852.95</v>
      </c>
      <c r="D13849" t="n">
        <v>12467.66</v>
      </c>
    </row>
    <row r="13850">
      <c r="A13850" t="n">
        <v>14849</v>
      </c>
      <c r="B13850" t="n">
        <v>13849</v>
      </c>
      <c r="C13850" s="1" t="n">
        <v>13853.95</v>
      </c>
      <c r="D13850" t="n">
        <v>12468.56</v>
      </c>
    </row>
    <row r="13851">
      <c r="A13851" t="n">
        <v>14850</v>
      </c>
      <c r="B13851" t="n">
        <v>13850</v>
      </c>
      <c r="C13851" s="1" t="n">
        <v>13854.95</v>
      </c>
      <c r="D13851" t="n">
        <v>12469.46</v>
      </c>
    </row>
    <row r="13852">
      <c r="A13852" t="n">
        <v>14851</v>
      </c>
      <c r="B13852" t="n">
        <v>13851</v>
      </c>
      <c r="C13852" s="1" t="n">
        <v>13855.95</v>
      </c>
      <c r="D13852" t="n">
        <v>12470.36</v>
      </c>
    </row>
    <row r="13853">
      <c r="A13853" t="n">
        <v>14852</v>
      </c>
      <c r="B13853" t="n">
        <v>13852</v>
      </c>
      <c r="C13853" s="1" t="n">
        <v>13856.95</v>
      </c>
      <c r="D13853" t="n">
        <v>12471.26</v>
      </c>
    </row>
    <row r="13854">
      <c r="A13854" t="n">
        <v>14853</v>
      </c>
      <c r="B13854" t="n">
        <v>13853</v>
      </c>
      <c r="C13854" s="1" t="n">
        <v>13857.95</v>
      </c>
      <c r="D13854" t="n">
        <v>12472.16</v>
      </c>
    </row>
    <row r="13855">
      <c r="A13855" t="n">
        <v>14854</v>
      </c>
      <c r="B13855" t="n">
        <v>13854</v>
      </c>
      <c r="C13855" s="1" t="n">
        <v>13858.95</v>
      </c>
      <c r="D13855" t="n">
        <v>12473.06</v>
      </c>
    </row>
    <row r="13856">
      <c r="A13856" t="n">
        <v>14855</v>
      </c>
      <c r="B13856" t="n">
        <v>13855</v>
      </c>
      <c r="C13856" s="1" t="n">
        <v>13859.95</v>
      </c>
      <c r="D13856" t="n">
        <v>12473.96</v>
      </c>
    </row>
    <row r="13857">
      <c r="A13857" t="n">
        <v>14856</v>
      </c>
      <c r="B13857" t="n">
        <v>13856</v>
      </c>
      <c r="C13857" s="1" t="n">
        <v>13860.95</v>
      </c>
      <c r="D13857" t="n">
        <v>12474.86</v>
      </c>
    </row>
    <row r="13858">
      <c r="A13858" t="n">
        <v>14857</v>
      </c>
      <c r="B13858" t="n">
        <v>13857</v>
      </c>
      <c r="C13858" s="1" t="n">
        <v>13861.95</v>
      </c>
      <c r="D13858" t="n">
        <v>12475.76</v>
      </c>
    </row>
    <row r="13859">
      <c r="A13859" t="n">
        <v>14858</v>
      </c>
      <c r="B13859" t="n">
        <v>13858</v>
      </c>
      <c r="C13859" s="1" t="n">
        <v>13862.95</v>
      </c>
      <c r="D13859" t="n">
        <v>12476.66</v>
      </c>
    </row>
    <row r="13860">
      <c r="A13860" t="n">
        <v>14859</v>
      </c>
      <c r="B13860" t="n">
        <v>13859</v>
      </c>
      <c r="C13860" s="1" t="n">
        <v>13863.95</v>
      </c>
      <c r="D13860" t="n">
        <v>12477.56</v>
      </c>
    </row>
    <row r="13861">
      <c r="A13861" t="n">
        <v>14860</v>
      </c>
      <c r="B13861" t="n">
        <v>13860</v>
      </c>
      <c r="C13861" s="1" t="n">
        <v>13864.95</v>
      </c>
      <c r="D13861" t="n">
        <v>12478.46</v>
      </c>
    </row>
    <row r="13862">
      <c r="A13862" t="n">
        <v>14861</v>
      </c>
      <c r="B13862" t="n">
        <v>13861</v>
      </c>
      <c r="C13862" s="1" t="n">
        <v>13865.95</v>
      </c>
      <c r="D13862" t="n">
        <v>12479.36</v>
      </c>
    </row>
    <row r="13863">
      <c r="A13863" t="n">
        <v>14862</v>
      </c>
      <c r="B13863" t="n">
        <v>13862</v>
      </c>
      <c r="C13863" s="1" t="n">
        <v>13866.95</v>
      </c>
      <c r="D13863" t="n">
        <v>12480.26</v>
      </c>
    </row>
    <row r="13864">
      <c r="A13864" t="n">
        <v>14863</v>
      </c>
      <c r="B13864" t="n">
        <v>13863</v>
      </c>
      <c r="C13864" s="1" t="n">
        <v>13867.95</v>
      </c>
      <c r="D13864" t="n">
        <v>12481.16</v>
      </c>
    </row>
    <row r="13865">
      <c r="A13865" t="n">
        <v>14864</v>
      </c>
      <c r="B13865" t="n">
        <v>13864</v>
      </c>
      <c r="C13865" s="1" t="n">
        <v>13868.95</v>
      </c>
      <c r="D13865" t="n">
        <v>12482.06</v>
      </c>
    </row>
    <row r="13866">
      <c r="A13866" t="n">
        <v>14865</v>
      </c>
      <c r="B13866" t="n">
        <v>13865</v>
      </c>
      <c r="C13866" s="1" t="n">
        <v>13869.95</v>
      </c>
      <c r="D13866" t="n">
        <v>12482.96</v>
      </c>
    </row>
    <row r="13867">
      <c r="A13867" t="n">
        <v>14866</v>
      </c>
      <c r="B13867" t="n">
        <v>13866</v>
      </c>
      <c r="C13867" s="1" t="n">
        <v>13870.95</v>
      </c>
      <c r="D13867" t="n">
        <v>12483.86</v>
      </c>
    </row>
    <row r="13868">
      <c r="A13868" t="n">
        <v>14867</v>
      </c>
      <c r="B13868" t="n">
        <v>13867</v>
      </c>
      <c r="C13868" s="1" t="n">
        <v>13871.95</v>
      </c>
      <c r="D13868" t="n">
        <v>12484.76</v>
      </c>
    </row>
    <row r="13869">
      <c r="A13869" t="n">
        <v>14868</v>
      </c>
      <c r="B13869" t="n">
        <v>13868</v>
      </c>
      <c r="C13869" s="1" t="n">
        <v>13872.95</v>
      </c>
      <c r="D13869" t="n">
        <v>12485.66</v>
      </c>
    </row>
    <row r="13870">
      <c r="A13870" t="n">
        <v>14869</v>
      </c>
      <c r="B13870" t="n">
        <v>13869</v>
      </c>
      <c r="C13870" s="1" t="n">
        <v>13873.95</v>
      </c>
      <c r="D13870" t="n">
        <v>12486.56</v>
      </c>
    </row>
    <row r="13871">
      <c r="A13871" t="n">
        <v>14870</v>
      </c>
      <c r="B13871" t="n">
        <v>13870</v>
      </c>
      <c r="C13871" s="1" t="n">
        <v>13874.95</v>
      </c>
      <c r="D13871" t="n">
        <v>12487.46</v>
      </c>
    </row>
    <row r="13872">
      <c r="A13872" t="n">
        <v>14871</v>
      </c>
      <c r="B13872" t="n">
        <v>13871</v>
      </c>
      <c r="C13872" s="1" t="n">
        <v>13875.95</v>
      </c>
      <c r="D13872" t="n">
        <v>12488.36</v>
      </c>
    </row>
    <row r="13873">
      <c r="A13873" t="n">
        <v>14872</v>
      </c>
      <c r="B13873" t="n">
        <v>13872</v>
      </c>
      <c r="C13873" s="1" t="n">
        <v>13876.95</v>
      </c>
      <c r="D13873" t="n">
        <v>12489.26</v>
      </c>
    </row>
    <row r="13874">
      <c r="A13874" t="n">
        <v>14873</v>
      </c>
      <c r="B13874" t="n">
        <v>13873</v>
      </c>
      <c r="C13874" s="1" t="n">
        <v>13877.95</v>
      </c>
      <c r="D13874" t="n">
        <v>12490.16</v>
      </c>
    </row>
    <row r="13875">
      <c r="A13875" t="n">
        <v>14874</v>
      </c>
      <c r="B13875" t="n">
        <v>13874</v>
      </c>
      <c r="C13875" s="1" t="n">
        <v>13878.95</v>
      </c>
      <c r="D13875" t="n">
        <v>12491.06</v>
      </c>
    </row>
    <row r="13876">
      <c r="A13876" t="n">
        <v>14875</v>
      </c>
      <c r="B13876" t="n">
        <v>13875</v>
      </c>
      <c r="C13876" s="1" t="n">
        <v>13879.95</v>
      </c>
      <c r="D13876" t="n">
        <v>12491.96</v>
      </c>
    </row>
    <row r="13877">
      <c r="A13877" t="n">
        <v>14876</v>
      </c>
      <c r="B13877" t="n">
        <v>13876</v>
      </c>
      <c r="C13877" s="1" t="n">
        <v>13880.95</v>
      </c>
      <c r="D13877" t="n">
        <v>12492.86</v>
      </c>
    </row>
    <row r="13878">
      <c r="A13878" t="n">
        <v>14877</v>
      </c>
      <c r="B13878" t="n">
        <v>13877</v>
      </c>
      <c r="C13878" s="1" t="n">
        <v>13881.95</v>
      </c>
      <c r="D13878" t="n">
        <v>12493.76</v>
      </c>
    </row>
    <row r="13879">
      <c r="A13879" t="n">
        <v>14878</v>
      </c>
      <c r="B13879" t="n">
        <v>13878</v>
      </c>
      <c r="C13879" s="1" t="n">
        <v>13882.95</v>
      </c>
      <c r="D13879" t="n">
        <v>12494.66</v>
      </c>
    </row>
    <row r="13880">
      <c r="A13880" t="n">
        <v>14879</v>
      </c>
      <c r="B13880" t="n">
        <v>13879</v>
      </c>
      <c r="C13880" s="1" t="n">
        <v>13883.95</v>
      </c>
      <c r="D13880" t="n">
        <v>12495.56</v>
      </c>
    </row>
    <row r="13881">
      <c r="A13881" t="n">
        <v>14880</v>
      </c>
      <c r="B13881" t="n">
        <v>13880</v>
      </c>
      <c r="C13881" s="1" t="n">
        <v>13884.95</v>
      </c>
      <c r="D13881" t="n">
        <v>12496.46</v>
      </c>
    </row>
    <row r="13882">
      <c r="A13882" t="n">
        <v>14881</v>
      </c>
      <c r="B13882" t="n">
        <v>13881</v>
      </c>
      <c r="C13882" s="1" t="n">
        <v>13885.95</v>
      </c>
      <c r="D13882" t="n">
        <v>12497.36</v>
      </c>
    </row>
    <row r="13883">
      <c r="A13883" t="n">
        <v>14882</v>
      </c>
      <c r="B13883" t="n">
        <v>13882</v>
      </c>
      <c r="C13883" s="1" t="n">
        <v>13886.95</v>
      </c>
      <c r="D13883" t="n">
        <v>12498.26</v>
      </c>
    </row>
    <row r="13884">
      <c r="A13884" t="n">
        <v>14883</v>
      </c>
      <c r="B13884" t="n">
        <v>13883</v>
      </c>
      <c r="C13884" s="1" t="n">
        <v>13887.95</v>
      </c>
      <c r="D13884" t="n">
        <v>12499.16</v>
      </c>
    </row>
    <row r="13885">
      <c r="A13885" t="n">
        <v>14884</v>
      </c>
      <c r="B13885" t="n">
        <v>13884</v>
      </c>
      <c r="C13885" s="1" t="n">
        <v>13888.95</v>
      </c>
      <c r="D13885" t="n">
        <v>12500.06</v>
      </c>
    </row>
    <row r="13886">
      <c r="A13886" t="n">
        <v>14885</v>
      </c>
      <c r="B13886" t="n">
        <v>13885</v>
      </c>
      <c r="C13886" s="1" t="n">
        <v>13889.95</v>
      </c>
      <c r="D13886" t="n">
        <v>12500.96</v>
      </c>
    </row>
    <row r="13887">
      <c r="A13887" t="n">
        <v>14886</v>
      </c>
      <c r="B13887" t="n">
        <v>13886</v>
      </c>
      <c r="C13887" s="1" t="n">
        <v>13890.95</v>
      </c>
      <c r="D13887" t="n">
        <v>12501.86</v>
      </c>
    </row>
    <row r="13888">
      <c r="A13888" t="n">
        <v>14887</v>
      </c>
      <c r="B13888" t="n">
        <v>13887</v>
      </c>
      <c r="C13888" s="1" t="n">
        <v>13891.95</v>
      </c>
      <c r="D13888" t="n">
        <v>12502.76</v>
      </c>
    </row>
    <row r="13889">
      <c r="A13889" t="n">
        <v>14888</v>
      </c>
      <c r="B13889" t="n">
        <v>13888</v>
      </c>
      <c r="C13889" s="1" t="n">
        <v>13892.95</v>
      </c>
      <c r="D13889" t="n">
        <v>12503.66</v>
      </c>
    </row>
    <row r="13890">
      <c r="A13890" t="n">
        <v>14889</v>
      </c>
      <c r="B13890" t="n">
        <v>13889</v>
      </c>
      <c r="C13890" s="1" t="n">
        <v>13893.95</v>
      </c>
      <c r="D13890" t="n">
        <v>12504.56</v>
      </c>
    </row>
    <row r="13891">
      <c r="A13891" t="n">
        <v>14890</v>
      </c>
      <c r="B13891" t="n">
        <v>13890</v>
      </c>
      <c r="C13891" s="1" t="n">
        <v>13894.95</v>
      </c>
      <c r="D13891" t="n">
        <v>12505.46</v>
      </c>
    </row>
    <row r="13892">
      <c r="A13892" t="n">
        <v>14891</v>
      </c>
      <c r="B13892" t="n">
        <v>13891</v>
      </c>
      <c r="C13892" s="1" t="n">
        <v>13895.95</v>
      </c>
      <c r="D13892" t="n">
        <v>12506.36</v>
      </c>
    </row>
    <row r="13893">
      <c r="A13893" t="n">
        <v>14892</v>
      </c>
      <c r="B13893" t="n">
        <v>13892</v>
      </c>
      <c r="C13893" s="1" t="n">
        <v>13896.95</v>
      </c>
      <c r="D13893" t="n">
        <v>12507.26</v>
      </c>
    </row>
    <row r="13894">
      <c r="A13894" t="n">
        <v>14893</v>
      </c>
      <c r="B13894" t="n">
        <v>13893</v>
      </c>
      <c r="C13894" s="1" t="n">
        <v>13897.95</v>
      </c>
      <c r="D13894" t="n">
        <v>12508.16</v>
      </c>
    </row>
    <row r="13895">
      <c r="A13895" t="n">
        <v>14894</v>
      </c>
      <c r="B13895" t="n">
        <v>13894</v>
      </c>
      <c r="C13895" s="1" t="n">
        <v>13898.95</v>
      </c>
      <c r="D13895" t="n">
        <v>12509.06</v>
      </c>
    </row>
    <row r="13896">
      <c r="A13896" t="n">
        <v>14895</v>
      </c>
      <c r="B13896" t="n">
        <v>13895</v>
      </c>
      <c r="C13896" s="1" t="n">
        <v>13899.95</v>
      </c>
      <c r="D13896" t="n">
        <v>12509.96</v>
      </c>
    </row>
    <row r="13897">
      <c r="A13897" t="n">
        <v>14896</v>
      </c>
      <c r="B13897" t="n">
        <v>13896</v>
      </c>
      <c r="C13897" s="1" t="n">
        <v>13900.95</v>
      </c>
      <c r="D13897" t="n">
        <v>12510.86</v>
      </c>
    </row>
    <row r="13898">
      <c r="A13898" t="n">
        <v>14897</v>
      </c>
      <c r="B13898" t="n">
        <v>13897</v>
      </c>
      <c r="C13898" s="1" t="n">
        <v>13901.95</v>
      </c>
      <c r="D13898" t="n">
        <v>12511.76</v>
      </c>
    </row>
    <row r="13899">
      <c r="A13899" t="n">
        <v>14898</v>
      </c>
      <c r="B13899" t="n">
        <v>13898</v>
      </c>
      <c r="C13899" s="1" t="n">
        <v>13902.95</v>
      </c>
      <c r="D13899" t="n">
        <v>12512.66</v>
      </c>
    </row>
    <row r="13900">
      <c r="A13900" t="n">
        <v>14899</v>
      </c>
      <c r="B13900" t="n">
        <v>13899</v>
      </c>
      <c r="C13900" s="1" t="n">
        <v>13903.95</v>
      </c>
      <c r="D13900" t="n">
        <v>12513.56</v>
      </c>
    </row>
    <row r="13901">
      <c r="A13901" t="n">
        <v>14900</v>
      </c>
      <c r="B13901" t="n">
        <v>13900</v>
      </c>
      <c r="C13901" s="1" t="n">
        <v>13904.95</v>
      </c>
      <c r="D13901" t="n">
        <v>12514.46</v>
      </c>
    </row>
    <row r="13902">
      <c r="A13902" t="n">
        <v>14901</v>
      </c>
      <c r="B13902" t="n">
        <v>13901</v>
      </c>
      <c r="C13902" s="1" t="n">
        <v>13905.95</v>
      </c>
      <c r="D13902" t="n">
        <v>12515.36</v>
      </c>
    </row>
    <row r="13903">
      <c r="A13903" t="n">
        <v>14902</v>
      </c>
      <c r="B13903" t="n">
        <v>13902</v>
      </c>
      <c r="C13903" s="1" t="n">
        <v>13906.95</v>
      </c>
      <c r="D13903" t="n">
        <v>12516.26</v>
      </c>
    </row>
    <row r="13904">
      <c r="A13904" t="n">
        <v>14903</v>
      </c>
      <c r="B13904" t="n">
        <v>13903</v>
      </c>
      <c r="C13904" s="1" t="n">
        <v>13907.95</v>
      </c>
      <c r="D13904" t="n">
        <v>12517.16</v>
      </c>
    </row>
    <row r="13905">
      <c r="A13905" t="n">
        <v>14904</v>
      </c>
      <c r="B13905" t="n">
        <v>13904</v>
      </c>
      <c r="C13905" s="1" t="n">
        <v>13908.95</v>
      </c>
      <c r="D13905" t="n">
        <v>12518.06</v>
      </c>
    </row>
    <row r="13906">
      <c r="A13906" t="n">
        <v>14905</v>
      </c>
      <c r="B13906" t="n">
        <v>13905</v>
      </c>
      <c r="C13906" s="1" t="n">
        <v>13909.95</v>
      </c>
      <c r="D13906" t="n">
        <v>12518.96</v>
      </c>
    </row>
    <row r="13907">
      <c r="A13907" t="n">
        <v>14906</v>
      </c>
      <c r="B13907" t="n">
        <v>13906</v>
      </c>
      <c r="C13907" s="1" t="n">
        <v>13910.95</v>
      </c>
      <c r="D13907" t="n">
        <v>12519.86</v>
      </c>
    </row>
    <row r="13908">
      <c r="A13908" t="n">
        <v>14907</v>
      </c>
      <c r="B13908" t="n">
        <v>13907</v>
      </c>
      <c r="C13908" s="1" t="n">
        <v>13911.95</v>
      </c>
      <c r="D13908" t="n">
        <v>12520.76</v>
      </c>
    </row>
    <row r="13909">
      <c r="A13909" t="n">
        <v>14908</v>
      </c>
      <c r="B13909" t="n">
        <v>13908</v>
      </c>
      <c r="C13909" s="1" t="n">
        <v>13912.95</v>
      </c>
      <c r="D13909" t="n">
        <v>12521.66</v>
      </c>
    </row>
    <row r="13910">
      <c r="A13910" t="n">
        <v>14909</v>
      </c>
      <c r="B13910" t="n">
        <v>13909</v>
      </c>
      <c r="C13910" s="1" t="n">
        <v>13913.95</v>
      </c>
      <c r="D13910" t="n">
        <v>12522.56</v>
      </c>
    </row>
    <row r="13911">
      <c r="A13911" t="n">
        <v>14910</v>
      </c>
      <c r="B13911" t="n">
        <v>13910</v>
      </c>
      <c r="C13911" s="1" t="n">
        <v>13914.95</v>
      </c>
      <c r="D13911" t="n">
        <v>12523.46</v>
      </c>
    </row>
    <row r="13912">
      <c r="A13912" t="n">
        <v>14911</v>
      </c>
      <c r="B13912" t="n">
        <v>13911</v>
      </c>
      <c r="C13912" s="1" t="n">
        <v>13915.95</v>
      </c>
      <c r="D13912" t="n">
        <v>12524.36</v>
      </c>
    </row>
    <row r="13913">
      <c r="A13913" t="n">
        <v>14912</v>
      </c>
      <c r="B13913" t="n">
        <v>13912</v>
      </c>
      <c r="C13913" s="1" t="n">
        <v>13916.95</v>
      </c>
      <c r="D13913" t="n">
        <v>12525.26</v>
      </c>
    </row>
    <row r="13914">
      <c r="A13914" t="n">
        <v>14913</v>
      </c>
      <c r="B13914" t="n">
        <v>13913</v>
      </c>
      <c r="C13914" s="1" t="n">
        <v>13917.95</v>
      </c>
      <c r="D13914" t="n">
        <v>12526.16</v>
      </c>
    </row>
    <row r="13915">
      <c r="A13915" t="n">
        <v>14914</v>
      </c>
      <c r="B13915" t="n">
        <v>13914</v>
      </c>
      <c r="C13915" s="1" t="n">
        <v>13918.95</v>
      </c>
      <c r="D13915" t="n">
        <v>12527.06</v>
      </c>
    </row>
    <row r="13916">
      <c r="A13916" t="n">
        <v>14915</v>
      </c>
      <c r="B13916" t="n">
        <v>13915</v>
      </c>
      <c r="C13916" s="1" t="n">
        <v>13919.95</v>
      </c>
      <c r="D13916" t="n">
        <v>12527.96</v>
      </c>
    </row>
    <row r="13917">
      <c r="A13917" t="n">
        <v>14916</v>
      </c>
      <c r="B13917" t="n">
        <v>13916</v>
      </c>
      <c r="C13917" s="1" t="n">
        <v>13920.95</v>
      </c>
      <c r="D13917" t="n">
        <v>12528.86</v>
      </c>
    </row>
    <row r="13918">
      <c r="A13918" t="n">
        <v>14917</v>
      </c>
      <c r="B13918" t="n">
        <v>13917</v>
      </c>
      <c r="C13918" s="1" t="n">
        <v>13921.95</v>
      </c>
      <c r="D13918" t="n">
        <v>12529.76</v>
      </c>
    </row>
    <row r="13919">
      <c r="A13919" t="n">
        <v>14918</v>
      </c>
      <c r="B13919" t="n">
        <v>13918</v>
      </c>
      <c r="C13919" s="1" t="n">
        <v>13922.95</v>
      </c>
      <c r="D13919" t="n">
        <v>12530.66</v>
      </c>
    </row>
    <row r="13920">
      <c r="A13920" t="n">
        <v>14919</v>
      </c>
      <c r="B13920" t="n">
        <v>13919</v>
      </c>
      <c r="C13920" s="1" t="n">
        <v>13923.95</v>
      </c>
      <c r="D13920" t="n">
        <v>12531.56</v>
      </c>
    </row>
    <row r="13921">
      <c r="A13921" t="n">
        <v>14920</v>
      </c>
      <c r="B13921" t="n">
        <v>13920</v>
      </c>
      <c r="C13921" s="1" t="n">
        <v>13924.95</v>
      </c>
      <c r="D13921" t="n">
        <v>12532.46</v>
      </c>
    </row>
    <row r="13922">
      <c r="A13922" t="n">
        <v>14921</v>
      </c>
      <c r="B13922" t="n">
        <v>13921</v>
      </c>
      <c r="C13922" s="1" t="n">
        <v>13925.95</v>
      </c>
      <c r="D13922" t="n">
        <v>12533.36</v>
      </c>
    </row>
    <row r="13923">
      <c r="A13923" t="n">
        <v>14922</v>
      </c>
      <c r="B13923" t="n">
        <v>13922</v>
      </c>
      <c r="C13923" s="1" t="n">
        <v>13926.95</v>
      </c>
      <c r="D13923" t="n">
        <v>12534.26</v>
      </c>
    </row>
    <row r="13924">
      <c r="A13924" t="n">
        <v>14923</v>
      </c>
      <c r="B13924" t="n">
        <v>13923</v>
      </c>
      <c r="C13924" s="1" t="n">
        <v>13927.95</v>
      </c>
      <c r="D13924" t="n">
        <v>12535.16</v>
      </c>
    </row>
    <row r="13925">
      <c r="A13925" t="n">
        <v>14924</v>
      </c>
      <c r="B13925" t="n">
        <v>13924</v>
      </c>
      <c r="C13925" s="1" t="n">
        <v>13928.95</v>
      </c>
      <c r="D13925" t="n">
        <v>12536.06</v>
      </c>
    </row>
    <row r="13926">
      <c r="A13926" t="n">
        <v>14925</v>
      </c>
      <c r="B13926" t="n">
        <v>13925</v>
      </c>
      <c r="C13926" s="1" t="n">
        <v>13929.95</v>
      </c>
      <c r="D13926" t="n">
        <v>12536.96</v>
      </c>
    </row>
    <row r="13927">
      <c r="A13927" t="n">
        <v>14926</v>
      </c>
      <c r="B13927" t="n">
        <v>13926</v>
      </c>
      <c r="C13927" s="1" t="n">
        <v>13930.95</v>
      </c>
      <c r="D13927" t="n">
        <v>12537.86</v>
      </c>
    </row>
    <row r="13928">
      <c r="A13928" t="n">
        <v>14927</v>
      </c>
      <c r="B13928" t="n">
        <v>13927</v>
      </c>
      <c r="C13928" s="1" t="n">
        <v>13931.95</v>
      </c>
      <c r="D13928" t="n">
        <v>12538.76</v>
      </c>
    </row>
    <row r="13929">
      <c r="A13929" t="n">
        <v>14928</v>
      </c>
      <c r="B13929" t="n">
        <v>13928</v>
      </c>
      <c r="C13929" s="1" t="n">
        <v>13932.95</v>
      </c>
      <c r="D13929" t="n">
        <v>12539.66</v>
      </c>
    </row>
    <row r="13930">
      <c r="A13930" t="n">
        <v>14929</v>
      </c>
      <c r="B13930" t="n">
        <v>13929</v>
      </c>
      <c r="C13930" s="1" t="n">
        <v>13933.95</v>
      </c>
      <c r="D13930" t="n">
        <v>12540.56</v>
      </c>
    </row>
    <row r="13931">
      <c r="A13931" t="n">
        <v>14930</v>
      </c>
      <c r="B13931" t="n">
        <v>13930</v>
      </c>
      <c r="C13931" s="1" t="n">
        <v>13934.95</v>
      </c>
      <c r="D13931" t="n">
        <v>12541.46</v>
      </c>
    </row>
    <row r="13932">
      <c r="A13932" t="n">
        <v>14931</v>
      </c>
      <c r="B13932" t="n">
        <v>13931</v>
      </c>
      <c r="C13932" s="1" t="n">
        <v>13935.95</v>
      </c>
      <c r="D13932" t="n">
        <v>12542.36</v>
      </c>
    </row>
    <row r="13933">
      <c r="A13933" t="n">
        <v>14932</v>
      </c>
      <c r="B13933" t="n">
        <v>13932</v>
      </c>
      <c r="C13933" s="1" t="n">
        <v>13936.95</v>
      </c>
      <c r="D13933" t="n">
        <v>12543.26</v>
      </c>
    </row>
    <row r="13934">
      <c r="A13934" t="n">
        <v>14933</v>
      </c>
      <c r="B13934" t="n">
        <v>13933</v>
      </c>
      <c r="C13934" s="1" t="n">
        <v>13937.95</v>
      </c>
      <c r="D13934" t="n">
        <v>12544.16</v>
      </c>
    </row>
    <row r="13935">
      <c r="A13935" t="n">
        <v>14934</v>
      </c>
      <c r="B13935" t="n">
        <v>13934</v>
      </c>
      <c r="C13935" s="1" t="n">
        <v>13938.95</v>
      </c>
      <c r="D13935" t="n">
        <v>12545.06</v>
      </c>
    </row>
    <row r="13936">
      <c r="A13936" t="n">
        <v>14935</v>
      </c>
      <c r="B13936" t="n">
        <v>13935</v>
      </c>
      <c r="C13936" s="1" t="n">
        <v>13939.95</v>
      </c>
      <c r="D13936" t="n">
        <v>12545.96</v>
      </c>
    </row>
    <row r="13937">
      <c r="A13937" t="n">
        <v>14936</v>
      </c>
      <c r="B13937" t="n">
        <v>13936</v>
      </c>
      <c r="C13937" s="1" t="n">
        <v>13940.95</v>
      </c>
      <c r="D13937" t="n">
        <v>12546.86</v>
      </c>
    </row>
    <row r="13938">
      <c r="A13938" t="n">
        <v>14937</v>
      </c>
      <c r="B13938" t="n">
        <v>13937</v>
      </c>
      <c r="C13938" s="1" t="n">
        <v>13941.95</v>
      </c>
      <c r="D13938" t="n">
        <v>12547.76</v>
      </c>
    </row>
    <row r="13939">
      <c r="A13939" t="n">
        <v>14938</v>
      </c>
      <c r="B13939" t="n">
        <v>13938</v>
      </c>
      <c r="C13939" s="1" t="n">
        <v>13942.95</v>
      </c>
      <c r="D13939" t="n">
        <v>12548.66</v>
      </c>
    </row>
    <row r="13940">
      <c r="A13940" t="n">
        <v>14939</v>
      </c>
      <c r="B13940" t="n">
        <v>13939</v>
      </c>
      <c r="C13940" s="1" t="n">
        <v>13943.95</v>
      </c>
      <c r="D13940" t="n">
        <v>12549.56</v>
      </c>
    </row>
    <row r="13941">
      <c r="A13941" t="n">
        <v>14940</v>
      </c>
      <c r="B13941" t="n">
        <v>13940</v>
      </c>
      <c r="C13941" s="1" t="n">
        <v>13944.95</v>
      </c>
      <c r="D13941" t="n">
        <v>12550.46</v>
      </c>
    </row>
    <row r="13942">
      <c r="A13942" t="n">
        <v>14941</v>
      </c>
      <c r="B13942" t="n">
        <v>13941</v>
      </c>
      <c r="C13942" s="1" t="n">
        <v>13945.95</v>
      </c>
      <c r="D13942" t="n">
        <v>12551.36</v>
      </c>
    </row>
    <row r="13943">
      <c r="A13943" t="n">
        <v>14942</v>
      </c>
      <c r="B13943" t="n">
        <v>13942</v>
      </c>
      <c r="C13943" s="1" t="n">
        <v>13946.95</v>
      </c>
      <c r="D13943" t="n">
        <v>12552.26</v>
      </c>
    </row>
    <row r="13944">
      <c r="A13944" t="n">
        <v>14943</v>
      </c>
      <c r="B13944" t="n">
        <v>13943</v>
      </c>
      <c r="C13944" s="1" t="n">
        <v>13947.95</v>
      </c>
      <c r="D13944" t="n">
        <v>12553.16</v>
      </c>
    </row>
    <row r="13945">
      <c r="A13945" t="n">
        <v>14944</v>
      </c>
      <c r="B13945" t="n">
        <v>13944</v>
      </c>
      <c r="C13945" s="1" t="n">
        <v>13948.95</v>
      </c>
      <c r="D13945" t="n">
        <v>12554.06</v>
      </c>
    </row>
    <row r="13946">
      <c r="A13946" t="n">
        <v>14945</v>
      </c>
      <c r="B13946" t="n">
        <v>13945</v>
      </c>
      <c r="C13946" s="1" t="n">
        <v>13949.95</v>
      </c>
      <c r="D13946" t="n">
        <v>12554.96</v>
      </c>
    </row>
    <row r="13947">
      <c r="A13947" t="n">
        <v>14946</v>
      </c>
      <c r="B13947" t="n">
        <v>13946</v>
      </c>
      <c r="C13947" s="1" t="n">
        <v>13950.95</v>
      </c>
      <c r="D13947" t="n">
        <v>12555.86</v>
      </c>
    </row>
    <row r="13948">
      <c r="A13948" t="n">
        <v>14947</v>
      </c>
      <c r="B13948" t="n">
        <v>13947</v>
      </c>
      <c r="C13948" s="1" t="n">
        <v>13951.95</v>
      </c>
      <c r="D13948" t="n">
        <v>12556.76</v>
      </c>
    </row>
    <row r="13949">
      <c r="A13949" t="n">
        <v>14948</v>
      </c>
      <c r="B13949" t="n">
        <v>13948</v>
      </c>
      <c r="C13949" s="1" t="n">
        <v>13952.95</v>
      </c>
      <c r="D13949" t="n">
        <v>12557.66</v>
      </c>
    </row>
    <row r="13950">
      <c r="A13950" t="n">
        <v>14949</v>
      </c>
      <c r="B13950" t="n">
        <v>13949</v>
      </c>
      <c r="C13950" s="1" t="n">
        <v>13953.95</v>
      </c>
      <c r="D13950" t="n">
        <v>12558.56</v>
      </c>
    </row>
    <row r="13951">
      <c r="A13951" t="n">
        <v>14950</v>
      </c>
      <c r="B13951" t="n">
        <v>13950</v>
      </c>
      <c r="C13951" s="1" t="n">
        <v>13954.95</v>
      </c>
      <c r="D13951" t="n">
        <v>12559.46</v>
      </c>
    </row>
    <row r="13952">
      <c r="A13952" t="n">
        <v>14951</v>
      </c>
      <c r="B13952" t="n">
        <v>13951</v>
      </c>
      <c r="C13952" s="1" t="n">
        <v>13955.95</v>
      </c>
      <c r="D13952" t="n">
        <v>12560.36</v>
      </c>
    </row>
    <row r="13953">
      <c r="A13953" t="n">
        <v>14952</v>
      </c>
      <c r="B13953" t="n">
        <v>13952</v>
      </c>
      <c r="C13953" s="1" t="n">
        <v>13956.95</v>
      </c>
      <c r="D13953" t="n">
        <v>12561.26</v>
      </c>
    </row>
    <row r="13954">
      <c r="A13954" t="n">
        <v>14953</v>
      </c>
      <c r="B13954" t="n">
        <v>13953</v>
      </c>
      <c r="C13954" s="1" t="n">
        <v>13957.95</v>
      </c>
      <c r="D13954" t="n">
        <v>12562.16</v>
      </c>
    </row>
    <row r="13955">
      <c r="A13955" t="n">
        <v>14954</v>
      </c>
      <c r="B13955" t="n">
        <v>13954</v>
      </c>
      <c r="C13955" s="1" t="n">
        <v>13958.95</v>
      </c>
      <c r="D13955" t="n">
        <v>12563.06</v>
      </c>
    </row>
    <row r="13956">
      <c r="A13956" t="n">
        <v>14955</v>
      </c>
      <c r="B13956" t="n">
        <v>13955</v>
      </c>
      <c r="C13956" s="1" t="n">
        <v>13959.95</v>
      </c>
      <c r="D13956" t="n">
        <v>12563.96</v>
      </c>
    </row>
    <row r="13957">
      <c r="A13957" t="n">
        <v>14956</v>
      </c>
      <c r="B13957" t="n">
        <v>13956</v>
      </c>
      <c r="C13957" s="1" t="n">
        <v>13960.95</v>
      </c>
      <c r="D13957" t="n">
        <v>12564.86</v>
      </c>
    </row>
    <row r="13958">
      <c r="A13958" t="n">
        <v>14957</v>
      </c>
      <c r="B13958" t="n">
        <v>13957</v>
      </c>
      <c r="C13958" s="1" t="n">
        <v>13961.95</v>
      </c>
      <c r="D13958" t="n">
        <v>12565.76</v>
      </c>
    </row>
    <row r="13959">
      <c r="A13959" t="n">
        <v>14958</v>
      </c>
      <c r="B13959" t="n">
        <v>13958</v>
      </c>
      <c r="C13959" s="1" t="n">
        <v>13962.95</v>
      </c>
      <c r="D13959" t="n">
        <v>12566.66</v>
      </c>
    </row>
    <row r="13960">
      <c r="A13960" t="n">
        <v>14959</v>
      </c>
      <c r="B13960" t="n">
        <v>13959</v>
      </c>
      <c r="C13960" s="1" t="n">
        <v>13963.95</v>
      </c>
      <c r="D13960" t="n">
        <v>12567.56</v>
      </c>
    </row>
    <row r="13961">
      <c r="A13961" t="n">
        <v>14960</v>
      </c>
      <c r="B13961" t="n">
        <v>13960</v>
      </c>
      <c r="C13961" s="1" t="n">
        <v>13964.95</v>
      </c>
      <c r="D13961" t="n">
        <v>12568.46</v>
      </c>
    </row>
    <row r="13962">
      <c r="A13962" t="n">
        <v>14961</v>
      </c>
      <c r="B13962" t="n">
        <v>13961</v>
      </c>
      <c r="C13962" s="1" t="n">
        <v>13965.95</v>
      </c>
      <c r="D13962" t="n">
        <v>12569.36</v>
      </c>
    </row>
    <row r="13963">
      <c r="A13963" t="n">
        <v>14962</v>
      </c>
      <c r="B13963" t="n">
        <v>13962</v>
      </c>
      <c r="C13963" s="1" t="n">
        <v>13966.95</v>
      </c>
      <c r="D13963" t="n">
        <v>12570.26</v>
      </c>
    </row>
    <row r="13964">
      <c r="A13964" t="n">
        <v>14963</v>
      </c>
      <c r="B13964" t="n">
        <v>13963</v>
      </c>
      <c r="C13964" s="1" t="n">
        <v>13967.95</v>
      </c>
      <c r="D13964" t="n">
        <v>12571.16</v>
      </c>
    </row>
    <row r="13965">
      <c r="A13965" t="n">
        <v>14964</v>
      </c>
      <c r="B13965" t="n">
        <v>13964</v>
      </c>
      <c r="C13965" s="1" t="n">
        <v>13968.95</v>
      </c>
      <c r="D13965" t="n">
        <v>12572.06</v>
      </c>
    </row>
    <row r="13966">
      <c r="A13966" t="n">
        <v>14965</v>
      </c>
      <c r="B13966" t="n">
        <v>13965</v>
      </c>
      <c r="C13966" s="1" t="n">
        <v>13969.95</v>
      </c>
      <c r="D13966" t="n">
        <v>12572.96</v>
      </c>
    </row>
    <row r="13967">
      <c r="A13967" t="n">
        <v>14966</v>
      </c>
      <c r="B13967" t="n">
        <v>13966</v>
      </c>
      <c r="C13967" s="1" t="n">
        <v>13970.95</v>
      </c>
      <c r="D13967" t="n">
        <v>12573.86</v>
      </c>
    </row>
    <row r="13968">
      <c r="A13968" t="n">
        <v>14967</v>
      </c>
      <c r="B13968" t="n">
        <v>13967</v>
      </c>
      <c r="C13968" s="1" t="n">
        <v>13971.95</v>
      </c>
      <c r="D13968" t="n">
        <v>12574.76</v>
      </c>
    </row>
    <row r="13969">
      <c r="A13969" t="n">
        <v>14968</v>
      </c>
      <c r="B13969" t="n">
        <v>13968</v>
      </c>
      <c r="C13969" s="1" t="n">
        <v>13972.95</v>
      </c>
      <c r="D13969" t="n">
        <v>12575.66</v>
      </c>
    </row>
    <row r="13970">
      <c r="A13970" t="n">
        <v>14969</v>
      </c>
      <c r="B13970" t="n">
        <v>13969</v>
      </c>
      <c r="C13970" s="1" t="n">
        <v>13973.95</v>
      </c>
      <c r="D13970" t="n">
        <v>12576.56</v>
      </c>
    </row>
    <row r="13971">
      <c r="A13971" t="n">
        <v>14970</v>
      </c>
      <c r="B13971" t="n">
        <v>13970</v>
      </c>
      <c r="C13971" s="1" t="n">
        <v>13974.95</v>
      </c>
      <c r="D13971" t="n">
        <v>12577.46</v>
      </c>
    </row>
    <row r="13972">
      <c r="A13972" t="n">
        <v>14971</v>
      </c>
      <c r="B13972" t="n">
        <v>13971</v>
      </c>
      <c r="C13972" s="1" t="n">
        <v>13975.95</v>
      </c>
      <c r="D13972" t="n">
        <v>12578.36</v>
      </c>
    </row>
    <row r="13973">
      <c r="A13973" t="n">
        <v>14972</v>
      </c>
      <c r="B13973" t="n">
        <v>13972</v>
      </c>
      <c r="C13973" s="1" t="n">
        <v>13976.95</v>
      </c>
      <c r="D13973" t="n">
        <v>12579.26</v>
      </c>
    </row>
    <row r="13974">
      <c r="A13974" t="n">
        <v>14973</v>
      </c>
      <c r="B13974" t="n">
        <v>13973</v>
      </c>
      <c r="C13974" s="1" t="n">
        <v>13977.95</v>
      </c>
      <c r="D13974" t="n">
        <v>12580.16</v>
      </c>
    </row>
    <row r="13975">
      <c r="A13975" t="n">
        <v>14974</v>
      </c>
      <c r="B13975" t="n">
        <v>13974</v>
      </c>
      <c r="C13975" s="1" t="n">
        <v>13978.95</v>
      </c>
      <c r="D13975" t="n">
        <v>12581.06</v>
      </c>
    </row>
    <row r="13976">
      <c r="A13976" t="n">
        <v>14975</v>
      </c>
      <c r="B13976" t="n">
        <v>13975</v>
      </c>
      <c r="C13976" s="1" t="n">
        <v>13979.95</v>
      </c>
      <c r="D13976" t="n">
        <v>12581.96</v>
      </c>
    </row>
    <row r="13977">
      <c r="A13977" t="n">
        <v>14976</v>
      </c>
      <c r="B13977" t="n">
        <v>13976</v>
      </c>
      <c r="C13977" s="1" t="n">
        <v>13980.95</v>
      </c>
      <c r="D13977" t="n">
        <v>12582.86</v>
      </c>
    </row>
    <row r="13978">
      <c r="A13978" t="n">
        <v>14977</v>
      </c>
      <c r="B13978" t="n">
        <v>13977</v>
      </c>
      <c r="C13978" s="1" t="n">
        <v>13981.95</v>
      </c>
      <c r="D13978" t="n">
        <v>12583.76</v>
      </c>
    </row>
    <row r="13979">
      <c r="A13979" t="n">
        <v>14978</v>
      </c>
      <c r="B13979" t="n">
        <v>13978</v>
      </c>
      <c r="C13979" s="1" t="n">
        <v>13982.95</v>
      </c>
      <c r="D13979" t="n">
        <v>12584.66</v>
      </c>
    </row>
    <row r="13980">
      <c r="A13980" t="n">
        <v>14979</v>
      </c>
      <c r="B13980" t="n">
        <v>13979</v>
      </c>
      <c r="C13980" s="1" t="n">
        <v>13983.95</v>
      </c>
      <c r="D13980" t="n">
        <v>12585.56</v>
      </c>
    </row>
    <row r="13981">
      <c r="A13981" t="n">
        <v>14980</v>
      </c>
      <c r="B13981" t="n">
        <v>13980</v>
      </c>
      <c r="C13981" s="1" t="n">
        <v>13984.95</v>
      </c>
      <c r="D13981" t="n">
        <v>12586.46</v>
      </c>
    </row>
    <row r="13982">
      <c r="A13982" t="n">
        <v>14981</v>
      </c>
      <c r="B13982" t="n">
        <v>13981</v>
      </c>
      <c r="C13982" s="1" t="n">
        <v>13985.95</v>
      </c>
      <c r="D13982" t="n">
        <v>12587.36</v>
      </c>
    </row>
    <row r="13983">
      <c r="A13983" t="n">
        <v>14982</v>
      </c>
      <c r="B13983" t="n">
        <v>13982</v>
      </c>
      <c r="C13983" s="1" t="n">
        <v>13986.95</v>
      </c>
      <c r="D13983" t="n">
        <v>12588.26</v>
      </c>
    </row>
    <row r="13984">
      <c r="A13984" t="n">
        <v>14983</v>
      </c>
      <c r="B13984" t="n">
        <v>13983</v>
      </c>
      <c r="C13984" s="1" t="n">
        <v>13987.95</v>
      </c>
      <c r="D13984" t="n">
        <v>12589.16</v>
      </c>
    </row>
    <row r="13985">
      <c r="A13985" t="n">
        <v>14984</v>
      </c>
      <c r="B13985" t="n">
        <v>13984</v>
      </c>
      <c r="C13985" s="1" t="n">
        <v>13988.95</v>
      </c>
      <c r="D13985" t="n">
        <v>12590.06</v>
      </c>
    </row>
    <row r="13986">
      <c r="A13986" t="n">
        <v>14985</v>
      </c>
      <c r="B13986" t="n">
        <v>13985</v>
      </c>
      <c r="C13986" s="1" t="n">
        <v>13989.95</v>
      </c>
      <c r="D13986" t="n">
        <v>12590.96</v>
      </c>
    </row>
    <row r="13987">
      <c r="A13987" t="n">
        <v>14986</v>
      </c>
      <c r="B13987" t="n">
        <v>13986</v>
      </c>
      <c r="C13987" s="1" t="n">
        <v>13990.95</v>
      </c>
      <c r="D13987" t="n">
        <v>12591.86</v>
      </c>
    </row>
    <row r="13988">
      <c r="A13988" t="n">
        <v>14987</v>
      </c>
      <c r="B13988" t="n">
        <v>13987</v>
      </c>
      <c r="C13988" s="1" t="n">
        <v>13991.95</v>
      </c>
      <c r="D13988" t="n">
        <v>12592.76</v>
      </c>
    </row>
    <row r="13989">
      <c r="A13989" t="n">
        <v>14988</v>
      </c>
      <c r="B13989" t="n">
        <v>13988</v>
      </c>
      <c r="C13989" s="1" t="n">
        <v>13992.95</v>
      </c>
      <c r="D13989" t="n">
        <v>12593.66</v>
      </c>
    </row>
    <row r="13990">
      <c r="A13990" t="n">
        <v>14989</v>
      </c>
      <c r="B13990" t="n">
        <v>13989</v>
      </c>
      <c r="C13990" s="1" t="n">
        <v>13993.95</v>
      </c>
      <c r="D13990" t="n">
        <v>12594.56</v>
      </c>
    </row>
    <row r="13991">
      <c r="A13991" t="n">
        <v>14990</v>
      </c>
      <c r="B13991" t="n">
        <v>13990</v>
      </c>
      <c r="C13991" s="1" t="n">
        <v>13994.95</v>
      </c>
      <c r="D13991" t="n">
        <v>12595.46</v>
      </c>
    </row>
    <row r="13992">
      <c r="A13992" t="n">
        <v>14991</v>
      </c>
      <c r="B13992" t="n">
        <v>13991</v>
      </c>
      <c r="C13992" s="1" t="n">
        <v>13995.95</v>
      </c>
      <c r="D13992" t="n">
        <v>12596.36</v>
      </c>
    </row>
    <row r="13993">
      <c r="A13993" t="n">
        <v>14992</v>
      </c>
      <c r="B13993" t="n">
        <v>13992</v>
      </c>
      <c r="C13993" s="1" t="n">
        <v>13996.95</v>
      </c>
      <c r="D13993" t="n">
        <v>12597.26</v>
      </c>
    </row>
    <row r="13994">
      <c r="A13994" t="n">
        <v>14993</v>
      </c>
      <c r="B13994" t="n">
        <v>13993</v>
      </c>
      <c r="C13994" s="1" t="n">
        <v>13997.95</v>
      </c>
      <c r="D13994" t="n">
        <v>12598.16</v>
      </c>
    </row>
    <row r="13995">
      <c r="A13995" t="n">
        <v>14994</v>
      </c>
      <c r="B13995" t="n">
        <v>13994</v>
      </c>
      <c r="C13995" s="1" t="n">
        <v>13998.95</v>
      </c>
      <c r="D13995" t="n">
        <v>12599.06</v>
      </c>
    </row>
    <row r="13996">
      <c r="A13996" t="n">
        <v>14995</v>
      </c>
      <c r="B13996" t="n">
        <v>13995</v>
      </c>
      <c r="C13996" s="1" t="n">
        <v>13999.95</v>
      </c>
      <c r="D13996" t="n">
        <v>12599.96</v>
      </c>
    </row>
    <row r="13997">
      <c r="A13997" t="n">
        <v>14996</v>
      </c>
      <c r="B13997" t="n">
        <v>13996</v>
      </c>
      <c r="C13997" s="1" t="n">
        <v>14000.95</v>
      </c>
      <c r="D13997" t="n">
        <v>12600.86</v>
      </c>
    </row>
    <row r="13998">
      <c r="A13998" t="n">
        <v>14997</v>
      </c>
      <c r="B13998" t="n">
        <v>13997</v>
      </c>
      <c r="C13998" s="1" t="n">
        <v>14001.95</v>
      </c>
      <c r="D13998" t="n">
        <v>12601.76</v>
      </c>
    </row>
    <row r="13999">
      <c r="A13999" t="n">
        <v>14998</v>
      </c>
      <c r="B13999" t="n">
        <v>13998</v>
      </c>
      <c r="C13999" s="1" t="n">
        <v>14002.95</v>
      </c>
      <c r="D13999" t="n">
        <v>12602.66</v>
      </c>
    </row>
    <row r="14000">
      <c r="A14000" t="n">
        <v>14999</v>
      </c>
      <c r="B14000" t="n">
        <v>13999</v>
      </c>
      <c r="C14000" s="1" t="n">
        <v>14003.95</v>
      </c>
      <c r="D14000" t="n">
        <v>12603.56</v>
      </c>
    </row>
    <row r="14001">
      <c r="A14001" t="n">
        <v>15000</v>
      </c>
      <c r="B14001" t="n">
        <v>14000</v>
      </c>
      <c r="C14001" s="1" t="n">
        <v>14004.95</v>
      </c>
      <c r="D14001" t="n">
        <v>12604.46</v>
      </c>
    </row>
    <row r="14002">
      <c r="A14002" t="n">
        <v>15001</v>
      </c>
      <c r="B14002" t="n">
        <v>14001</v>
      </c>
      <c r="C14002" s="1" t="n">
        <v>14005.95</v>
      </c>
      <c r="D14002" t="n">
        <v>12605.36</v>
      </c>
    </row>
    <row r="14003">
      <c r="A14003" t="n">
        <v>15002</v>
      </c>
      <c r="B14003" t="n">
        <v>14002</v>
      </c>
      <c r="C14003" s="1" t="n">
        <v>14006.95</v>
      </c>
      <c r="D14003" t="n">
        <v>12606.26</v>
      </c>
    </row>
    <row r="14004">
      <c r="A14004" t="n">
        <v>15003</v>
      </c>
      <c r="B14004" t="n">
        <v>14003</v>
      </c>
      <c r="C14004" s="1" t="n">
        <v>14007.95</v>
      </c>
      <c r="D14004" t="n">
        <v>12607.16</v>
      </c>
    </row>
    <row r="14005">
      <c r="A14005" t="n">
        <v>15004</v>
      </c>
      <c r="B14005" t="n">
        <v>14004</v>
      </c>
      <c r="C14005" s="1" t="n">
        <v>14008.95</v>
      </c>
      <c r="D14005" t="n">
        <v>12608.06</v>
      </c>
    </row>
    <row r="14006">
      <c r="A14006" t="n">
        <v>15005</v>
      </c>
      <c r="B14006" t="n">
        <v>14005</v>
      </c>
      <c r="C14006" s="1" t="n">
        <v>14009.95</v>
      </c>
      <c r="D14006" t="n">
        <v>12608.96</v>
      </c>
    </row>
    <row r="14007">
      <c r="A14007" t="n">
        <v>15006</v>
      </c>
      <c r="B14007" t="n">
        <v>14006</v>
      </c>
      <c r="C14007" s="1" t="n">
        <v>14010.95</v>
      </c>
      <c r="D14007" t="n">
        <v>12609.86</v>
      </c>
    </row>
    <row r="14008">
      <c r="A14008" t="n">
        <v>15007</v>
      </c>
      <c r="B14008" t="n">
        <v>14007</v>
      </c>
      <c r="C14008" s="1" t="n">
        <v>14011.95</v>
      </c>
      <c r="D14008" t="n">
        <v>12610.76</v>
      </c>
    </row>
    <row r="14009">
      <c r="A14009" t="n">
        <v>15008</v>
      </c>
      <c r="B14009" t="n">
        <v>14008</v>
      </c>
      <c r="C14009" s="1" t="n">
        <v>14012.95</v>
      </c>
      <c r="D14009" t="n">
        <v>12611.66</v>
      </c>
    </row>
    <row r="14010">
      <c r="A14010" t="n">
        <v>15009</v>
      </c>
      <c r="B14010" t="n">
        <v>14009</v>
      </c>
      <c r="C14010" s="1" t="n">
        <v>14013.95</v>
      </c>
      <c r="D14010" t="n">
        <v>12612.56</v>
      </c>
    </row>
    <row r="14011">
      <c r="A14011" t="n">
        <v>15010</v>
      </c>
      <c r="B14011" t="n">
        <v>14010</v>
      </c>
      <c r="C14011" s="1" t="n">
        <v>14014.95</v>
      </c>
      <c r="D14011" t="n">
        <v>12613.46</v>
      </c>
    </row>
    <row r="14012">
      <c r="A14012" t="n">
        <v>15011</v>
      </c>
      <c r="B14012" t="n">
        <v>14011</v>
      </c>
      <c r="C14012" s="1" t="n">
        <v>14015.95</v>
      </c>
      <c r="D14012" t="n">
        <v>12614.36</v>
      </c>
    </row>
    <row r="14013">
      <c r="A14013" t="n">
        <v>15012</v>
      </c>
      <c r="B14013" t="n">
        <v>14012</v>
      </c>
      <c r="C14013" s="1" t="n">
        <v>14016.95</v>
      </c>
      <c r="D14013" t="n">
        <v>12615.26</v>
      </c>
    </row>
    <row r="14014">
      <c r="A14014" t="n">
        <v>15013</v>
      </c>
      <c r="B14014" t="n">
        <v>14013</v>
      </c>
      <c r="C14014" s="1" t="n">
        <v>14017.95</v>
      </c>
      <c r="D14014" t="n">
        <v>12616.16</v>
      </c>
    </row>
    <row r="14015">
      <c r="A14015" t="n">
        <v>15014</v>
      </c>
      <c r="B14015" t="n">
        <v>14014</v>
      </c>
      <c r="C14015" s="1" t="n">
        <v>14018.95</v>
      </c>
      <c r="D14015" t="n">
        <v>12617.06</v>
      </c>
    </row>
    <row r="14016">
      <c r="A14016" t="n">
        <v>15015</v>
      </c>
      <c r="B14016" t="n">
        <v>14015</v>
      </c>
      <c r="C14016" s="1" t="n">
        <v>14019.95</v>
      </c>
      <c r="D14016" t="n">
        <v>12617.96</v>
      </c>
    </row>
    <row r="14017">
      <c r="A14017" t="n">
        <v>15016</v>
      </c>
      <c r="B14017" t="n">
        <v>14016</v>
      </c>
      <c r="C14017" s="1" t="n">
        <v>14020.95</v>
      </c>
      <c r="D14017" t="n">
        <v>12618.86</v>
      </c>
    </row>
    <row r="14018">
      <c r="A14018" t="n">
        <v>15017</v>
      </c>
      <c r="B14018" t="n">
        <v>14017</v>
      </c>
      <c r="C14018" s="1" t="n">
        <v>14021.95</v>
      </c>
      <c r="D14018" t="n">
        <v>12619.76</v>
      </c>
    </row>
    <row r="14019">
      <c r="A14019" t="n">
        <v>15018</v>
      </c>
      <c r="B14019" t="n">
        <v>14018</v>
      </c>
      <c r="C14019" s="1" t="n">
        <v>14022.95</v>
      </c>
      <c r="D14019" t="n">
        <v>12620.66</v>
      </c>
    </row>
    <row r="14020">
      <c r="A14020" t="n">
        <v>15019</v>
      </c>
      <c r="B14020" t="n">
        <v>14019</v>
      </c>
      <c r="C14020" s="1" t="n">
        <v>14023.95</v>
      </c>
      <c r="D14020" t="n">
        <v>12621.56</v>
      </c>
    </row>
    <row r="14021">
      <c r="A14021" t="n">
        <v>15020</v>
      </c>
      <c r="B14021" t="n">
        <v>14020</v>
      </c>
      <c r="C14021" s="1" t="n">
        <v>14024.95</v>
      </c>
      <c r="D14021" t="n">
        <v>12622.46</v>
      </c>
    </row>
    <row r="14022">
      <c r="A14022" t="n">
        <v>15021</v>
      </c>
      <c r="B14022" t="n">
        <v>14021</v>
      </c>
      <c r="C14022" s="1" t="n">
        <v>14025.95</v>
      </c>
      <c r="D14022" t="n">
        <v>12623.36</v>
      </c>
    </row>
    <row r="14023">
      <c r="A14023" t="n">
        <v>15022</v>
      </c>
      <c r="B14023" t="n">
        <v>14022</v>
      </c>
      <c r="C14023" s="1" t="n">
        <v>14026.95</v>
      </c>
      <c r="D14023" t="n">
        <v>12624.26</v>
      </c>
    </row>
    <row r="14024">
      <c r="A14024" t="n">
        <v>15023</v>
      </c>
      <c r="B14024" t="n">
        <v>14023</v>
      </c>
      <c r="C14024" s="1" t="n">
        <v>14027.95</v>
      </c>
      <c r="D14024" t="n">
        <v>12625.16</v>
      </c>
    </row>
    <row r="14025">
      <c r="A14025" t="n">
        <v>15024</v>
      </c>
      <c r="B14025" t="n">
        <v>14024</v>
      </c>
      <c r="C14025" s="1" t="n">
        <v>14028.95</v>
      </c>
      <c r="D14025" t="n">
        <v>12626.06</v>
      </c>
    </row>
    <row r="14026">
      <c r="A14026" t="n">
        <v>15025</v>
      </c>
      <c r="B14026" t="n">
        <v>14025</v>
      </c>
      <c r="C14026" s="1" t="n">
        <v>14029.95</v>
      </c>
      <c r="D14026" t="n">
        <v>12626.96</v>
      </c>
    </row>
    <row r="14027">
      <c r="A14027" t="n">
        <v>15026</v>
      </c>
      <c r="B14027" t="n">
        <v>14026</v>
      </c>
      <c r="C14027" s="1" t="n">
        <v>14030.95</v>
      </c>
      <c r="D14027" t="n">
        <v>12627.86</v>
      </c>
    </row>
    <row r="14028">
      <c r="A14028" t="n">
        <v>15027</v>
      </c>
      <c r="B14028" t="n">
        <v>14027</v>
      </c>
      <c r="C14028" s="1" t="n">
        <v>14031.95</v>
      </c>
      <c r="D14028" t="n">
        <v>12628.76</v>
      </c>
    </row>
    <row r="14029">
      <c r="A14029" t="n">
        <v>15028</v>
      </c>
      <c r="B14029" t="n">
        <v>14028</v>
      </c>
      <c r="C14029" s="1" t="n">
        <v>14032.95</v>
      </c>
      <c r="D14029" t="n">
        <v>12629.66</v>
      </c>
    </row>
    <row r="14030">
      <c r="A14030" t="n">
        <v>15029</v>
      </c>
      <c r="B14030" t="n">
        <v>14029</v>
      </c>
      <c r="C14030" s="1" t="n">
        <v>14033.95</v>
      </c>
      <c r="D14030" t="n">
        <v>12630.56</v>
      </c>
    </row>
    <row r="14031">
      <c r="A14031" t="n">
        <v>15030</v>
      </c>
      <c r="B14031" t="n">
        <v>14030</v>
      </c>
      <c r="C14031" s="1" t="n">
        <v>14034.95</v>
      </c>
      <c r="D14031" t="n">
        <v>12631.46</v>
      </c>
    </row>
    <row r="14032">
      <c r="A14032" t="n">
        <v>15031</v>
      </c>
      <c r="B14032" t="n">
        <v>14031</v>
      </c>
      <c r="C14032" s="1" t="n">
        <v>14035.95</v>
      </c>
      <c r="D14032" t="n">
        <v>12632.36</v>
      </c>
    </row>
    <row r="14033">
      <c r="A14033" t="n">
        <v>15032</v>
      </c>
      <c r="B14033" t="n">
        <v>14032</v>
      </c>
      <c r="C14033" s="1" t="n">
        <v>14036.95</v>
      </c>
      <c r="D14033" t="n">
        <v>12633.26</v>
      </c>
    </row>
    <row r="14034">
      <c r="A14034" t="n">
        <v>15033</v>
      </c>
      <c r="B14034" t="n">
        <v>14033</v>
      </c>
      <c r="C14034" s="1" t="n">
        <v>14037.95</v>
      </c>
      <c r="D14034" t="n">
        <v>12634.16</v>
      </c>
    </row>
    <row r="14035">
      <c r="A14035" t="n">
        <v>15034</v>
      </c>
      <c r="B14035" t="n">
        <v>14034</v>
      </c>
      <c r="C14035" s="1" t="n">
        <v>14038.95</v>
      </c>
      <c r="D14035" t="n">
        <v>12635.06</v>
      </c>
    </row>
    <row r="14036">
      <c r="A14036" t="n">
        <v>15035</v>
      </c>
      <c r="B14036" t="n">
        <v>14035</v>
      </c>
      <c r="C14036" s="1" t="n">
        <v>14039.95</v>
      </c>
      <c r="D14036" t="n">
        <v>12635.96</v>
      </c>
    </row>
    <row r="14037">
      <c r="A14037" t="n">
        <v>15036</v>
      </c>
      <c r="B14037" t="n">
        <v>14036</v>
      </c>
      <c r="C14037" s="1" t="n">
        <v>14040.95</v>
      </c>
      <c r="D14037" t="n">
        <v>12636.86</v>
      </c>
    </row>
    <row r="14038">
      <c r="A14038" t="n">
        <v>15037</v>
      </c>
      <c r="B14038" t="n">
        <v>14037</v>
      </c>
      <c r="C14038" s="1" t="n">
        <v>14041.95</v>
      </c>
      <c r="D14038" t="n">
        <v>12637.76</v>
      </c>
    </row>
    <row r="14039">
      <c r="A14039" t="n">
        <v>15038</v>
      </c>
      <c r="B14039" t="n">
        <v>14038</v>
      </c>
      <c r="C14039" s="1" t="n">
        <v>14042.95</v>
      </c>
      <c r="D14039" t="n">
        <v>12638.66</v>
      </c>
    </row>
    <row r="14040">
      <c r="A14040" t="n">
        <v>15039</v>
      </c>
      <c r="B14040" t="n">
        <v>14039</v>
      </c>
      <c r="C14040" s="1" t="n">
        <v>14043.95</v>
      </c>
      <c r="D14040" t="n">
        <v>12639.56</v>
      </c>
    </row>
    <row r="14041">
      <c r="A14041" t="n">
        <v>15040</v>
      </c>
      <c r="B14041" t="n">
        <v>14040</v>
      </c>
      <c r="C14041" s="1" t="n">
        <v>14044.95</v>
      </c>
      <c r="D14041" t="n">
        <v>12640.46</v>
      </c>
    </row>
    <row r="14042">
      <c r="A14042" t="n">
        <v>15041</v>
      </c>
      <c r="B14042" t="n">
        <v>14041</v>
      </c>
      <c r="C14042" s="1" t="n">
        <v>14045.95</v>
      </c>
      <c r="D14042" t="n">
        <v>12641.36</v>
      </c>
    </row>
    <row r="14043">
      <c r="A14043" t="n">
        <v>15042</v>
      </c>
      <c r="B14043" t="n">
        <v>14042</v>
      </c>
      <c r="C14043" s="1" t="n">
        <v>14046.95</v>
      </c>
      <c r="D14043" t="n">
        <v>12642.26</v>
      </c>
    </row>
    <row r="14044">
      <c r="A14044" t="n">
        <v>15043</v>
      </c>
      <c r="B14044" t="n">
        <v>14043</v>
      </c>
      <c r="C14044" s="1" t="n">
        <v>14047.95</v>
      </c>
      <c r="D14044" t="n">
        <v>12643.16</v>
      </c>
    </row>
    <row r="14045">
      <c r="A14045" t="n">
        <v>15044</v>
      </c>
      <c r="B14045" t="n">
        <v>14044</v>
      </c>
      <c r="C14045" s="1" t="n">
        <v>14048.95</v>
      </c>
      <c r="D14045" t="n">
        <v>12644.06</v>
      </c>
    </row>
    <row r="14046">
      <c r="A14046" t="n">
        <v>15045</v>
      </c>
      <c r="B14046" t="n">
        <v>14045</v>
      </c>
      <c r="C14046" s="1" t="n">
        <v>14049.95</v>
      </c>
      <c r="D14046" t="n">
        <v>12644.96</v>
      </c>
    </row>
    <row r="14047">
      <c r="A14047" t="n">
        <v>15046</v>
      </c>
      <c r="B14047" t="n">
        <v>14046</v>
      </c>
      <c r="C14047" s="1" t="n">
        <v>14050.95</v>
      </c>
      <c r="D14047" t="n">
        <v>12645.86</v>
      </c>
    </row>
    <row r="14048">
      <c r="A14048" t="n">
        <v>15047</v>
      </c>
      <c r="B14048" t="n">
        <v>14047</v>
      </c>
      <c r="C14048" s="1" t="n">
        <v>14051.95</v>
      </c>
      <c r="D14048" t="n">
        <v>12646.76</v>
      </c>
    </row>
    <row r="14049">
      <c r="A14049" t="n">
        <v>15048</v>
      </c>
      <c r="B14049" t="n">
        <v>14048</v>
      </c>
      <c r="C14049" s="1" t="n">
        <v>14052.95</v>
      </c>
      <c r="D14049" t="n">
        <v>12647.66</v>
      </c>
    </row>
    <row r="14050">
      <c r="A14050" t="n">
        <v>15049</v>
      </c>
      <c r="B14050" t="n">
        <v>14049</v>
      </c>
      <c r="C14050" s="1" t="n">
        <v>14053.95</v>
      </c>
      <c r="D14050" t="n">
        <v>12648.56</v>
      </c>
    </row>
    <row r="14051">
      <c r="A14051" t="n">
        <v>15050</v>
      </c>
      <c r="B14051" t="n">
        <v>14050</v>
      </c>
      <c r="C14051" s="1" t="n">
        <v>14054.95</v>
      </c>
      <c r="D14051" t="n">
        <v>12649.46</v>
      </c>
    </row>
    <row r="14052">
      <c r="A14052" t="n">
        <v>15051</v>
      </c>
      <c r="B14052" t="n">
        <v>14051</v>
      </c>
      <c r="C14052" s="1" t="n">
        <v>14055.95</v>
      </c>
      <c r="D14052" t="n">
        <v>12650.36</v>
      </c>
    </row>
    <row r="14053">
      <c r="A14053" t="n">
        <v>15052</v>
      </c>
      <c r="B14053" t="n">
        <v>14052</v>
      </c>
      <c r="C14053" s="1" t="n">
        <v>14056.95</v>
      </c>
      <c r="D14053" t="n">
        <v>12651.26</v>
      </c>
    </row>
    <row r="14054">
      <c r="A14054" t="n">
        <v>15053</v>
      </c>
      <c r="B14054" t="n">
        <v>14053</v>
      </c>
      <c r="C14054" s="1" t="n">
        <v>14057.95</v>
      </c>
      <c r="D14054" t="n">
        <v>12652.16</v>
      </c>
    </row>
    <row r="14055">
      <c r="A14055" t="n">
        <v>15054</v>
      </c>
      <c r="B14055" t="n">
        <v>14054</v>
      </c>
      <c r="C14055" s="1" t="n">
        <v>14058.95</v>
      </c>
      <c r="D14055" t="n">
        <v>12653.06</v>
      </c>
    </row>
    <row r="14056">
      <c r="A14056" t="n">
        <v>15055</v>
      </c>
      <c r="B14056" t="n">
        <v>14055</v>
      </c>
      <c r="C14056" s="1" t="n">
        <v>14059.95</v>
      </c>
      <c r="D14056" t="n">
        <v>12653.96</v>
      </c>
    </row>
    <row r="14057">
      <c r="A14057" t="n">
        <v>15056</v>
      </c>
      <c r="B14057" t="n">
        <v>14056</v>
      </c>
      <c r="C14057" s="1" t="n">
        <v>14060.95</v>
      </c>
      <c r="D14057" t="n">
        <v>12654.86</v>
      </c>
    </row>
    <row r="14058">
      <c r="A14058" t="n">
        <v>15057</v>
      </c>
      <c r="B14058" t="n">
        <v>14057</v>
      </c>
      <c r="C14058" s="1" t="n">
        <v>14061.95</v>
      </c>
      <c r="D14058" t="n">
        <v>12655.76</v>
      </c>
    </row>
    <row r="14059">
      <c r="A14059" t="n">
        <v>15058</v>
      </c>
      <c r="B14059" t="n">
        <v>14058</v>
      </c>
      <c r="C14059" s="1" t="n">
        <v>14062.95</v>
      </c>
      <c r="D14059" t="n">
        <v>12656.66</v>
      </c>
    </row>
    <row r="14060">
      <c r="A14060" t="n">
        <v>15059</v>
      </c>
      <c r="B14060" t="n">
        <v>14059</v>
      </c>
      <c r="C14060" s="1" t="n">
        <v>14063.95</v>
      </c>
      <c r="D14060" t="n">
        <v>12657.56</v>
      </c>
    </row>
    <row r="14061">
      <c r="A14061" t="n">
        <v>15060</v>
      </c>
      <c r="B14061" t="n">
        <v>14060</v>
      </c>
      <c r="C14061" s="1" t="n">
        <v>14064.95</v>
      </c>
      <c r="D14061" t="n">
        <v>12658.46</v>
      </c>
    </row>
    <row r="14062">
      <c r="A14062" t="n">
        <v>15061</v>
      </c>
      <c r="B14062" t="n">
        <v>14061</v>
      </c>
      <c r="C14062" s="1" t="n">
        <v>14065.95</v>
      </c>
      <c r="D14062" t="n">
        <v>12659.36</v>
      </c>
    </row>
    <row r="14063">
      <c r="A14063" t="n">
        <v>15062</v>
      </c>
      <c r="B14063" t="n">
        <v>14062</v>
      </c>
      <c r="C14063" s="1" t="n">
        <v>14066.95</v>
      </c>
      <c r="D14063" t="n">
        <v>12660.26</v>
      </c>
    </row>
    <row r="14064">
      <c r="A14064" t="n">
        <v>15063</v>
      </c>
      <c r="B14064" t="n">
        <v>14063</v>
      </c>
      <c r="C14064" s="1" t="n">
        <v>14067.95</v>
      </c>
      <c r="D14064" t="n">
        <v>12661.16</v>
      </c>
    </row>
    <row r="14065">
      <c r="A14065" t="n">
        <v>15064</v>
      </c>
      <c r="B14065" t="n">
        <v>14064</v>
      </c>
      <c r="C14065" s="1" t="n">
        <v>14068.95</v>
      </c>
      <c r="D14065" t="n">
        <v>12662.06</v>
      </c>
    </row>
    <row r="14066">
      <c r="A14066" t="n">
        <v>15065</v>
      </c>
      <c r="B14066" t="n">
        <v>14065</v>
      </c>
      <c r="C14066" s="1" t="n">
        <v>14069.95</v>
      </c>
      <c r="D14066" t="n">
        <v>12662.96</v>
      </c>
    </row>
    <row r="14067">
      <c r="A14067" t="n">
        <v>15066</v>
      </c>
      <c r="B14067" t="n">
        <v>14066</v>
      </c>
      <c r="C14067" s="1" t="n">
        <v>14070.95</v>
      </c>
      <c r="D14067" t="n">
        <v>12663.86</v>
      </c>
    </row>
    <row r="14068">
      <c r="A14068" t="n">
        <v>15067</v>
      </c>
      <c r="B14068" t="n">
        <v>14067</v>
      </c>
      <c r="C14068" s="1" t="n">
        <v>14071.95</v>
      </c>
      <c r="D14068" t="n">
        <v>12664.76</v>
      </c>
    </row>
    <row r="14069">
      <c r="A14069" t="n">
        <v>15068</v>
      </c>
      <c r="B14069" t="n">
        <v>14068</v>
      </c>
      <c r="C14069" s="1" t="n">
        <v>14072.95</v>
      </c>
      <c r="D14069" t="n">
        <v>12665.66</v>
      </c>
    </row>
    <row r="14070">
      <c r="A14070" t="n">
        <v>15069</v>
      </c>
      <c r="B14070" t="n">
        <v>14069</v>
      </c>
      <c r="C14070" s="1" t="n">
        <v>14073.95</v>
      </c>
      <c r="D14070" t="n">
        <v>12666.56</v>
      </c>
    </row>
    <row r="14071">
      <c r="A14071" t="n">
        <v>15070</v>
      </c>
      <c r="B14071" t="n">
        <v>14070</v>
      </c>
      <c r="C14071" s="1" t="n">
        <v>14074.95</v>
      </c>
      <c r="D14071" t="n">
        <v>12667.46</v>
      </c>
    </row>
    <row r="14072">
      <c r="A14072" t="n">
        <v>15071</v>
      </c>
      <c r="B14072" t="n">
        <v>14071</v>
      </c>
      <c r="C14072" s="1" t="n">
        <v>14075.95</v>
      </c>
      <c r="D14072" t="n">
        <v>12668.36</v>
      </c>
    </row>
    <row r="14073">
      <c r="A14073" t="n">
        <v>15072</v>
      </c>
      <c r="B14073" t="n">
        <v>14072</v>
      </c>
      <c r="C14073" s="1" t="n">
        <v>14076.95</v>
      </c>
      <c r="D14073" t="n">
        <v>12669.26</v>
      </c>
    </row>
    <row r="14074">
      <c r="A14074" t="n">
        <v>15073</v>
      </c>
      <c r="B14074" t="n">
        <v>14073</v>
      </c>
      <c r="C14074" s="1" t="n">
        <v>14077.95</v>
      </c>
      <c r="D14074" t="n">
        <v>12670.16</v>
      </c>
    </row>
    <row r="14075">
      <c r="A14075" t="n">
        <v>15074</v>
      </c>
      <c r="B14075" t="n">
        <v>14074</v>
      </c>
      <c r="C14075" s="1" t="n">
        <v>14078.95</v>
      </c>
      <c r="D14075" t="n">
        <v>12671.06</v>
      </c>
    </row>
    <row r="14076">
      <c r="A14076" t="n">
        <v>15075</v>
      </c>
      <c r="B14076" t="n">
        <v>14075</v>
      </c>
      <c r="C14076" s="1" t="n">
        <v>14079.95</v>
      </c>
      <c r="D14076" t="n">
        <v>12671.96</v>
      </c>
    </row>
    <row r="14077">
      <c r="A14077" t="n">
        <v>15076</v>
      </c>
      <c r="B14077" t="n">
        <v>14076</v>
      </c>
      <c r="C14077" s="1" t="n">
        <v>14080.95</v>
      </c>
      <c r="D14077" t="n">
        <v>12672.86</v>
      </c>
    </row>
    <row r="14078">
      <c r="A14078" t="n">
        <v>15077</v>
      </c>
      <c r="B14078" t="n">
        <v>14077</v>
      </c>
      <c r="C14078" s="1" t="n">
        <v>14081.95</v>
      </c>
      <c r="D14078" t="n">
        <v>12673.76</v>
      </c>
    </row>
    <row r="14079">
      <c r="A14079" t="n">
        <v>15078</v>
      </c>
      <c r="B14079" t="n">
        <v>14078</v>
      </c>
      <c r="C14079" s="1" t="n">
        <v>14082.95</v>
      </c>
      <c r="D14079" t="n">
        <v>12674.66</v>
      </c>
    </row>
    <row r="14080">
      <c r="A14080" t="n">
        <v>15079</v>
      </c>
      <c r="B14080" t="n">
        <v>14079</v>
      </c>
      <c r="C14080" s="1" t="n">
        <v>14083.95</v>
      </c>
      <c r="D14080" t="n">
        <v>12675.56</v>
      </c>
    </row>
    <row r="14081">
      <c r="A14081" t="n">
        <v>15080</v>
      </c>
      <c r="B14081" t="n">
        <v>14080</v>
      </c>
      <c r="C14081" s="1" t="n">
        <v>14084.95</v>
      </c>
      <c r="D14081" t="n">
        <v>12676.46</v>
      </c>
    </row>
    <row r="14082">
      <c r="A14082" t="n">
        <v>15081</v>
      </c>
      <c r="B14082" t="n">
        <v>14081</v>
      </c>
      <c r="C14082" s="1" t="n">
        <v>14085.95</v>
      </c>
      <c r="D14082" t="n">
        <v>12677.36</v>
      </c>
    </row>
    <row r="14083">
      <c r="A14083" t="n">
        <v>15082</v>
      </c>
      <c r="B14083" t="n">
        <v>14082</v>
      </c>
      <c r="C14083" s="1" t="n">
        <v>14086.95</v>
      </c>
      <c r="D14083" t="n">
        <v>12678.26</v>
      </c>
    </row>
    <row r="14084">
      <c r="A14084" t="n">
        <v>15083</v>
      </c>
      <c r="B14084" t="n">
        <v>14083</v>
      </c>
      <c r="C14084" s="1" t="n">
        <v>14087.95</v>
      </c>
      <c r="D14084" t="n">
        <v>12679.16</v>
      </c>
    </row>
    <row r="14085">
      <c r="A14085" t="n">
        <v>15084</v>
      </c>
      <c r="B14085" t="n">
        <v>14084</v>
      </c>
      <c r="C14085" s="1" t="n">
        <v>14088.95</v>
      </c>
      <c r="D14085" t="n">
        <v>12680.06</v>
      </c>
    </row>
    <row r="14086">
      <c r="A14086" t="n">
        <v>15085</v>
      </c>
      <c r="B14086" t="n">
        <v>14085</v>
      </c>
      <c r="C14086" s="1" t="n">
        <v>14089.95</v>
      </c>
      <c r="D14086" t="n">
        <v>12680.96</v>
      </c>
    </row>
    <row r="14087">
      <c r="A14087" t="n">
        <v>15086</v>
      </c>
      <c r="B14087" t="n">
        <v>14086</v>
      </c>
      <c r="C14087" s="1" t="n">
        <v>14090.95</v>
      </c>
      <c r="D14087" t="n">
        <v>12681.86</v>
      </c>
    </row>
    <row r="14088">
      <c r="A14088" t="n">
        <v>15087</v>
      </c>
      <c r="B14088" t="n">
        <v>14087</v>
      </c>
      <c r="C14088" s="1" t="n">
        <v>14091.95</v>
      </c>
      <c r="D14088" t="n">
        <v>12682.76</v>
      </c>
    </row>
    <row r="14089">
      <c r="A14089" t="n">
        <v>15088</v>
      </c>
      <c r="B14089" t="n">
        <v>14088</v>
      </c>
      <c r="C14089" s="1" t="n">
        <v>14092.95</v>
      </c>
      <c r="D14089" t="n">
        <v>12683.66</v>
      </c>
    </row>
    <row r="14090">
      <c r="A14090" t="n">
        <v>15089</v>
      </c>
      <c r="B14090" t="n">
        <v>14089</v>
      </c>
      <c r="C14090" s="1" t="n">
        <v>14093.95</v>
      </c>
      <c r="D14090" t="n">
        <v>12684.56</v>
      </c>
    </row>
    <row r="14091">
      <c r="A14091" t="n">
        <v>15090</v>
      </c>
      <c r="B14091" t="n">
        <v>14090</v>
      </c>
      <c r="C14091" s="1" t="n">
        <v>14094.95</v>
      </c>
      <c r="D14091" t="n">
        <v>12685.46</v>
      </c>
    </row>
    <row r="14092">
      <c r="A14092" t="n">
        <v>15091</v>
      </c>
      <c r="B14092" t="n">
        <v>14091</v>
      </c>
      <c r="C14092" s="1" t="n">
        <v>14095.95</v>
      </c>
      <c r="D14092" t="n">
        <v>12686.36</v>
      </c>
    </row>
    <row r="14093">
      <c r="A14093" t="n">
        <v>15092</v>
      </c>
      <c r="B14093" t="n">
        <v>14092</v>
      </c>
      <c r="C14093" s="1" t="n">
        <v>14096.95</v>
      </c>
      <c r="D14093" t="n">
        <v>12687.26</v>
      </c>
    </row>
    <row r="14094">
      <c r="A14094" t="n">
        <v>15093</v>
      </c>
      <c r="B14094" t="n">
        <v>14093</v>
      </c>
      <c r="C14094" s="1" t="n">
        <v>14097.95</v>
      </c>
      <c r="D14094" t="n">
        <v>12688.16</v>
      </c>
    </row>
    <row r="14095">
      <c r="A14095" t="n">
        <v>15094</v>
      </c>
      <c r="B14095" t="n">
        <v>14094</v>
      </c>
      <c r="C14095" s="1" t="n">
        <v>14098.95</v>
      </c>
      <c r="D14095" t="n">
        <v>12689.06</v>
      </c>
    </row>
    <row r="14096">
      <c r="A14096" t="n">
        <v>15095</v>
      </c>
      <c r="B14096" t="n">
        <v>14095</v>
      </c>
      <c r="C14096" s="1" t="n">
        <v>14099.95</v>
      </c>
      <c r="D14096" t="n">
        <v>12689.96</v>
      </c>
    </row>
    <row r="14097">
      <c r="A14097" t="n">
        <v>15096</v>
      </c>
      <c r="B14097" t="n">
        <v>14096</v>
      </c>
      <c r="C14097" s="1" t="n">
        <v>14100.95</v>
      </c>
      <c r="D14097" t="n">
        <v>12690.86</v>
      </c>
    </row>
    <row r="14098">
      <c r="A14098" t="n">
        <v>15097</v>
      </c>
      <c r="B14098" t="n">
        <v>14097</v>
      </c>
      <c r="C14098" s="1" t="n">
        <v>14101.95</v>
      </c>
      <c r="D14098" t="n">
        <v>12691.76</v>
      </c>
    </row>
    <row r="14099">
      <c r="A14099" t="n">
        <v>15098</v>
      </c>
      <c r="B14099" t="n">
        <v>14098</v>
      </c>
      <c r="C14099" s="1" t="n">
        <v>14102.95</v>
      </c>
      <c r="D14099" t="n">
        <v>12692.66</v>
      </c>
    </row>
    <row r="14100">
      <c r="A14100" t="n">
        <v>15099</v>
      </c>
      <c r="B14100" t="n">
        <v>14099</v>
      </c>
      <c r="C14100" s="1" t="n">
        <v>14103.95</v>
      </c>
      <c r="D14100" t="n">
        <v>12693.56</v>
      </c>
    </row>
    <row r="14101">
      <c r="A14101" t="n">
        <v>15100</v>
      </c>
      <c r="B14101" t="n">
        <v>14100</v>
      </c>
      <c r="C14101" s="1" t="n">
        <v>14104.95</v>
      </c>
      <c r="D14101" t="n">
        <v>12694.46</v>
      </c>
    </row>
    <row r="14102">
      <c r="A14102" t="n">
        <v>15101</v>
      </c>
      <c r="B14102" t="n">
        <v>14101</v>
      </c>
      <c r="C14102" s="1" t="n">
        <v>14105.95</v>
      </c>
      <c r="D14102" t="n">
        <v>12695.36</v>
      </c>
    </row>
    <row r="14103">
      <c r="A14103" t="n">
        <v>15102</v>
      </c>
      <c r="B14103" t="n">
        <v>14102</v>
      </c>
      <c r="C14103" s="1" t="n">
        <v>14106.95</v>
      </c>
      <c r="D14103" t="n">
        <v>12696.26</v>
      </c>
    </row>
    <row r="14104">
      <c r="A14104" t="n">
        <v>15103</v>
      </c>
      <c r="B14104" t="n">
        <v>14103</v>
      </c>
      <c r="C14104" s="1" t="n">
        <v>14107.95</v>
      </c>
      <c r="D14104" t="n">
        <v>12697.16</v>
      </c>
    </row>
    <row r="14105">
      <c r="A14105" t="n">
        <v>15104</v>
      </c>
      <c r="B14105" t="n">
        <v>14104</v>
      </c>
      <c r="C14105" s="1" t="n">
        <v>14108.95</v>
      </c>
      <c r="D14105" t="n">
        <v>12698.06</v>
      </c>
    </row>
    <row r="14106">
      <c r="A14106" t="n">
        <v>15105</v>
      </c>
      <c r="B14106" t="n">
        <v>14105</v>
      </c>
      <c r="C14106" s="1" t="n">
        <v>14109.95</v>
      </c>
      <c r="D14106" t="n">
        <v>12698.96</v>
      </c>
    </row>
    <row r="14107">
      <c r="A14107" t="n">
        <v>15106</v>
      </c>
      <c r="B14107" t="n">
        <v>14106</v>
      </c>
      <c r="C14107" s="1" t="n">
        <v>14110.95</v>
      </c>
      <c r="D14107" t="n">
        <v>12699.86</v>
      </c>
    </row>
    <row r="14108">
      <c r="A14108" t="n">
        <v>15107</v>
      </c>
      <c r="B14108" t="n">
        <v>14107</v>
      </c>
      <c r="C14108" s="1" t="n">
        <v>14111.95</v>
      </c>
      <c r="D14108" t="n">
        <v>12700.76</v>
      </c>
    </row>
    <row r="14109">
      <c r="A14109" t="n">
        <v>15108</v>
      </c>
      <c r="B14109" t="n">
        <v>14108</v>
      </c>
      <c r="C14109" s="1" t="n">
        <v>14112.95</v>
      </c>
      <c r="D14109" t="n">
        <v>12701.66</v>
      </c>
    </row>
    <row r="14110">
      <c r="A14110" t="n">
        <v>15109</v>
      </c>
      <c r="B14110" t="n">
        <v>14109</v>
      </c>
      <c r="C14110" s="1" t="n">
        <v>14113.95</v>
      </c>
      <c r="D14110" t="n">
        <v>12702.56</v>
      </c>
    </row>
    <row r="14111">
      <c r="A14111" t="n">
        <v>15110</v>
      </c>
      <c r="B14111" t="n">
        <v>14110</v>
      </c>
      <c r="C14111" s="1" t="n">
        <v>14114.95</v>
      </c>
      <c r="D14111" t="n">
        <v>12703.46</v>
      </c>
    </row>
    <row r="14112">
      <c r="A14112" t="n">
        <v>15111</v>
      </c>
      <c r="B14112" t="n">
        <v>14111</v>
      </c>
      <c r="C14112" s="1" t="n">
        <v>14115.95</v>
      </c>
      <c r="D14112" t="n">
        <v>12704.36</v>
      </c>
    </row>
    <row r="14113">
      <c r="A14113" t="n">
        <v>15112</v>
      </c>
      <c r="B14113" t="n">
        <v>14112</v>
      </c>
      <c r="C14113" s="1" t="n">
        <v>14116.95</v>
      </c>
      <c r="D14113" t="n">
        <v>12705.26</v>
      </c>
    </row>
    <row r="14114">
      <c r="A14114" t="n">
        <v>15113</v>
      </c>
      <c r="B14114" t="n">
        <v>14113</v>
      </c>
      <c r="C14114" s="1" t="n">
        <v>14117.95</v>
      </c>
      <c r="D14114" t="n">
        <v>12706.16</v>
      </c>
    </row>
    <row r="14115">
      <c r="A14115" t="n">
        <v>15114</v>
      </c>
      <c r="B14115" t="n">
        <v>14114</v>
      </c>
      <c r="C14115" s="1" t="n">
        <v>14118.95</v>
      </c>
      <c r="D14115" t="n">
        <v>12707.06</v>
      </c>
    </row>
    <row r="14116">
      <c r="A14116" t="n">
        <v>15115</v>
      </c>
      <c r="B14116" t="n">
        <v>14115</v>
      </c>
      <c r="C14116" s="1" t="n">
        <v>14119.95</v>
      </c>
      <c r="D14116" t="n">
        <v>12707.96</v>
      </c>
    </row>
    <row r="14117">
      <c r="A14117" t="n">
        <v>15116</v>
      </c>
      <c r="B14117" t="n">
        <v>14116</v>
      </c>
      <c r="C14117" s="1" t="n">
        <v>14120.95</v>
      </c>
      <c r="D14117" t="n">
        <v>12708.86</v>
      </c>
    </row>
    <row r="14118">
      <c r="A14118" t="n">
        <v>15117</v>
      </c>
      <c r="B14118" t="n">
        <v>14117</v>
      </c>
      <c r="C14118" s="1" t="n">
        <v>14121.95</v>
      </c>
      <c r="D14118" t="n">
        <v>12709.76</v>
      </c>
    </row>
    <row r="14119">
      <c r="A14119" t="n">
        <v>15118</v>
      </c>
      <c r="B14119" t="n">
        <v>14118</v>
      </c>
      <c r="C14119" s="1" t="n">
        <v>14122.95</v>
      </c>
      <c r="D14119" t="n">
        <v>12710.66</v>
      </c>
    </row>
    <row r="14120">
      <c r="A14120" t="n">
        <v>15119</v>
      </c>
      <c r="B14120" t="n">
        <v>14119</v>
      </c>
      <c r="C14120" s="1" t="n">
        <v>14123.95</v>
      </c>
      <c r="D14120" t="n">
        <v>12711.56</v>
      </c>
    </row>
    <row r="14121">
      <c r="A14121" t="n">
        <v>15120</v>
      </c>
      <c r="B14121" t="n">
        <v>14120</v>
      </c>
      <c r="C14121" s="1" t="n">
        <v>14124.95</v>
      </c>
      <c r="D14121" t="n">
        <v>12712.46</v>
      </c>
    </row>
    <row r="14122">
      <c r="A14122" t="n">
        <v>15121</v>
      </c>
      <c r="B14122" t="n">
        <v>14121</v>
      </c>
      <c r="C14122" s="1" t="n">
        <v>14125.95</v>
      </c>
      <c r="D14122" t="n">
        <v>12713.36</v>
      </c>
    </row>
    <row r="14123">
      <c r="A14123" t="n">
        <v>15122</v>
      </c>
      <c r="B14123" t="n">
        <v>14122</v>
      </c>
      <c r="C14123" s="1" t="n">
        <v>14126.95</v>
      </c>
      <c r="D14123" t="n">
        <v>12714.26</v>
      </c>
    </row>
    <row r="14124">
      <c r="A14124" t="n">
        <v>15123</v>
      </c>
      <c r="B14124" t="n">
        <v>14123</v>
      </c>
      <c r="C14124" s="1" t="n">
        <v>14127.95</v>
      </c>
      <c r="D14124" t="n">
        <v>12715.16</v>
      </c>
    </row>
    <row r="14125">
      <c r="A14125" t="n">
        <v>15124</v>
      </c>
      <c r="B14125" t="n">
        <v>14124</v>
      </c>
      <c r="C14125" s="1" t="n">
        <v>14128.95</v>
      </c>
      <c r="D14125" t="n">
        <v>12716.06</v>
      </c>
    </row>
    <row r="14126">
      <c r="A14126" t="n">
        <v>15125</v>
      </c>
      <c r="B14126" t="n">
        <v>14125</v>
      </c>
      <c r="C14126" s="1" t="n">
        <v>14129.95</v>
      </c>
      <c r="D14126" t="n">
        <v>12716.96</v>
      </c>
    </row>
    <row r="14127">
      <c r="A14127" t="n">
        <v>15126</v>
      </c>
      <c r="B14127" t="n">
        <v>14126</v>
      </c>
      <c r="C14127" s="1" t="n">
        <v>14130.95</v>
      </c>
      <c r="D14127" t="n">
        <v>12717.86</v>
      </c>
    </row>
    <row r="14128">
      <c r="A14128" t="n">
        <v>15127</v>
      </c>
      <c r="B14128" t="n">
        <v>14127</v>
      </c>
      <c r="C14128" s="1" t="n">
        <v>14131.95</v>
      </c>
      <c r="D14128" t="n">
        <v>12718.76</v>
      </c>
    </row>
    <row r="14129">
      <c r="A14129" t="n">
        <v>15128</v>
      </c>
      <c r="B14129" t="n">
        <v>14128</v>
      </c>
      <c r="C14129" s="1" t="n">
        <v>14132.95</v>
      </c>
      <c r="D14129" t="n">
        <v>12719.66</v>
      </c>
    </row>
    <row r="14130">
      <c r="A14130" t="n">
        <v>15129</v>
      </c>
      <c r="B14130" t="n">
        <v>14129</v>
      </c>
      <c r="C14130" s="1" t="n">
        <v>14133.95</v>
      </c>
      <c r="D14130" t="n">
        <v>12720.56</v>
      </c>
    </row>
    <row r="14131">
      <c r="A14131" t="n">
        <v>15130</v>
      </c>
      <c r="B14131" t="n">
        <v>14130</v>
      </c>
      <c r="C14131" s="1" t="n">
        <v>14134.95</v>
      </c>
      <c r="D14131" t="n">
        <v>12721.46</v>
      </c>
    </row>
    <row r="14132">
      <c r="A14132" t="n">
        <v>15131</v>
      </c>
      <c r="B14132" t="n">
        <v>14131</v>
      </c>
      <c r="C14132" s="1" t="n">
        <v>14135.95</v>
      </c>
      <c r="D14132" t="n">
        <v>12722.36</v>
      </c>
    </row>
    <row r="14133">
      <c r="A14133" t="n">
        <v>15132</v>
      </c>
      <c r="B14133" t="n">
        <v>14132</v>
      </c>
      <c r="C14133" s="1" t="n">
        <v>14136.95</v>
      </c>
      <c r="D14133" t="n">
        <v>12723.26</v>
      </c>
    </row>
    <row r="14134">
      <c r="A14134" t="n">
        <v>15133</v>
      </c>
      <c r="B14134" t="n">
        <v>14133</v>
      </c>
      <c r="C14134" s="1" t="n">
        <v>14137.95</v>
      </c>
      <c r="D14134" t="n">
        <v>12724.16</v>
      </c>
    </row>
    <row r="14135">
      <c r="A14135" t="n">
        <v>15134</v>
      </c>
      <c r="B14135" t="n">
        <v>14134</v>
      </c>
      <c r="C14135" s="1" t="n">
        <v>14138.95</v>
      </c>
      <c r="D14135" t="n">
        <v>12725.06</v>
      </c>
    </row>
    <row r="14136">
      <c r="A14136" t="n">
        <v>15135</v>
      </c>
      <c r="B14136" t="n">
        <v>14135</v>
      </c>
      <c r="C14136" s="1" t="n">
        <v>14139.95</v>
      </c>
      <c r="D14136" t="n">
        <v>12725.96</v>
      </c>
    </row>
    <row r="14137">
      <c r="A14137" t="n">
        <v>15136</v>
      </c>
      <c r="B14137" t="n">
        <v>14136</v>
      </c>
      <c r="C14137" s="1" t="n">
        <v>14140.95</v>
      </c>
      <c r="D14137" t="n">
        <v>12726.86</v>
      </c>
    </row>
    <row r="14138">
      <c r="A14138" t="n">
        <v>15137</v>
      </c>
      <c r="B14138" t="n">
        <v>14137</v>
      </c>
      <c r="C14138" s="1" t="n">
        <v>14141.95</v>
      </c>
      <c r="D14138" t="n">
        <v>12727.76</v>
      </c>
    </row>
    <row r="14139">
      <c r="A14139" t="n">
        <v>15138</v>
      </c>
      <c r="B14139" t="n">
        <v>14138</v>
      </c>
      <c r="C14139" s="1" t="n">
        <v>14142.95</v>
      </c>
      <c r="D14139" t="n">
        <v>12728.66</v>
      </c>
    </row>
    <row r="14140">
      <c r="A14140" t="n">
        <v>15139</v>
      </c>
      <c r="B14140" t="n">
        <v>14139</v>
      </c>
      <c r="C14140" s="1" t="n">
        <v>14143.95</v>
      </c>
      <c r="D14140" t="n">
        <v>12729.56</v>
      </c>
    </row>
    <row r="14141">
      <c r="A14141" t="n">
        <v>15140</v>
      </c>
      <c r="B14141" t="n">
        <v>14140</v>
      </c>
      <c r="C14141" s="1" t="n">
        <v>14144.95</v>
      </c>
      <c r="D14141" t="n">
        <v>12730.46</v>
      </c>
    </row>
    <row r="14142">
      <c r="A14142" t="n">
        <v>15141</v>
      </c>
      <c r="B14142" t="n">
        <v>14141</v>
      </c>
      <c r="C14142" s="1" t="n">
        <v>14145.95</v>
      </c>
      <c r="D14142" t="n">
        <v>12731.36</v>
      </c>
    </row>
    <row r="14143">
      <c r="A14143" t="n">
        <v>15142</v>
      </c>
      <c r="B14143" t="n">
        <v>14142</v>
      </c>
      <c r="C14143" s="1" t="n">
        <v>14146.95</v>
      </c>
      <c r="D14143" t="n">
        <v>12732.26</v>
      </c>
    </row>
    <row r="14144">
      <c r="A14144" t="n">
        <v>15143</v>
      </c>
      <c r="B14144" t="n">
        <v>14143</v>
      </c>
      <c r="C14144" s="1" t="n">
        <v>14147.95</v>
      </c>
      <c r="D14144" t="n">
        <v>12733.16</v>
      </c>
    </row>
    <row r="14145">
      <c r="A14145" t="n">
        <v>15144</v>
      </c>
      <c r="B14145" t="n">
        <v>14144</v>
      </c>
      <c r="C14145" s="1" t="n">
        <v>14148.95</v>
      </c>
      <c r="D14145" t="n">
        <v>12734.06</v>
      </c>
    </row>
    <row r="14146">
      <c r="A14146" t="n">
        <v>15145</v>
      </c>
      <c r="B14146" t="n">
        <v>14145</v>
      </c>
      <c r="C14146" s="1" t="n">
        <v>14149.95</v>
      </c>
      <c r="D14146" t="n">
        <v>12734.96</v>
      </c>
    </row>
    <row r="14147">
      <c r="A14147" t="n">
        <v>15146</v>
      </c>
      <c r="B14147" t="n">
        <v>14146</v>
      </c>
      <c r="C14147" s="1" t="n">
        <v>14150.95</v>
      </c>
      <c r="D14147" t="n">
        <v>12735.86</v>
      </c>
    </row>
    <row r="14148">
      <c r="A14148" t="n">
        <v>15147</v>
      </c>
      <c r="B14148" t="n">
        <v>14147</v>
      </c>
      <c r="C14148" s="1" t="n">
        <v>14151.95</v>
      </c>
      <c r="D14148" t="n">
        <v>12736.76</v>
      </c>
    </row>
    <row r="14149">
      <c r="A14149" t="n">
        <v>15148</v>
      </c>
      <c r="B14149" t="n">
        <v>14148</v>
      </c>
      <c r="C14149" s="1" t="n">
        <v>14152.95</v>
      </c>
      <c r="D14149" t="n">
        <v>12737.66</v>
      </c>
    </row>
    <row r="14150">
      <c r="A14150" t="n">
        <v>15149</v>
      </c>
      <c r="B14150" t="n">
        <v>14149</v>
      </c>
      <c r="C14150" s="1" t="n">
        <v>14153.95</v>
      </c>
      <c r="D14150" t="n">
        <v>12738.56</v>
      </c>
    </row>
    <row r="14151">
      <c r="A14151" t="n">
        <v>15150</v>
      </c>
      <c r="B14151" t="n">
        <v>14150</v>
      </c>
      <c r="C14151" s="1" t="n">
        <v>14154.95</v>
      </c>
      <c r="D14151" t="n">
        <v>12739.46</v>
      </c>
    </row>
    <row r="14152">
      <c r="A14152" t="n">
        <v>15151</v>
      </c>
      <c r="B14152" t="n">
        <v>14151</v>
      </c>
      <c r="C14152" s="1" t="n">
        <v>14155.95</v>
      </c>
      <c r="D14152" t="n">
        <v>12740.36</v>
      </c>
    </row>
    <row r="14153">
      <c r="A14153" t="n">
        <v>15152</v>
      </c>
      <c r="B14153" t="n">
        <v>14152</v>
      </c>
      <c r="C14153" s="1" t="n">
        <v>14156.95</v>
      </c>
      <c r="D14153" t="n">
        <v>12741.26</v>
      </c>
    </row>
    <row r="14154">
      <c r="A14154" t="n">
        <v>15153</v>
      </c>
      <c r="B14154" t="n">
        <v>14153</v>
      </c>
      <c r="C14154" s="1" t="n">
        <v>14157.95</v>
      </c>
      <c r="D14154" t="n">
        <v>12742.16</v>
      </c>
    </row>
    <row r="14155">
      <c r="A14155" t="n">
        <v>15154</v>
      </c>
      <c r="B14155" t="n">
        <v>14154</v>
      </c>
      <c r="C14155" s="1" t="n">
        <v>14158.95</v>
      </c>
      <c r="D14155" t="n">
        <v>12743.06</v>
      </c>
    </row>
    <row r="14156">
      <c r="A14156" t="n">
        <v>15155</v>
      </c>
      <c r="B14156" t="n">
        <v>14155</v>
      </c>
      <c r="C14156" s="1" t="n">
        <v>14159.95</v>
      </c>
      <c r="D14156" t="n">
        <v>12743.96</v>
      </c>
    </row>
    <row r="14157">
      <c r="A14157" t="n">
        <v>15156</v>
      </c>
      <c r="B14157" t="n">
        <v>14156</v>
      </c>
      <c r="C14157" s="1" t="n">
        <v>14160.95</v>
      </c>
      <c r="D14157" t="n">
        <v>12744.86</v>
      </c>
    </row>
    <row r="14158">
      <c r="A14158" t="n">
        <v>15157</v>
      </c>
      <c r="B14158" t="n">
        <v>14157</v>
      </c>
      <c r="C14158" s="1" t="n">
        <v>14161.95</v>
      </c>
      <c r="D14158" t="n">
        <v>12745.76</v>
      </c>
    </row>
    <row r="14159">
      <c r="A14159" t="n">
        <v>15158</v>
      </c>
      <c r="B14159" t="n">
        <v>14158</v>
      </c>
      <c r="C14159" s="1" t="n">
        <v>14162.95</v>
      </c>
      <c r="D14159" t="n">
        <v>12746.66</v>
      </c>
    </row>
    <row r="14160">
      <c r="A14160" t="n">
        <v>15159</v>
      </c>
      <c r="B14160" t="n">
        <v>14159</v>
      </c>
      <c r="C14160" s="1" t="n">
        <v>14163.95</v>
      </c>
      <c r="D14160" t="n">
        <v>12747.56</v>
      </c>
    </row>
    <row r="14161">
      <c r="A14161" t="n">
        <v>15160</v>
      </c>
      <c r="B14161" t="n">
        <v>14160</v>
      </c>
      <c r="C14161" s="1" t="n">
        <v>14164.95</v>
      </c>
      <c r="D14161" t="n">
        <v>12748.46</v>
      </c>
    </row>
    <row r="14162">
      <c r="A14162" t="n">
        <v>15161</v>
      </c>
      <c r="B14162" t="n">
        <v>14161</v>
      </c>
      <c r="C14162" s="1" t="n">
        <v>14165.95</v>
      </c>
      <c r="D14162" t="n">
        <v>12749.36</v>
      </c>
    </row>
    <row r="14163">
      <c r="A14163" t="n">
        <v>15162</v>
      </c>
      <c r="B14163" t="n">
        <v>14162</v>
      </c>
      <c r="C14163" s="1" t="n">
        <v>14166.95</v>
      </c>
      <c r="D14163" t="n">
        <v>12750.26</v>
      </c>
    </row>
    <row r="14164">
      <c r="A14164" t="n">
        <v>15163</v>
      </c>
      <c r="B14164" t="n">
        <v>14163</v>
      </c>
      <c r="C14164" s="1" t="n">
        <v>14167.95</v>
      </c>
      <c r="D14164" t="n">
        <v>12751.16</v>
      </c>
    </row>
    <row r="14165">
      <c r="A14165" t="n">
        <v>15164</v>
      </c>
      <c r="B14165" t="n">
        <v>14164</v>
      </c>
      <c r="C14165" s="1" t="n">
        <v>14168.95</v>
      </c>
      <c r="D14165" t="n">
        <v>12752.06</v>
      </c>
    </row>
    <row r="14166">
      <c r="A14166" t="n">
        <v>15165</v>
      </c>
      <c r="B14166" t="n">
        <v>14165</v>
      </c>
      <c r="C14166" s="1" t="n">
        <v>14169.95</v>
      </c>
      <c r="D14166" t="n">
        <v>12752.96</v>
      </c>
    </row>
    <row r="14167">
      <c r="A14167" t="n">
        <v>15166</v>
      </c>
      <c r="B14167" t="n">
        <v>14166</v>
      </c>
      <c r="C14167" s="1" t="n">
        <v>14170.95</v>
      </c>
      <c r="D14167" t="n">
        <v>12753.86</v>
      </c>
    </row>
    <row r="14168">
      <c r="A14168" t="n">
        <v>15167</v>
      </c>
      <c r="B14168" t="n">
        <v>14167</v>
      </c>
      <c r="C14168" s="1" t="n">
        <v>14171.95</v>
      </c>
      <c r="D14168" t="n">
        <v>12754.76</v>
      </c>
    </row>
    <row r="14169">
      <c r="A14169" t="n">
        <v>15168</v>
      </c>
      <c r="B14169" t="n">
        <v>14168</v>
      </c>
      <c r="C14169" s="1" t="n">
        <v>14172.95</v>
      </c>
      <c r="D14169" t="n">
        <v>12755.66</v>
      </c>
    </row>
    <row r="14170">
      <c r="A14170" t="n">
        <v>15169</v>
      </c>
      <c r="B14170" t="n">
        <v>14169</v>
      </c>
      <c r="C14170" s="1" t="n">
        <v>14173.95</v>
      </c>
      <c r="D14170" t="n">
        <v>12756.56</v>
      </c>
    </row>
    <row r="14171">
      <c r="A14171" t="n">
        <v>15170</v>
      </c>
      <c r="B14171" t="n">
        <v>14170</v>
      </c>
      <c r="C14171" s="1" t="n">
        <v>14174.95</v>
      </c>
      <c r="D14171" t="n">
        <v>12757.46</v>
      </c>
    </row>
    <row r="14172">
      <c r="A14172" t="n">
        <v>15171</v>
      </c>
      <c r="B14172" t="n">
        <v>14171</v>
      </c>
      <c r="C14172" s="1" t="n">
        <v>14175.95</v>
      </c>
      <c r="D14172" t="n">
        <v>12758.36</v>
      </c>
    </row>
    <row r="14173">
      <c r="A14173" t="n">
        <v>15172</v>
      </c>
      <c r="B14173" t="n">
        <v>14172</v>
      </c>
      <c r="C14173" s="1" t="n">
        <v>14176.95</v>
      </c>
      <c r="D14173" t="n">
        <v>12759.26</v>
      </c>
    </row>
    <row r="14174">
      <c r="A14174" t="n">
        <v>15173</v>
      </c>
      <c r="B14174" t="n">
        <v>14173</v>
      </c>
      <c r="C14174" s="1" t="n">
        <v>14177.95</v>
      </c>
      <c r="D14174" t="n">
        <v>12760.16</v>
      </c>
    </row>
    <row r="14175">
      <c r="A14175" t="n">
        <v>15174</v>
      </c>
      <c r="B14175" t="n">
        <v>14174</v>
      </c>
      <c r="C14175" s="1" t="n">
        <v>14178.95</v>
      </c>
      <c r="D14175" t="n">
        <v>12761.06</v>
      </c>
    </row>
    <row r="14176">
      <c r="A14176" t="n">
        <v>15175</v>
      </c>
      <c r="B14176" t="n">
        <v>14175</v>
      </c>
      <c r="C14176" s="1" t="n">
        <v>14179.95</v>
      </c>
      <c r="D14176" t="n">
        <v>12761.96</v>
      </c>
    </row>
    <row r="14177">
      <c r="A14177" t="n">
        <v>15176</v>
      </c>
      <c r="B14177" t="n">
        <v>14176</v>
      </c>
      <c r="C14177" s="1" t="n">
        <v>14180.95</v>
      </c>
      <c r="D14177" t="n">
        <v>12762.86</v>
      </c>
    </row>
    <row r="14178">
      <c r="A14178" t="n">
        <v>15177</v>
      </c>
      <c r="B14178" t="n">
        <v>14177</v>
      </c>
      <c r="C14178" s="1" t="n">
        <v>14181.95</v>
      </c>
      <c r="D14178" t="n">
        <v>12763.76</v>
      </c>
    </row>
    <row r="14179">
      <c r="A14179" t="n">
        <v>15178</v>
      </c>
      <c r="B14179" t="n">
        <v>14178</v>
      </c>
      <c r="C14179" s="1" t="n">
        <v>14182.95</v>
      </c>
      <c r="D14179" t="n">
        <v>12764.66</v>
      </c>
    </row>
    <row r="14180">
      <c r="A14180" t="n">
        <v>15179</v>
      </c>
      <c r="B14180" t="n">
        <v>14179</v>
      </c>
      <c r="C14180" s="1" t="n">
        <v>14183.95</v>
      </c>
      <c r="D14180" t="n">
        <v>12765.56</v>
      </c>
    </row>
    <row r="14181">
      <c r="A14181" t="n">
        <v>15180</v>
      </c>
      <c r="B14181" t="n">
        <v>14180</v>
      </c>
      <c r="C14181" s="1" t="n">
        <v>14184.95</v>
      </c>
      <c r="D14181" t="n">
        <v>12766.46</v>
      </c>
    </row>
    <row r="14182">
      <c r="A14182" t="n">
        <v>15181</v>
      </c>
      <c r="B14182" t="n">
        <v>14181</v>
      </c>
      <c r="C14182" s="1" t="n">
        <v>14185.95</v>
      </c>
      <c r="D14182" t="n">
        <v>12767.36</v>
      </c>
    </row>
    <row r="14183">
      <c r="A14183" t="n">
        <v>15182</v>
      </c>
      <c r="B14183" t="n">
        <v>14182</v>
      </c>
      <c r="C14183" s="1" t="n">
        <v>14186.95</v>
      </c>
      <c r="D14183" t="n">
        <v>12768.26</v>
      </c>
    </row>
    <row r="14184">
      <c r="A14184" t="n">
        <v>15183</v>
      </c>
      <c r="B14184" t="n">
        <v>14183</v>
      </c>
      <c r="C14184" s="1" t="n">
        <v>14187.95</v>
      </c>
      <c r="D14184" t="n">
        <v>12769.16</v>
      </c>
    </row>
    <row r="14185">
      <c r="A14185" t="n">
        <v>15184</v>
      </c>
      <c r="B14185" t="n">
        <v>14184</v>
      </c>
      <c r="C14185" s="1" t="n">
        <v>14188.95</v>
      </c>
      <c r="D14185" t="n">
        <v>12770.06</v>
      </c>
    </row>
    <row r="14186">
      <c r="A14186" t="n">
        <v>15185</v>
      </c>
      <c r="B14186" t="n">
        <v>14185</v>
      </c>
      <c r="C14186" s="1" t="n">
        <v>14189.95</v>
      </c>
      <c r="D14186" t="n">
        <v>12770.96</v>
      </c>
    </row>
    <row r="14187">
      <c r="A14187" t="n">
        <v>15186</v>
      </c>
      <c r="B14187" t="n">
        <v>14186</v>
      </c>
      <c r="C14187" s="1" t="n">
        <v>14190.95</v>
      </c>
      <c r="D14187" t="n">
        <v>12771.86</v>
      </c>
    </row>
    <row r="14188">
      <c r="A14188" t="n">
        <v>15187</v>
      </c>
      <c r="B14188" t="n">
        <v>14187</v>
      </c>
      <c r="C14188" s="1" t="n">
        <v>14191.95</v>
      </c>
      <c r="D14188" t="n">
        <v>12772.76</v>
      </c>
    </row>
    <row r="14189">
      <c r="A14189" t="n">
        <v>15188</v>
      </c>
      <c r="B14189" t="n">
        <v>14188</v>
      </c>
      <c r="C14189" s="1" t="n">
        <v>14192.95</v>
      </c>
      <c r="D14189" t="n">
        <v>12773.66</v>
      </c>
    </row>
    <row r="14190">
      <c r="A14190" t="n">
        <v>15189</v>
      </c>
      <c r="B14190" t="n">
        <v>14189</v>
      </c>
      <c r="C14190" s="1" t="n">
        <v>14193.95</v>
      </c>
      <c r="D14190" t="n">
        <v>12774.56</v>
      </c>
    </row>
    <row r="14191">
      <c r="A14191" t="n">
        <v>15190</v>
      </c>
      <c r="B14191" t="n">
        <v>14190</v>
      </c>
      <c r="C14191" s="1" t="n">
        <v>14194.95</v>
      </c>
      <c r="D14191" t="n">
        <v>12775.46</v>
      </c>
    </row>
    <row r="14192">
      <c r="A14192" t="n">
        <v>15191</v>
      </c>
      <c r="B14192" t="n">
        <v>14191</v>
      </c>
      <c r="C14192" s="1" t="n">
        <v>14195.95</v>
      </c>
      <c r="D14192" t="n">
        <v>12776.36</v>
      </c>
    </row>
    <row r="14193">
      <c r="A14193" t="n">
        <v>15192</v>
      </c>
      <c r="B14193" t="n">
        <v>14192</v>
      </c>
      <c r="C14193" s="1" t="n">
        <v>14196.95</v>
      </c>
      <c r="D14193" t="n">
        <v>12777.26</v>
      </c>
    </row>
    <row r="14194">
      <c r="A14194" t="n">
        <v>15193</v>
      </c>
      <c r="B14194" t="n">
        <v>14193</v>
      </c>
      <c r="C14194" s="1" t="n">
        <v>14197.95</v>
      </c>
      <c r="D14194" t="n">
        <v>12778.16</v>
      </c>
    </row>
    <row r="14195">
      <c r="A14195" t="n">
        <v>15194</v>
      </c>
      <c r="B14195" t="n">
        <v>14194</v>
      </c>
      <c r="C14195" s="1" t="n">
        <v>14198.95</v>
      </c>
      <c r="D14195" t="n">
        <v>12779.06</v>
      </c>
    </row>
    <row r="14196">
      <c r="A14196" t="n">
        <v>15195</v>
      </c>
      <c r="B14196" t="n">
        <v>14195</v>
      </c>
      <c r="C14196" s="1" t="n">
        <v>14199.95</v>
      </c>
      <c r="D14196" t="n">
        <v>12779.96</v>
      </c>
    </row>
    <row r="14197">
      <c r="A14197" t="n">
        <v>15196</v>
      </c>
      <c r="B14197" t="n">
        <v>14196</v>
      </c>
      <c r="C14197" s="1" t="n">
        <v>14200.95</v>
      </c>
      <c r="D14197" t="n">
        <v>12780.86</v>
      </c>
    </row>
    <row r="14198">
      <c r="A14198" t="n">
        <v>15197</v>
      </c>
      <c r="B14198" t="n">
        <v>14197</v>
      </c>
      <c r="C14198" s="1" t="n">
        <v>14201.95</v>
      </c>
      <c r="D14198" t="n">
        <v>12781.76</v>
      </c>
    </row>
    <row r="14199">
      <c r="A14199" t="n">
        <v>15198</v>
      </c>
      <c r="B14199" t="n">
        <v>14198</v>
      </c>
      <c r="C14199" s="1" t="n">
        <v>14202.95</v>
      </c>
      <c r="D14199" t="n">
        <v>12782.66</v>
      </c>
    </row>
    <row r="14200">
      <c r="A14200" t="n">
        <v>15199</v>
      </c>
      <c r="B14200" t="n">
        <v>14199</v>
      </c>
      <c r="C14200" s="1" t="n">
        <v>14203.95</v>
      </c>
      <c r="D14200" t="n">
        <v>12783.56</v>
      </c>
    </row>
    <row r="14201">
      <c r="A14201" t="n">
        <v>15200</v>
      </c>
      <c r="B14201" t="n">
        <v>14200</v>
      </c>
      <c r="C14201" s="1" t="n">
        <v>14204.95</v>
      </c>
      <c r="D14201" t="n">
        <v>12784.46</v>
      </c>
    </row>
    <row r="14202">
      <c r="A14202" t="n">
        <v>15201</v>
      </c>
      <c r="B14202" t="n">
        <v>14201</v>
      </c>
      <c r="C14202" s="1" t="n">
        <v>14205.95</v>
      </c>
      <c r="D14202" t="n">
        <v>12785.36</v>
      </c>
    </row>
    <row r="14203">
      <c r="A14203" t="n">
        <v>15202</v>
      </c>
      <c r="B14203" t="n">
        <v>14202</v>
      </c>
      <c r="C14203" s="1" t="n">
        <v>14206.95</v>
      </c>
      <c r="D14203" t="n">
        <v>12786.26</v>
      </c>
    </row>
    <row r="14204">
      <c r="A14204" t="n">
        <v>15203</v>
      </c>
      <c r="B14204" t="n">
        <v>14203</v>
      </c>
      <c r="C14204" s="1" t="n">
        <v>14207.95</v>
      </c>
      <c r="D14204" t="n">
        <v>12787.16</v>
      </c>
    </row>
    <row r="14205">
      <c r="A14205" t="n">
        <v>15204</v>
      </c>
      <c r="B14205" t="n">
        <v>14204</v>
      </c>
      <c r="C14205" s="1" t="n">
        <v>14208.95</v>
      </c>
      <c r="D14205" t="n">
        <v>12788.06</v>
      </c>
    </row>
    <row r="14206">
      <c r="A14206" t="n">
        <v>15205</v>
      </c>
      <c r="B14206" t="n">
        <v>14205</v>
      </c>
      <c r="C14206" s="1" t="n">
        <v>14209.95</v>
      </c>
      <c r="D14206" t="n">
        <v>12788.96</v>
      </c>
    </row>
    <row r="14207">
      <c r="A14207" t="n">
        <v>15206</v>
      </c>
      <c r="B14207" t="n">
        <v>14206</v>
      </c>
      <c r="C14207" s="1" t="n">
        <v>14210.95</v>
      </c>
      <c r="D14207" t="n">
        <v>12789.86</v>
      </c>
    </row>
    <row r="14208">
      <c r="A14208" t="n">
        <v>15207</v>
      </c>
      <c r="B14208" t="n">
        <v>14207</v>
      </c>
      <c r="C14208" s="1" t="n">
        <v>14211.95</v>
      </c>
      <c r="D14208" t="n">
        <v>12790.76</v>
      </c>
    </row>
    <row r="14209">
      <c r="A14209" t="n">
        <v>15208</v>
      </c>
      <c r="B14209" t="n">
        <v>14208</v>
      </c>
      <c r="C14209" s="1" t="n">
        <v>14212.95</v>
      </c>
      <c r="D14209" t="n">
        <v>12791.66</v>
      </c>
    </row>
    <row r="14210">
      <c r="A14210" t="n">
        <v>15209</v>
      </c>
      <c r="B14210" t="n">
        <v>14209</v>
      </c>
      <c r="C14210" s="1" t="n">
        <v>14213.95</v>
      </c>
      <c r="D14210" t="n">
        <v>12792.56</v>
      </c>
    </row>
    <row r="14211">
      <c r="A14211" t="n">
        <v>15210</v>
      </c>
      <c r="B14211" t="n">
        <v>14210</v>
      </c>
      <c r="C14211" s="1" t="n">
        <v>14214.95</v>
      </c>
      <c r="D14211" t="n">
        <v>12793.46</v>
      </c>
    </row>
    <row r="14212">
      <c r="A14212" t="n">
        <v>15211</v>
      </c>
      <c r="B14212" t="n">
        <v>14211</v>
      </c>
      <c r="C14212" s="1" t="n">
        <v>14215.95</v>
      </c>
      <c r="D14212" t="n">
        <v>12794.36</v>
      </c>
    </row>
    <row r="14213">
      <c r="A14213" t="n">
        <v>15212</v>
      </c>
      <c r="B14213" t="n">
        <v>14212</v>
      </c>
      <c r="C14213" s="1" t="n">
        <v>14216.95</v>
      </c>
      <c r="D14213" t="n">
        <v>12795.26</v>
      </c>
    </row>
    <row r="14214">
      <c r="A14214" t="n">
        <v>15213</v>
      </c>
      <c r="B14214" t="n">
        <v>14213</v>
      </c>
      <c r="C14214" s="1" t="n">
        <v>14217.95</v>
      </c>
      <c r="D14214" t="n">
        <v>12796.16</v>
      </c>
    </row>
    <row r="14215">
      <c r="A14215" t="n">
        <v>15214</v>
      </c>
      <c r="B14215" t="n">
        <v>14214</v>
      </c>
      <c r="C14215" s="1" t="n">
        <v>14218.95</v>
      </c>
      <c r="D14215" t="n">
        <v>12797.06</v>
      </c>
    </row>
    <row r="14216">
      <c r="A14216" t="n">
        <v>15215</v>
      </c>
      <c r="B14216" t="n">
        <v>14215</v>
      </c>
      <c r="C14216" s="1" t="n">
        <v>14219.95</v>
      </c>
      <c r="D14216" t="n">
        <v>12797.96</v>
      </c>
    </row>
    <row r="14217">
      <c r="A14217" t="n">
        <v>15216</v>
      </c>
      <c r="B14217" t="n">
        <v>14216</v>
      </c>
      <c r="C14217" s="1" t="n">
        <v>14220.95</v>
      </c>
      <c r="D14217" t="n">
        <v>12798.86</v>
      </c>
    </row>
    <row r="14218">
      <c r="A14218" t="n">
        <v>15217</v>
      </c>
      <c r="B14218" t="n">
        <v>14217</v>
      </c>
      <c r="C14218" s="1" t="n">
        <v>14221.95</v>
      </c>
      <c r="D14218" t="n">
        <v>12799.76</v>
      </c>
    </row>
    <row r="14219">
      <c r="A14219" t="n">
        <v>15218</v>
      </c>
      <c r="B14219" t="n">
        <v>14218</v>
      </c>
      <c r="C14219" s="1" t="n">
        <v>14222.95</v>
      </c>
      <c r="D14219" t="n">
        <v>12800.66</v>
      </c>
    </row>
    <row r="14220">
      <c r="A14220" t="n">
        <v>15219</v>
      </c>
      <c r="B14220" t="n">
        <v>14219</v>
      </c>
      <c r="C14220" s="1" t="n">
        <v>14223.95</v>
      </c>
      <c r="D14220" t="n">
        <v>12801.56</v>
      </c>
    </row>
    <row r="14221">
      <c r="A14221" t="n">
        <v>15220</v>
      </c>
      <c r="B14221" t="n">
        <v>14220</v>
      </c>
      <c r="C14221" s="1" t="n">
        <v>14224.95</v>
      </c>
      <c r="D14221" t="n">
        <v>12802.46</v>
      </c>
    </row>
    <row r="14222">
      <c r="A14222" t="n">
        <v>15221</v>
      </c>
      <c r="B14222" t="n">
        <v>14221</v>
      </c>
      <c r="C14222" s="1" t="n">
        <v>14225.95</v>
      </c>
      <c r="D14222" t="n">
        <v>12803.36</v>
      </c>
    </row>
    <row r="14223">
      <c r="A14223" t="n">
        <v>15222</v>
      </c>
      <c r="B14223" t="n">
        <v>14222</v>
      </c>
      <c r="C14223" s="1" t="n">
        <v>14226.95</v>
      </c>
      <c r="D14223" t="n">
        <v>12804.26</v>
      </c>
    </row>
    <row r="14224">
      <c r="A14224" t="n">
        <v>15223</v>
      </c>
      <c r="B14224" t="n">
        <v>14223</v>
      </c>
      <c r="C14224" s="1" t="n">
        <v>14227.95</v>
      </c>
      <c r="D14224" t="n">
        <v>12805.16</v>
      </c>
    </row>
    <row r="14225">
      <c r="A14225" t="n">
        <v>15224</v>
      </c>
      <c r="B14225" t="n">
        <v>14224</v>
      </c>
      <c r="C14225" s="1" t="n">
        <v>14228.95</v>
      </c>
      <c r="D14225" t="n">
        <v>12806.06</v>
      </c>
    </row>
    <row r="14226">
      <c r="A14226" t="n">
        <v>15225</v>
      </c>
      <c r="B14226" t="n">
        <v>14225</v>
      </c>
      <c r="C14226" s="1" t="n">
        <v>14229.95</v>
      </c>
      <c r="D14226" t="n">
        <v>12806.96</v>
      </c>
    </row>
    <row r="14227">
      <c r="A14227" t="n">
        <v>15226</v>
      </c>
      <c r="B14227" t="n">
        <v>14226</v>
      </c>
      <c r="C14227" s="1" t="n">
        <v>14230.95</v>
      </c>
      <c r="D14227" t="n">
        <v>12807.86</v>
      </c>
    </row>
    <row r="14228">
      <c r="A14228" t="n">
        <v>15227</v>
      </c>
      <c r="B14228" t="n">
        <v>14227</v>
      </c>
      <c r="C14228" s="1" t="n">
        <v>14231.95</v>
      </c>
      <c r="D14228" t="n">
        <v>12808.76</v>
      </c>
    </row>
    <row r="14229">
      <c r="A14229" t="n">
        <v>15228</v>
      </c>
      <c r="B14229" t="n">
        <v>14228</v>
      </c>
      <c r="C14229" s="1" t="n">
        <v>14232.95</v>
      </c>
      <c r="D14229" t="n">
        <v>12809.66</v>
      </c>
    </row>
    <row r="14230">
      <c r="A14230" t="n">
        <v>15229</v>
      </c>
      <c r="B14230" t="n">
        <v>14229</v>
      </c>
      <c r="C14230" s="1" t="n">
        <v>14233.95</v>
      </c>
      <c r="D14230" t="n">
        <v>12810.56</v>
      </c>
    </row>
    <row r="14231">
      <c r="A14231" t="n">
        <v>15230</v>
      </c>
      <c r="B14231" t="n">
        <v>14230</v>
      </c>
      <c r="C14231" s="1" t="n">
        <v>14234.95</v>
      </c>
      <c r="D14231" t="n">
        <v>12811.46</v>
      </c>
    </row>
    <row r="14232">
      <c r="A14232" t="n">
        <v>15231</v>
      </c>
      <c r="B14232" t="n">
        <v>14231</v>
      </c>
      <c r="C14232" s="1" t="n">
        <v>14235.95</v>
      </c>
      <c r="D14232" t="n">
        <v>12812.36</v>
      </c>
    </row>
    <row r="14233">
      <c r="A14233" t="n">
        <v>15232</v>
      </c>
      <c r="B14233" t="n">
        <v>14232</v>
      </c>
      <c r="C14233" s="1" t="n">
        <v>14236.95</v>
      </c>
      <c r="D14233" t="n">
        <v>12813.26</v>
      </c>
    </row>
    <row r="14234">
      <c r="A14234" t="n">
        <v>15233</v>
      </c>
      <c r="B14234" t="n">
        <v>14233</v>
      </c>
      <c r="C14234" s="1" t="n">
        <v>14237.95</v>
      </c>
      <c r="D14234" t="n">
        <v>12814.16</v>
      </c>
    </row>
    <row r="14235">
      <c r="A14235" t="n">
        <v>15234</v>
      </c>
      <c r="B14235" t="n">
        <v>14234</v>
      </c>
      <c r="C14235" s="1" t="n">
        <v>14238.95</v>
      </c>
      <c r="D14235" t="n">
        <v>12815.06</v>
      </c>
    </row>
    <row r="14236">
      <c r="A14236" t="n">
        <v>15235</v>
      </c>
      <c r="B14236" t="n">
        <v>14235</v>
      </c>
      <c r="C14236" s="1" t="n">
        <v>14239.95</v>
      </c>
      <c r="D14236" t="n">
        <v>12815.96</v>
      </c>
    </row>
    <row r="14237">
      <c r="A14237" t="n">
        <v>15236</v>
      </c>
      <c r="B14237" t="n">
        <v>14236</v>
      </c>
      <c r="C14237" s="1" t="n">
        <v>14240.95</v>
      </c>
      <c r="D14237" t="n">
        <v>12816.86</v>
      </c>
    </row>
    <row r="14238">
      <c r="A14238" t="n">
        <v>15237</v>
      </c>
      <c r="B14238" t="n">
        <v>14237</v>
      </c>
      <c r="C14238" s="1" t="n">
        <v>14241.95</v>
      </c>
      <c r="D14238" t="n">
        <v>12817.76</v>
      </c>
    </row>
    <row r="14239">
      <c r="A14239" t="n">
        <v>15238</v>
      </c>
      <c r="B14239" t="n">
        <v>14238</v>
      </c>
      <c r="C14239" s="1" t="n">
        <v>14242.95</v>
      </c>
      <c r="D14239" t="n">
        <v>12818.66</v>
      </c>
    </row>
    <row r="14240">
      <c r="A14240" t="n">
        <v>15239</v>
      </c>
      <c r="B14240" t="n">
        <v>14239</v>
      </c>
      <c r="C14240" s="1" t="n">
        <v>14243.95</v>
      </c>
      <c r="D14240" t="n">
        <v>12819.56</v>
      </c>
    </row>
    <row r="14241">
      <c r="A14241" t="n">
        <v>15240</v>
      </c>
      <c r="B14241" t="n">
        <v>14240</v>
      </c>
      <c r="C14241" s="1" t="n">
        <v>14244.95</v>
      </c>
      <c r="D14241" t="n">
        <v>12820.46</v>
      </c>
    </row>
    <row r="14242">
      <c r="A14242" t="n">
        <v>15241</v>
      </c>
      <c r="B14242" t="n">
        <v>14241</v>
      </c>
      <c r="C14242" s="1" t="n">
        <v>14245.95</v>
      </c>
      <c r="D14242" t="n">
        <v>12821.36</v>
      </c>
    </row>
    <row r="14243">
      <c r="A14243" t="n">
        <v>15242</v>
      </c>
      <c r="B14243" t="n">
        <v>14242</v>
      </c>
      <c r="C14243" s="1" t="n">
        <v>14246.95</v>
      </c>
      <c r="D14243" t="n">
        <v>12822.26</v>
      </c>
    </row>
    <row r="14244">
      <c r="A14244" t="n">
        <v>15243</v>
      </c>
      <c r="B14244" t="n">
        <v>14243</v>
      </c>
      <c r="C14244" s="1" t="n">
        <v>14247.95</v>
      </c>
      <c r="D14244" t="n">
        <v>12823.16</v>
      </c>
    </row>
    <row r="14245">
      <c r="A14245" t="n">
        <v>15244</v>
      </c>
      <c r="B14245" t="n">
        <v>14244</v>
      </c>
      <c r="C14245" s="1" t="n">
        <v>14248.95</v>
      </c>
      <c r="D14245" t="n">
        <v>12824.06</v>
      </c>
    </row>
    <row r="14246">
      <c r="A14246" t="n">
        <v>15245</v>
      </c>
      <c r="B14246" t="n">
        <v>14245</v>
      </c>
      <c r="C14246" s="1" t="n">
        <v>14249.95</v>
      </c>
      <c r="D14246" t="n">
        <v>12824.96</v>
      </c>
    </row>
    <row r="14247">
      <c r="A14247" t="n">
        <v>15246</v>
      </c>
      <c r="B14247" t="n">
        <v>14246</v>
      </c>
      <c r="C14247" s="1" t="n">
        <v>14250.95</v>
      </c>
      <c r="D14247" t="n">
        <v>12825.86</v>
      </c>
    </row>
    <row r="14248">
      <c r="A14248" t="n">
        <v>15247</v>
      </c>
      <c r="B14248" t="n">
        <v>14247</v>
      </c>
      <c r="C14248" s="1" t="n">
        <v>14251.95</v>
      </c>
      <c r="D14248" t="n">
        <v>12826.76</v>
      </c>
    </row>
    <row r="14249">
      <c r="A14249" t="n">
        <v>15248</v>
      </c>
      <c r="B14249" t="n">
        <v>14248</v>
      </c>
      <c r="C14249" s="1" t="n">
        <v>14252.95</v>
      </c>
      <c r="D14249" t="n">
        <v>12827.66</v>
      </c>
    </row>
    <row r="14250">
      <c r="A14250" t="n">
        <v>15249</v>
      </c>
      <c r="B14250" t="n">
        <v>14249</v>
      </c>
      <c r="C14250" s="1" t="n">
        <v>14253.95</v>
      </c>
      <c r="D14250" t="n">
        <v>12828.56</v>
      </c>
    </row>
    <row r="14251">
      <c r="A14251" t="n">
        <v>15250</v>
      </c>
      <c r="B14251" t="n">
        <v>14250</v>
      </c>
      <c r="C14251" s="1" t="n">
        <v>14254.95</v>
      </c>
      <c r="D14251" t="n">
        <v>12829.46</v>
      </c>
    </row>
    <row r="14252">
      <c r="A14252" t="n">
        <v>15251</v>
      </c>
      <c r="B14252" t="n">
        <v>14251</v>
      </c>
      <c r="C14252" s="1" t="n">
        <v>14255.95</v>
      </c>
      <c r="D14252" t="n">
        <v>12830.36</v>
      </c>
    </row>
    <row r="14253">
      <c r="A14253" t="n">
        <v>15252</v>
      </c>
      <c r="B14253" t="n">
        <v>14252</v>
      </c>
      <c r="C14253" s="1" t="n">
        <v>14256.95</v>
      </c>
      <c r="D14253" t="n">
        <v>12831.26</v>
      </c>
    </row>
    <row r="14254">
      <c r="A14254" t="n">
        <v>15253</v>
      </c>
      <c r="B14254" t="n">
        <v>14253</v>
      </c>
      <c r="C14254" s="1" t="n">
        <v>14257.95</v>
      </c>
      <c r="D14254" t="n">
        <v>12832.16</v>
      </c>
    </row>
    <row r="14255">
      <c r="A14255" t="n">
        <v>15254</v>
      </c>
      <c r="B14255" t="n">
        <v>14254</v>
      </c>
      <c r="C14255" s="1" t="n">
        <v>14258.95</v>
      </c>
      <c r="D14255" t="n">
        <v>12833.06</v>
      </c>
    </row>
    <row r="14256">
      <c r="A14256" t="n">
        <v>15255</v>
      </c>
      <c r="B14256" t="n">
        <v>14255</v>
      </c>
      <c r="C14256" s="1" t="n">
        <v>14259.95</v>
      </c>
      <c r="D14256" t="n">
        <v>12833.96</v>
      </c>
    </row>
    <row r="14257">
      <c r="A14257" t="n">
        <v>15256</v>
      </c>
      <c r="B14257" t="n">
        <v>14256</v>
      </c>
      <c r="C14257" s="1" t="n">
        <v>14260.95</v>
      </c>
      <c r="D14257" t="n">
        <v>12834.86</v>
      </c>
    </row>
    <row r="14258">
      <c r="A14258" t="n">
        <v>15257</v>
      </c>
      <c r="B14258" t="n">
        <v>14257</v>
      </c>
      <c r="C14258" s="1" t="n">
        <v>14261.95</v>
      </c>
      <c r="D14258" t="n">
        <v>12835.76</v>
      </c>
    </row>
    <row r="14259">
      <c r="A14259" t="n">
        <v>15258</v>
      </c>
      <c r="B14259" t="n">
        <v>14258</v>
      </c>
      <c r="C14259" s="1" t="n">
        <v>14262.95</v>
      </c>
      <c r="D14259" t="n">
        <v>12836.66</v>
      </c>
    </row>
    <row r="14260">
      <c r="A14260" t="n">
        <v>15259</v>
      </c>
      <c r="B14260" t="n">
        <v>14259</v>
      </c>
      <c r="C14260" s="1" t="n">
        <v>14263.95</v>
      </c>
      <c r="D14260" t="n">
        <v>12837.56</v>
      </c>
    </row>
    <row r="14261">
      <c r="A14261" t="n">
        <v>15260</v>
      </c>
      <c r="B14261" t="n">
        <v>14260</v>
      </c>
      <c r="C14261" s="1" t="n">
        <v>14264.95</v>
      </c>
      <c r="D14261" t="n">
        <v>12838.46</v>
      </c>
    </row>
    <row r="14262">
      <c r="A14262" t="n">
        <v>15261</v>
      </c>
      <c r="B14262" t="n">
        <v>14261</v>
      </c>
      <c r="C14262" s="1" t="n">
        <v>14265.95</v>
      </c>
      <c r="D14262" t="n">
        <v>12839.36</v>
      </c>
    </row>
    <row r="14263">
      <c r="A14263" t="n">
        <v>15262</v>
      </c>
      <c r="B14263" t="n">
        <v>14262</v>
      </c>
      <c r="C14263" s="1" t="n">
        <v>14266.95</v>
      </c>
      <c r="D14263" t="n">
        <v>12840.26</v>
      </c>
    </row>
    <row r="14264">
      <c r="A14264" t="n">
        <v>15263</v>
      </c>
      <c r="B14264" t="n">
        <v>14263</v>
      </c>
      <c r="C14264" s="1" t="n">
        <v>14267.95</v>
      </c>
      <c r="D14264" t="n">
        <v>12841.16</v>
      </c>
    </row>
    <row r="14265">
      <c r="A14265" t="n">
        <v>15264</v>
      </c>
      <c r="B14265" t="n">
        <v>14264</v>
      </c>
      <c r="C14265" s="1" t="n">
        <v>14268.95</v>
      </c>
      <c r="D14265" t="n">
        <v>12842.06</v>
      </c>
    </row>
    <row r="14266">
      <c r="A14266" t="n">
        <v>15265</v>
      </c>
      <c r="B14266" t="n">
        <v>14265</v>
      </c>
      <c r="C14266" s="1" t="n">
        <v>14269.95</v>
      </c>
      <c r="D14266" t="n">
        <v>12842.96</v>
      </c>
    </row>
    <row r="14267">
      <c r="A14267" t="n">
        <v>15266</v>
      </c>
      <c r="B14267" t="n">
        <v>14266</v>
      </c>
      <c r="C14267" s="1" t="n">
        <v>14270.95</v>
      </c>
      <c r="D14267" t="n">
        <v>12843.86</v>
      </c>
    </row>
    <row r="14268">
      <c r="A14268" t="n">
        <v>15267</v>
      </c>
      <c r="B14268" t="n">
        <v>14267</v>
      </c>
      <c r="C14268" s="1" t="n">
        <v>14271.95</v>
      </c>
      <c r="D14268" t="n">
        <v>12844.76</v>
      </c>
    </row>
    <row r="14269">
      <c r="A14269" t="n">
        <v>15268</v>
      </c>
      <c r="B14269" t="n">
        <v>14268</v>
      </c>
      <c r="C14269" s="1" t="n">
        <v>14272.95</v>
      </c>
      <c r="D14269" t="n">
        <v>12845.66</v>
      </c>
    </row>
    <row r="14270">
      <c r="A14270" t="n">
        <v>15269</v>
      </c>
      <c r="B14270" t="n">
        <v>14269</v>
      </c>
      <c r="C14270" s="1" t="n">
        <v>14273.95</v>
      </c>
      <c r="D14270" t="n">
        <v>12846.56</v>
      </c>
    </row>
    <row r="14271">
      <c r="A14271" t="n">
        <v>15270</v>
      </c>
      <c r="B14271" t="n">
        <v>14270</v>
      </c>
      <c r="C14271" s="1" t="n">
        <v>14274.95</v>
      </c>
      <c r="D14271" t="n">
        <v>12847.46</v>
      </c>
    </row>
    <row r="14272">
      <c r="A14272" t="n">
        <v>15271</v>
      </c>
      <c r="B14272" t="n">
        <v>14271</v>
      </c>
      <c r="C14272" s="1" t="n">
        <v>14275.95</v>
      </c>
      <c r="D14272" t="n">
        <v>12848.36</v>
      </c>
    </row>
    <row r="14273">
      <c r="A14273" t="n">
        <v>15272</v>
      </c>
      <c r="B14273" t="n">
        <v>14272</v>
      </c>
      <c r="C14273" s="1" t="n">
        <v>14276.95</v>
      </c>
      <c r="D14273" t="n">
        <v>12849.26</v>
      </c>
    </row>
    <row r="14274">
      <c r="A14274" t="n">
        <v>15273</v>
      </c>
      <c r="B14274" t="n">
        <v>14273</v>
      </c>
      <c r="C14274" s="1" t="n">
        <v>14277.95</v>
      </c>
      <c r="D14274" t="n">
        <v>12850.16</v>
      </c>
    </row>
    <row r="14275">
      <c r="A14275" t="n">
        <v>15274</v>
      </c>
      <c r="B14275" t="n">
        <v>14274</v>
      </c>
      <c r="C14275" s="1" t="n">
        <v>14278.95</v>
      </c>
      <c r="D14275" t="n">
        <v>12851.06</v>
      </c>
    </row>
    <row r="14276">
      <c r="A14276" t="n">
        <v>15275</v>
      </c>
      <c r="B14276" t="n">
        <v>14275</v>
      </c>
      <c r="C14276" s="1" t="n">
        <v>14279.95</v>
      </c>
      <c r="D14276" t="n">
        <v>12851.96</v>
      </c>
    </row>
    <row r="14277">
      <c r="A14277" t="n">
        <v>15276</v>
      </c>
      <c r="B14277" t="n">
        <v>14276</v>
      </c>
      <c r="C14277" s="1" t="n">
        <v>14280.95</v>
      </c>
      <c r="D14277" t="n">
        <v>12852.86</v>
      </c>
    </row>
    <row r="14278">
      <c r="A14278" t="n">
        <v>15277</v>
      </c>
      <c r="B14278" t="n">
        <v>14277</v>
      </c>
      <c r="C14278" s="1" t="n">
        <v>14281.95</v>
      </c>
      <c r="D14278" t="n">
        <v>12853.76</v>
      </c>
    </row>
    <row r="14279">
      <c r="A14279" t="n">
        <v>15278</v>
      </c>
      <c r="B14279" t="n">
        <v>14278</v>
      </c>
      <c r="C14279" s="1" t="n">
        <v>14282.95</v>
      </c>
      <c r="D14279" t="n">
        <v>12854.66</v>
      </c>
    </row>
    <row r="14280">
      <c r="A14280" t="n">
        <v>15279</v>
      </c>
      <c r="B14280" t="n">
        <v>14279</v>
      </c>
      <c r="C14280" s="1" t="n">
        <v>14283.95</v>
      </c>
      <c r="D14280" t="n">
        <v>12855.56</v>
      </c>
    </row>
    <row r="14281">
      <c r="A14281" t="n">
        <v>15280</v>
      </c>
      <c r="B14281" t="n">
        <v>14280</v>
      </c>
      <c r="C14281" s="1" t="n">
        <v>14284.95</v>
      </c>
      <c r="D14281" t="n">
        <v>12856.46</v>
      </c>
    </row>
    <row r="14282">
      <c r="A14282" t="n">
        <v>15281</v>
      </c>
      <c r="B14282" t="n">
        <v>14281</v>
      </c>
      <c r="C14282" s="1" t="n">
        <v>14285.95</v>
      </c>
      <c r="D14282" t="n">
        <v>12857.36</v>
      </c>
    </row>
    <row r="14283">
      <c r="A14283" t="n">
        <v>15282</v>
      </c>
      <c r="B14283" t="n">
        <v>14282</v>
      </c>
      <c r="C14283" s="1" t="n">
        <v>14286.95</v>
      </c>
      <c r="D14283" t="n">
        <v>12858.26</v>
      </c>
    </row>
    <row r="14284">
      <c r="A14284" t="n">
        <v>15283</v>
      </c>
      <c r="B14284" t="n">
        <v>14283</v>
      </c>
      <c r="C14284" s="1" t="n">
        <v>14287.95</v>
      </c>
      <c r="D14284" t="n">
        <v>12859.16</v>
      </c>
    </row>
    <row r="14285">
      <c r="A14285" t="n">
        <v>15284</v>
      </c>
      <c r="B14285" t="n">
        <v>14284</v>
      </c>
      <c r="C14285" s="1" t="n">
        <v>14288.95</v>
      </c>
      <c r="D14285" t="n">
        <v>12860.06</v>
      </c>
    </row>
    <row r="14286">
      <c r="A14286" t="n">
        <v>15285</v>
      </c>
      <c r="B14286" t="n">
        <v>14285</v>
      </c>
      <c r="C14286" s="1" t="n">
        <v>14289.95</v>
      </c>
      <c r="D14286" t="n">
        <v>12860.96</v>
      </c>
    </row>
    <row r="14287">
      <c r="A14287" t="n">
        <v>15286</v>
      </c>
      <c r="B14287" t="n">
        <v>14286</v>
      </c>
      <c r="C14287" s="1" t="n">
        <v>14290.95</v>
      </c>
      <c r="D14287" t="n">
        <v>12861.86</v>
      </c>
    </row>
    <row r="14288">
      <c r="A14288" t="n">
        <v>15287</v>
      </c>
      <c r="B14288" t="n">
        <v>14287</v>
      </c>
      <c r="C14288" s="1" t="n">
        <v>14291.95</v>
      </c>
      <c r="D14288" t="n">
        <v>12862.76</v>
      </c>
    </row>
    <row r="14289">
      <c r="A14289" t="n">
        <v>15288</v>
      </c>
      <c r="B14289" t="n">
        <v>14288</v>
      </c>
      <c r="C14289" s="1" t="n">
        <v>14292.95</v>
      </c>
      <c r="D14289" t="n">
        <v>12863.66</v>
      </c>
    </row>
    <row r="14290">
      <c r="A14290" t="n">
        <v>15289</v>
      </c>
      <c r="B14290" t="n">
        <v>14289</v>
      </c>
      <c r="C14290" s="1" t="n">
        <v>14293.95</v>
      </c>
      <c r="D14290" t="n">
        <v>12864.56</v>
      </c>
    </row>
    <row r="14291">
      <c r="A14291" t="n">
        <v>15290</v>
      </c>
      <c r="B14291" t="n">
        <v>14290</v>
      </c>
      <c r="C14291" s="1" t="n">
        <v>14294.95</v>
      </c>
      <c r="D14291" t="n">
        <v>12865.46</v>
      </c>
    </row>
    <row r="14292">
      <c r="A14292" t="n">
        <v>15291</v>
      </c>
      <c r="B14292" t="n">
        <v>14291</v>
      </c>
      <c r="C14292" s="1" t="n">
        <v>14295.95</v>
      </c>
      <c r="D14292" t="n">
        <v>12866.36</v>
      </c>
    </row>
    <row r="14293">
      <c r="A14293" t="n">
        <v>15292</v>
      </c>
      <c r="B14293" t="n">
        <v>14292</v>
      </c>
      <c r="C14293" s="1" t="n">
        <v>14296.95</v>
      </c>
      <c r="D14293" t="n">
        <v>12867.26</v>
      </c>
    </row>
    <row r="14294">
      <c r="A14294" t="n">
        <v>15293</v>
      </c>
      <c r="B14294" t="n">
        <v>14293</v>
      </c>
      <c r="C14294" s="1" t="n">
        <v>14297.95</v>
      </c>
      <c r="D14294" t="n">
        <v>12868.16</v>
      </c>
    </row>
    <row r="14295">
      <c r="A14295" t="n">
        <v>15294</v>
      </c>
      <c r="B14295" t="n">
        <v>14294</v>
      </c>
      <c r="C14295" s="1" t="n">
        <v>14298.95</v>
      </c>
      <c r="D14295" t="n">
        <v>12869.06</v>
      </c>
    </row>
    <row r="14296">
      <c r="A14296" t="n">
        <v>15295</v>
      </c>
      <c r="B14296" t="n">
        <v>14295</v>
      </c>
      <c r="C14296" s="1" t="n">
        <v>14299.95</v>
      </c>
      <c r="D14296" t="n">
        <v>12869.96</v>
      </c>
    </row>
    <row r="14297">
      <c r="A14297" t="n">
        <v>15296</v>
      </c>
      <c r="B14297" t="n">
        <v>14296</v>
      </c>
      <c r="C14297" s="1" t="n">
        <v>14300.95</v>
      </c>
      <c r="D14297" t="n">
        <v>12870.86</v>
      </c>
    </row>
    <row r="14298">
      <c r="A14298" t="n">
        <v>15297</v>
      </c>
      <c r="B14298" t="n">
        <v>14297</v>
      </c>
      <c r="C14298" s="1" t="n">
        <v>14301.95</v>
      </c>
      <c r="D14298" t="n">
        <v>12871.76</v>
      </c>
    </row>
    <row r="14299">
      <c r="A14299" t="n">
        <v>15298</v>
      </c>
      <c r="B14299" t="n">
        <v>14298</v>
      </c>
      <c r="C14299" s="1" t="n">
        <v>14302.95</v>
      </c>
      <c r="D14299" t="n">
        <v>12872.66</v>
      </c>
    </row>
    <row r="14300">
      <c r="A14300" t="n">
        <v>15299</v>
      </c>
      <c r="B14300" t="n">
        <v>14299</v>
      </c>
      <c r="C14300" s="1" t="n">
        <v>14303.95</v>
      </c>
      <c r="D14300" t="n">
        <v>12873.56</v>
      </c>
    </row>
    <row r="14301">
      <c r="A14301" t="n">
        <v>15300</v>
      </c>
      <c r="B14301" t="n">
        <v>14300</v>
      </c>
      <c r="C14301" s="1" t="n">
        <v>14304.95</v>
      </c>
      <c r="D14301" t="n">
        <v>12874.46</v>
      </c>
    </row>
    <row r="14302">
      <c r="A14302" t="n">
        <v>15301</v>
      </c>
      <c r="B14302" t="n">
        <v>14301</v>
      </c>
      <c r="C14302" s="1" t="n">
        <v>14305.95</v>
      </c>
      <c r="D14302" t="n">
        <v>12875.36</v>
      </c>
    </row>
    <row r="14303">
      <c r="A14303" t="n">
        <v>15302</v>
      </c>
      <c r="B14303" t="n">
        <v>14302</v>
      </c>
      <c r="C14303" s="1" t="n">
        <v>14306.95</v>
      </c>
      <c r="D14303" t="n">
        <v>12876.26</v>
      </c>
    </row>
    <row r="14304">
      <c r="A14304" t="n">
        <v>15303</v>
      </c>
      <c r="B14304" t="n">
        <v>14303</v>
      </c>
      <c r="C14304" s="1" t="n">
        <v>14307.95</v>
      </c>
      <c r="D14304" t="n">
        <v>12877.16</v>
      </c>
    </row>
    <row r="14305">
      <c r="A14305" t="n">
        <v>15304</v>
      </c>
      <c r="B14305" t="n">
        <v>14304</v>
      </c>
      <c r="C14305" s="1" t="n">
        <v>14308.95</v>
      </c>
      <c r="D14305" t="n">
        <v>12878.06</v>
      </c>
    </row>
    <row r="14306">
      <c r="A14306" t="n">
        <v>15305</v>
      </c>
      <c r="B14306" t="n">
        <v>14305</v>
      </c>
      <c r="C14306" s="1" t="n">
        <v>14309.95</v>
      </c>
      <c r="D14306" t="n">
        <v>12878.96</v>
      </c>
    </row>
    <row r="14307">
      <c r="A14307" t="n">
        <v>15306</v>
      </c>
      <c r="B14307" t="n">
        <v>14306</v>
      </c>
      <c r="C14307" s="1" t="n">
        <v>14310.95</v>
      </c>
      <c r="D14307" t="n">
        <v>12879.86</v>
      </c>
    </row>
    <row r="14308">
      <c r="A14308" t="n">
        <v>15307</v>
      </c>
      <c r="B14308" t="n">
        <v>14307</v>
      </c>
      <c r="C14308" s="1" t="n">
        <v>14311.95</v>
      </c>
      <c r="D14308" t="n">
        <v>12880.76</v>
      </c>
    </row>
    <row r="14309">
      <c r="A14309" t="n">
        <v>15308</v>
      </c>
      <c r="B14309" t="n">
        <v>14308</v>
      </c>
      <c r="C14309" s="1" t="n">
        <v>14312.95</v>
      </c>
      <c r="D14309" t="n">
        <v>12881.66</v>
      </c>
    </row>
    <row r="14310">
      <c r="A14310" t="n">
        <v>15309</v>
      </c>
      <c r="B14310" t="n">
        <v>14309</v>
      </c>
      <c r="C14310" s="1" t="n">
        <v>14313.95</v>
      </c>
      <c r="D14310" t="n">
        <v>12882.56</v>
      </c>
    </row>
    <row r="14311">
      <c r="A14311" t="n">
        <v>15310</v>
      </c>
      <c r="B14311" t="n">
        <v>14310</v>
      </c>
      <c r="C14311" s="1" t="n">
        <v>14314.95</v>
      </c>
      <c r="D14311" t="n">
        <v>12883.46</v>
      </c>
    </row>
    <row r="14312">
      <c r="A14312" t="n">
        <v>15311</v>
      </c>
      <c r="B14312" t="n">
        <v>14311</v>
      </c>
      <c r="C14312" s="1" t="n">
        <v>14315.95</v>
      </c>
      <c r="D14312" t="n">
        <v>12884.36</v>
      </c>
    </row>
    <row r="14313">
      <c r="A14313" t="n">
        <v>15312</v>
      </c>
      <c r="B14313" t="n">
        <v>14312</v>
      </c>
      <c r="C14313" s="1" t="n">
        <v>14316.95</v>
      </c>
      <c r="D14313" t="n">
        <v>12885.26</v>
      </c>
    </row>
    <row r="14314">
      <c r="A14314" t="n">
        <v>15313</v>
      </c>
      <c r="B14314" t="n">
        <v>14313</v>
      </c>
      <c r="C14314" s="1" t="n">
        <v>14317.95</v>
      </c>
      <c r="D14314" t="n">
        <v>12886.16</v>
      </c>
    </row>
    <row r="14315">
      <c r="A14315" t="n">
        <v>15314</v>
      </c>
      <c r="B14315" t="n">
        <v>14314</v>
      </c>
      <c r="C14315" s="1" t="n">
        <v>14318.95</v>
      </c>
      <c r="D14315" t="n">
        <v>12887.06</v>
      </c>
    </row>
    <row r="14316">
      <c r="A14316" t="n">
        <v>15315</v>
      </c>
      <c r="B14316" t="n">
        <v>14315</v>
      </c>
      <c r="C14316" s="1" t="n">
        <v>14319.95</v>
      </c>
      <c r="D14316" t="n">
        <v>12887.96</v>
      </c>
    </row>
    <row r="14317">
      <c r="A14317" t="n">
        <v>15316</v>
      </c>
      <c r="B14317" t="n">
        <v>14316</v>
      </c>
      <c r="C14317" s="1" t="n">
        <v>14320.95</v>
      </c>
      <c r="D14317" t="n">
        <v>12888.86</v>
      </c>
    </row>
    <row r="14318">
      <c r="A14318" t="n">
        <v>15317</v>
      </c>
      <c r="B14318" t="n">
        <v>14317</v>
      </c>
      <c r="C14318" s="1" t="n">
        <v>14321.95</v>
      </c>
      <c r="D14318" t="n">
        <v>12889.76</v>
      </c>
    </row>
    <row r="14319">
      <c r="A14319" t="n">
        <v>15318</v>
      </c>
      <c r="B14319" t="n">
        <v>14318</v>
      </c>
      <c r="C14319" s="1" t="n">
        <v>14322.95</v>
      </c>
      <c r="D14319" t="n">
        <v>12890.66</v>
      </c>
    </row>
    <row r="14320">
      <c r="A14320" t="n">
        <v>15319</v>
      </c>
      <c r="B14320" t="n">
        <v>14319</v>
      </c>
      <c r="C14320" s="1" t="n">
        <v>14323.95</v>
      </c>
      <c r="D14320" t="n">
        <v>12891.56</v>
      </c>
    </row>
    <row r="14321">
      <c r="A14321" t="n">
        <v>15320</v>
      </c>
      <c r="B14321" t="n">
        <v>14320</v>
      </c>
      <c r="C14321" s="1" t="n">
        <v>14324.95</v>
      </c>
      <c r="D14321" t="n">
        <v>12892.46</v>
      </c>
    </row>
    <row r="14322">
      <c r="A14322" t="n">
        <v>15321</v>
      </c>
      <c r="B14322" t="n">
        <v>14321</v>
      </c>
      <c r="C14322" s="1" t="n">
        <v>14325.95</v>
      </c>
      <c r="D14322" t="n">
        <v>12893.36</v>
      </c>
    </row>
    <row r="14323">
      <c r="A14323" t="n">
        <v>15322</v>
      </c>
      <c r="B14323" t="n">
        <v>14322</v>
      </c>
      <c r="C14323" s="1" t="n">
        <v>14326.95</v>
      </c>
      <c r="D14323" t="n">
        <v>12894.26</v>
      </c>
    </row>
    <row r="14324">
      <c r="A14324" t="n">
        <v>15323</v>
      </c>
      <c r="B14324" t="n">
        <v>14323</v>
      </c>
      <c r="C14324" s="1" t="n">
        <v>14327.95</v>
      </c>
      <c r="D14324" t="n">
        <v>12895.16</v>
      </c>
    </row>
    <row r="14325">
      <c r="A14325" t="n">
        <v>15324</v>
      </c>
      <c r="B14325" t="n">
        <v>14324</v>
      </c>
      <c r="C14325" s="1" t="n">
        <v>14328.95</v>
      </c>
      <c r="D14325" t="n">
        <v>12896.06</v>
      </c>
    </row>
    <row r="14326">
      <c r="A14326" t="n">
        <v>15325</v>
      </c>
      <c r="B14326" t="n">
        <v>14325</v>
      </c>
      <c r="C14326" s="1" t="n">
        <v>14329.95</v>
      </c>
      <c r="D14326" t="n">
        <v>12896.96</v>
      </c>
    </row>
    <row r="14327">
      <c r="A14327" t="n">
        <v>15326</v>
      </c>
      <c r="B14327" t="n">
        <v>14326</v>
      </c>
      <c r="C14327" s="1" t="n">
        <v>14330.95</v>
      </c>
      <c r="D14327" t="n">
        <v>12897.86</v>
      </c>
    </row>
    <row r="14328">
      <c r="A14328" t="n">
        <v>15327</v>
      </c>
      <c r="B14328" t="n">
        <v>14327</v>
      </c>
      <c r="C14328" s="1" t="n">
        <v>14331.95</v>
      </c>
      <c r="D14328" t="n">
        <v>12898.76</v>
      </c>
    </row>
    <row r="14329">
      <c r="A14329" t="n">
        <v>15328</v>
      </c>
      <c r="B14329" t="n">
        <v>14328</v>
      </c>
      <c r="C14329" s="1" t="n">
        <v>14332.95</v>
      </c>
      <c r="D14329" t="n">
        <v>12899.66</v>
      </c>
    </row>
    <row r="14330">
      <c r="A14330" t="n">
        <v>15329</v>
      </c>
      <c r="B14330" t="n">
        <v>14329</v>
      </c>
      <c r="C14330" s="1" t="n">
        <v>14333.95</v>
      </c>
      <c r="D14330" t="n">
        <v>12900.56</v>
      </c>
    </row>
    <row r="14331">
      <c r="A14331" t="n">
        <v>15330</v>
      </c>
      <c r="B14331" t="n">
        <v>14330</v>
      </c>
      <c r="C14331" s="1" t="n">
        <v>14334.95</v>
      </c>
      <c r="D14331" t="n">
        <v>12901.46</v>
      </c>
    </row>
    <row r="14332">
      <c r="A14332" t="n">
        <v>15331</v>
      </c>
      <c r="B14332" t="n">
        <v>14331</v>
      </c>
      <c r="C14332" s="1" t="n">
        <v>14335.95</v>
      </c>
      <c r="D14332" t="n">
        <v>12902.36</v>
      </c>
    </row>
    <row r="14333">
      <c r="A14333" t="n">
        <v>15332</v>
      </c>
      <c r="B14333" t="n">
        <v>14332</v>
      </c>
      <c r="C14333" s="1" t="n">
        <v>14336.95</v>
      </c>
      <c r="D14333" t="n">
        <v>12903.26</v>
      </c>
    </row>
    <row r="14334">
      <c r="A14334" t="n">
        <v>15333</v>
      </c>
      <c r="B14334" t="n">
        <v>14333</v>
      </c>
      <c r="C14334" s="1" t="n">
        <v>14337.95</v>
      </c>
      <c r="D14334" t="n">
        <v>12904.16</v>
      </c>
    </row>
    <row r="14335">
      <c r="A14335" t="n">
        <v>15334</v>
      </c>
      <c r="B14335" t="n">
        <v>14334</v>
      </c>
      <c r="C14335" s="1" t="n">
        <v>14338.95</v>
      </c>
      <c r="D14335" t="n">
        <v>12905.06</v>
      </c>
    </row>
    <row r="14336">
      <c r="A14336" t="n">
        <v>15335</v>
      </c>
      <c r="B14336" t="n">
        <v>14335</v>
      </c>
      <c r="C14336" s="1" t="n">
        <v>14339.95</v>
      </c>
      <c r="D14336" t="n">
        <v>12905.96</v>
      </c>
    </row>
    <row r="14337">
      <c r="A14337" t="n">
        <v>15336</v>
      </c>
      <c r="B14337" t="n">
        <v>14336</v>
      </c>
      <c r="C14337" s="1" t="n">
        <v>14340.95</v>
      </c>
      <c r="D14337" t="n">
        <v>12906.86</v>
      </c>
    </row>
    <row r="14338">
      <c r="A14338" t="n">
        <v>15337</v>
      </c>
      <c r="B14338" t="n">
        <v>14337</v>
      </c>
      <c r="C14338" s="1" t="n">
        <v>14341.95</v>
      </c>
      <c r="D14338" t="n">
        <v>12907.76</v>
      </c>
    </row>
    <row r="14339">
      <c r="A14339" t="n">
        <v>15338</v>
      </c>
      <c r="B14339" t="n">
        <v>14338</v>
      </c>
      <c r="C14339" s="1" t="n">
        <v>14342.95</v>
      </c>
      <c r="D14339" t="n">
        <v>12908.66</v>
      </c>
    </row>
    <row r="14340">
      <c r="A14340" t="n">
        <v>15339</v>
      </c>
      <c r="B14340" t="n">
        <v>14339</v>
      </c>
      <c r="C14340" s="1" t="n">
        <v>14343.95</v>
      </c>
      <c r="D14340" t="n">
        <v>12909.56</v>
      </c>
    </row>
    <row r="14341">
      <c r="A14341" t="n">
        <v>15340</v>
      </c>
      <c r="B14341" t="n">
        <v>14340</v>
      </c>
      <c r="C14341" s="1" t="n">
        <v>14344.95</v>
      </c>
      <c r="D14341" t="n">
        <v>12910.46</v>
      </c>
    </row>
    <row r="14342">
      <c r="A14342" t="n">
        <v>15341</v>
      </c>
      <c r="B14342" t="n">
        <v>14341</v>
      </c>
      <c r="C14342" s="1" t="n">
        <v>14345.95</v>
      </c>
      <c r="D14342" t="n">
        <v>12911.36</v>
      </c>
    </row>
    <row r="14343">
      <c r="A14343" t="n">
        <v>15342</v>
      </c>
      <c r="B14343" t="n">
        <v>14342</v>
      </c>
      <c r="C14343" s="1" t="n">
        <v>14346.95</v>
      </c>
      <c r="D14343" t="n">
        <v>12912.26</v>
      </c>
    </row>
    <row r="14344">
      <c r="A14344" t="n">
        <v>15343</v>
      </c>
      <c r="B14344" t="n">
        <v>14343</v>
      </c>
      <c r="C14344" s="1" t="n">
        <v>14347.95</v>
      </c>
      <c r="D14344" t="n">
        <v>12913.16</v>
      </c>
    </row>
    <row r="14345">
      <c r="A14345" t="n">
        <v>15344</v>
      </c>
      <c r="B14345" t="n">
        <v>14344</v>
      </c>
      <c r="C14345" s="1" t="n">
        <v>14348.95</v>
      </c>
      <c r="D14345" t="n">
        <v>12914.06</v>
      </c>
    </row>
    <row r="14346">
      <c r="A14346" t="n">
        <v>15345</v>
      </c>
      <c r="B14346" t="n">
        <v>14345</v>
      </c>
      <c r="C14346" s="1" t="n">
        <v>14349.95</v>
      </c>
      <c r="D14346" t="n">
        <v>12914.96</v>
      </c>
    </row>
    <row r="14347">
      <c r="A14347" t="n">
        <v>15346</v>
      </c>
      <c r="B14347" t="n">
        <v>14346</v>
      </c>
      <c r="C14347" s="1" t="n">
        <v>14350.95</v>
      </c>
      <c r="D14347" t="n">
        <v>12915.86</v>
      </c>
    </row>
    <row r="14348">
      <c r="A14348" t="n">
        <v>15347</v>
      </c>
      <c r="B14348" t="n">
        <v>14347</v>
      </c>
      <c r="C14348" s="1" t="n">
        <v>14351.95</v>
      </c>
      <c r="D14348" t="n">
        <v>12916.76</v>
      </c>
    </row>
    <row r="14349">
      <c r="A14349" t="n">
        <v>15348</v>
      </c>
      <c r="B14349" t="n">
        <v>14348</v>
      </c>
      <c r="C14349" s="1" t="n">
        <v>14352.95</v>
      </c>
      <c r="D14349" t="n">
        <v>12917.66</v>
      </c>
    </row>
    <row r="14350">
      <c r="A14350" t="n">
        <v>15349</v>
      </c>
      <c r="B14350" t="n">
        <v>14349</v>
      </c>
      <c r="C14350" s="1" t="n">
        <v>14353.95</v>
      </c>
      <c r="D14350" t="n">
        <v>12918.56</v>
      </c>
    </row>
    <row r="14351">
      <c r="A14351" t="n">
        <v>15350</v>
      </c>
      <c r="B14351" t="n">
        <v>14350</v>
      </c>
      <c r="C14351" s="1" t="n">
        <v>14354.95</v>
      </c>
      <c r="D14351" t="n">
        <v>12919.46</v>
      </c>
    </row>
    <row r="14352">
      <c r="A14352" t="n">
        <v>15351</v>
      </c>
      <c r="B14352" t="n">
        <v>14351</v>
      </c>
      <c r="C14352" s="1" t="n">
        <v>14355.95</v>
      </c>
      <c r="D14352" t="n">
        <v>12920.36</v>
      </c>
    </row>
    <row r="14353">
      <c r="A14353" t="n">
        <v>15352</v>
      </c>
      <c r="B14353" t="n">
        <v>14352</v>
      </c>
      <c r="C14353" s="1" t="n">
        <v>14356.95</v>
      </c>
      <c r="D14353" t="n">
        <v>12921.26</v>
      </c>
    </row>
    <row r="14354">
      <c r="A14354" t="n">
        <v>15353</v>
      </c>
      <c r="B14354" t="n">
        <v>14353</v>
      </c>
      <c r="C14354" s="1" t="n">
        <v>14357.95</v>
      </c>
      <c r="D14354" t="n">
        <v>12922.16</v>
      </c>
    </row>
    <row r="14355">
      <c r="A14355" t="n">
        <v>15354</v>
      </c>
      <c r="B14355" t="n">
        <v>14354</v>
      </c>
      <c r="C14355" s="1" t="n">
        <v>14358.95</v>
      </c>
      <c r="D14355" t="n">
        <v>12923.06</v>
      </c>
    </row>
    <row r="14356">
      <c r="A14356" t="n">
        <v>15355</v>
      </c>
      <c r="B14356" t="n">
        <v>14355</v>
      </c>
      <c r="C14356" s="1" t="n">
        <v>14359.95</v>
      </c>
      <c r="D14356" t="n">
        <v>12923.96</v>
      </c>
    </row>
    <row r="14357">
      <c r="A14357" t="n">
        <v>15356</v>
      </c>
      <c r="B14357" t="n">
        <v>14356</v>
      </c>
      <c r="C14357" s="1" t="n">
        <v>14360.95</v>
      </c>
      <c r="D14357" t="n">
        <v>12924.86</v>
      </c>
    </row>
    <row r="14358">
      <c r="A14358" t="n">
        <v>15357</v>
      </c>
      <c r="B14358" t="n">
        <v>14357</v>
      </c>
      <c r="C14358" s="1" t="n">
        <v>14361.95</v>
      </c>
      <c r="D14358" t="n">
        <v>12925.76</v>
      </c>
    </row>
    <row r="14359">
      <c r="A14359" t="n">
        <v>15358</v>
      </c>
      <c r="B14359" t="n">
        <v>14358</v>
      </c>
      <c r="C14359" s="1" t="n">
        <v>14362.95</v>
      </c>
      <c r="D14359" t="n">
        <v>12926.66</v>
      </c>
    </row>
    <row r="14360">
      <c r="A14360" t="n">
        <v>15359</v>
      </c>
      <c r="B14360" t="n">
        <v>14359</v>
      </c>
      <c r="C14360" s="1" t="n">
        <v>14363.95</v>
      </c>
      <c r="D14360" t="n">
        <v>12927.56</v>
      </c>
    </row>
    <row r="14361">
      <c r="A14361" t="n">
        <v>15360</v>
      </c>
      <c r="B14361" t="n">
        <v>14360</v>
      </c>
      <c r="C14361" s="1" t="n">
        <v>14364.95</v>
      </c>
      <c r="D14361" t="n">
        <v>12928.46</v>
      </c>
    </row>
    <row r="14362">
      <c r="A14362" t="n">
        <v>15361</v>
      </c>
      <c r="B14362" t="n">
        <v>14361</v>
      </c>
      <c r="C14362" s="1" t="n">
        <v>14365.95</v>
      </c>
      <c r="D14362" t="n">
        <v>12929.36</v>
      </c>
    </row>
    <row r="14363">
      <c r="A14363" t="n">
        <v>15362</v>
      </c>
      <c r="B14363" t="n">
        <v>14362</v>
      </c>
      <c r="C14363" s="1" t="n">
        <v>14366.95</v>
      </c>
      <c r="D14363" t="n">
        <v>12930.26</v>
      </c>
    </row>
    <row r="14364">
      <c r="A14364" t="n">
        <v>15363</v>
      </c>
      <c r="B14364" t="n">
        <v>14363</v>
      </c>
      <c r="C14364" s="1" t="n">
        <v>14367.95</v>
      </c>
      <c r="D14364" t="n">
        <v>12931.16</v>
      </c>
    </row>
    <row r="14365">
      <c r="A14365" t="n">
        <v>15364</v>
      </c>
      <c r="B14365" t="n">
        <v>14364</v>
      </c>
      <c r="C14365" s="1" t="n">
        <v>14368.95</v>
      </c>
      <c r="D14365" t="n">
        <v>12932.06</v>
      </c>
    </row>
    <row r="14366">
      <c r="A14366" t="n">
        <v>15365</v>
      </c>
      <c r="B14366" t="n">
        <v>14365</v>
      </c>
      <c r="C14366" s="1" t="n">
        <v>14369.95</v>
      </c>
      <c r="D14366" t="n">
        <v>12932.96</v>
      </c>
    </row>
    <row r="14367">
      <c r="A14367" t="n">
        <v>15366</v>
      </c>
      <c r="B14367" t="n">
        <v>14366</v>
      </c>
      <c r="C14367" s="1" t="n">
        <v>14370.95</v>
      </c>
      <c r="D14367" t="n">
        <v>12933.86</v>
      </c>
    </row>
    <row r="14368">
      <c r="A14368" t="n">
        <v>15367</v>
      </c>
      <c r="B14368" t="n">
        <v>14367</v>
      </c>
      <c r="C14368" s="1" t="n">
        <v>14371.95</v>
      </c>
      <c r="D14368" t="n">
        <v>12934.76</v>
      </c>
    </row>
    <row r="14369">
      <c r="A14369" t="n">
        <v>15368</v>
      </c>
      <c r="B14369" t="n">
        <v>14368</v>
      </c>
      <c r="C14369" s="1" t="n">
        <v>14372.95</v>
      </c>
      <c r="D14369" t="n">
        <v>12935.66</v>
      </c>
    </row>
    <row r="14370">
      <c r="A14370" t="n">
        <v>15369</v>
      </c>
      <c r="B14370" t="n">
        <v>14369</v>
      </c>
      <c r="C14370" s="1" t="n">
        <v>14373.95</v>
      </c>
      <c r="D14370" t="n">
        <v>12936.56</v>
      </c>
    </row>
    <row r="14371">
      <c r="A14371" t="n">
        <v>15370</v>
      </c>
      <c r="B14371" t="n">
        <v>14370</v>
      </c>
      <c r="C14371" s="1" t="n">
        <v>14374.95</v>
      </c>
      <c r="D14371" t="n">
        <v>12937.46</v>
      </c>
    </row>
    <row r="14372">
      <c r="A14372" t="n">
        <v>15371</v>
      </c>
      <c r="B14372" t="n">
        <v>14371</v>
      </c>
      <c r="C14372" s="1" t="n">
        <v>14375.95</v>
      </c>
      <c r="D14372" t="n">
        <v>12938.36</v>
      </c>
    </row>
    <row r="14373">
      <c r="A14373" t="n">
        <v>15372</v>
      </c>
      <c r="B14373" t="n">
        <v>14372</v>
      </c>
      <c r="C14373" s="1" t="n">
        <v>14376.95</v>
      </c>
      <c r="D14373" t="n">
        <v>12939.26</v>
      </c>
    </row>
    <row r="14374">
      <c r="A14374" t="n">
        <v>15373</v>
      </c>
      <c r="B14374" t="n">
        <v>14373</v>
      </c>
      <c r="C14374" s="1" t="n">
        <v>14377.95</v>
      </c>
      <c r="D14374" t="n">
        <v>12940.16</v>
      </c>
    </row>
    <row r="14375">
      <c r="A14375" t="n">
        <v>15374</v>
      </c>
      <c r="B14375" t="n">
        <v>14374</v>
      </c>
      <c r="C14375" s="1" t="n">
        <v>14378.95</v>
      </c>
      <c r="D14375" t="n">
        <v>12941.06</v>
      </c>
    </row>
    <row r="14376">
      <c r="A14376" t="n">
        <v>15375</v>
      </c>
      <c r="B14376" t="n">
        <v>14375</v>
      </c>
      <c r="C14376" s="1" t="n">
        <v>14379.95</v>
      </c>
      <c r="D14376" t="n">
        <v>12941.96</v>
      </c>
    </row>
    <row r="14377">
      <c r="A14377" t="n">
        <v>15376</v>
      </c>
      <c r="B14377" t="n">
        <v>14376</v>
      </c>
      <c r="C14377" s="1" t="n">
        <v>14380.95</v>
      </c>
      <c r="D14377" t="n">
        <v>12942.86</v>
      </c>
    </row>
    <row r="14378">
      <c r="A14378" t="n">
        <v>15377</v>
      </c>
      <c r="B14378" t="n">
        <v>14377</v>
      </c>
      <c r="C14378" s="1" t="n">
        <v>14381.95</v>
      </c>
      <c r="D14378" t="n">
        <v>12943.76</v>
      </c>
    </row>
    <row r="14379">
      <c r="A14379" t="n">
        <v>15378</v>
      </c>
      <c r="B14379" t="n">
        <v>14378</v>
      </c>
      <c r="C14379" s="1" t="n">
        <v>14382.95</v>
      </c>
      <c r="D14379" t="n">
        <v>12944.66</v>
      </c>
    </row>
    <row r="14380">
      <c r="A14380" t="n">
        <v>15379</v>
      </c>
      <c r="B14380" t="n">
        <v>14379</v>
      </c>
      <c r="C14380" s="1" t="n">
        <v>14383.95</v>
      </c>
      <c r="D14380" t="n">
        <v>12945.56</v>
      </c>
    </row>
    <row r="14381">
      <c r="A14381" t="n">
        <v>15380</v>
      </c>
      <c r="B14381" t="n">
        <v>14380</v>
      </c>
      <c r="C14381" s="1" t="n">
        <v>14384.95</v>
      </c>
      <c r="D14381" t="n">
        <v>12946.46</v>
      </c>
    </row>
    <row r="14382">
      <c r="A14382" t="n">
        <v>15381</v>
      </c>
      <c r="B14382" t="n">
        <v>14381</v>
      </c>
      <c r="C14382" s="1" t="n">
        <v>14385.95</v>
      </c>
      <c r="D14382" t="n">
        <v>12947.36</v>
      </c>
    </row>
    <row r="14383">
      <c r="A14383" t="n">
        <v>15382</v>
      </c>
      <c r="B14383" t="n">
        <v>14382</v>
      </c>
      <c r="C14383" s="1" t="n">
        <v>14386.95</v>
      </c>
      <c r="D14383" t="n">
        <v>12948.26</v>
      </c>
    </row>
    <row r="14384">
      <c r="A14384" t="n">
        <v>15383</v>
      </c>
      <c r="B14384" t="n">
        <v>14383</v>
      </c>
      <c r="C14384" s="1" t="n">
        <v>14387.95</v>
      </c>
      <c r="D14384" t="n">
        <v>12949.16</v>
      </c>
    </row>
    <row r="14385">
      <c r="A14385" t="n">
        <v>15384</v>
      </c>
      <c r="B14385" t="n">
        <v>14384</v>
      </c>
      <c r="C14385" s="1" t="n">
        <v>14388.95</v>
      </c>
      <c r="D14385" t="n">
        <v>12950.06</v>
      </c>
    </row>
    <row r="14386">
      <c r="A14386" t="n">
        <v>15385</v>
      </c>
      <c r="B14386" t="n">
        <v>14385</v>
      </c>
      <c r="C14386" s="1" t="n">
        <v>14389.95</v>
      </c>
      <c r="D14386" t="n">
        <v>12950.96</v>
      </c>
    </row>
    <row r="14387">
      <c r="A14387" t="n">
        <v>15386</v>
      </c>
      <c r="B14387" t="n">
        <v>14386</v>
      </c>
      <c r="C14387" s="1" t="n">
        <v>14390.95</v>
      </c>
      <c r="D14387" t="n">
        <v>12951.86</v>
      </c>
    </row>
    <row r="14388">
      <c r="A14388" t="n">
        <v>15387</v>
      </c>
      <c r="B14388" t="n">
        <v>14387</v>
      </c>
      <c r="C14388" s="1" t="n">
        <v>14391.95</v>
      </c>
      <c r="D14388" t="n">
        <v>12952.76</v>
      </c>
    </row>
    <row r="14389">
      <c r="A14389" t="n">
        <v>15388</v>
      </c>
      <c r="B14389" t="n">
        <v>14388</v>
      </c>
      <c r="C14389" s="1" t="n">
        <v>14392.95</v>
      </c>
      <c r="D14389" t="n">
        <v>12953.66</v>
      </c>
    </row>
    <row r="14390">
      <c r="A14390" t="n">
        <v>15389</v>
      </c>
      <c r="B14390" t="n">
        <v>14389</v>
      </c>
      <c r="C14390" s="1" t="n">
        <v>14393.95</v>
      </c>
      <c r="D14390" t="n">
        <v>12954.56</v>
      </c>
    </row>
    <row r="14391">
      <c r="A14391" t="n">
        <v>15390</v>
      </c>
      <c r="B14391" t="n">
        <v>14390</v>
      </c>
      <c r="C14391" s="1" t="n">
        <v>14394.95</v>
      </c>
      <c r="D14391" t="n">
        <v>12955.46</v>
      </c>
    </row>
    <row r="14392">
      <c r="A14392" t="n">
        <v>15391</v>
      </c>
      <c r="B14392" t="n">
        <v>14391</v>
      </c>
      <c r="C14392" s="1" t="n">
        <v>14395.95</v>
      </c>
      <c r="D14392" t="n">
        <v>12956.36</v>
      </c>
    </row>
    <row r="14393">
      <c r="A14393" t="n">
        <v>15392</v>
      </c>
      <c r="B14393" t="n">
        <v>14392</v>
      </c>
      <c r="C14393" s="1" t="n">
        <v>14396.95</v>
      </c>
      <c r="D14393" t="n">
        <v>12957.26</v>
      </c>
    </row>
    <row r="14394">
      <c r="A14394" t="n">
        <v>15393</v>
      </c>
      <c r="B14394" t="n">
        <v>14393</v>
      </c>
      <c r="C14394" s="1" t="n">
        <v>14397.95</v>
      </c>
      <c r="D14394" t="n">
        <v>12958.16</v>
      </c>
    </row>
    <row r="14395">
      <c r="A14395" t="n">
        <v>15394</v>
      </c>
      <c r="B14395" t="n">
        <v>14394</v>
      </c>
      <c r="C14395" s="1" t="n">
        <v>14398.95</v>
      </c>
      <c r="D14395" t="n">
        <v>12959.06</v>
      </c>
    </row>
    <row r="14396">
      <c r="A14396" t="n">
        <v>15395</v>
      </c>
      <c r="B14396" t="n">
        <v>14395</v>
      </c>
      <c r="C14396" s="1" t="n">
        <v>14399.95</v>
      </c>
      <c r="D14396" t="n">
        <v>12959.96</v>
      </c>
    </row>
    <row r="14397">
      <c r="A14397" t="n">
        <v>15396</v>
      </c>
      <c r="B14397" t="n">
        <v>14396</v>
      </c>
      <c r="C14397" s="1" t="n">
        <v>14400.95</v>
      </c>
      <c r="D14397" t="n">
        <v>12960.86</v>
      </c>
    </row>
    <row r="14398">
      <c r="A14398" t="n">
        <v>15397</v>
      </c>
      <c r="B14398" t="n">
        <v>14397</v>
      </c>
      <c r="C14398" s="1" t="n">
        <v>14401.95</v>
      </c>
      <c r="D14398" t="n">
        <v>12961.76</v>
      </c>
    </row>
    <row r="14399">
      <c r="A14399" t="n">
        <v>15398</v>
      </c>
      <c r="B14399" t="n">
        <v>14398</v>
      </c>
      <c r="C14399" s="1" t="n">
        <v>14402.95</v>
      </c>
      <c r="D14399" t="n">
        <v>12962.66</v>
      </c>
    </row>
    <row r="14400">
      <c r="A14400" t="n">
        <v>15399</v>
      </c>
      <c r="B14400" t="n">
        <v>14399</v>
      </c>
      <c r="C14400" s="1" t="n">
        <v>14403.95</v>
      </c>
      <c r="D14400" t="n">
        <v>12963.56</v>
      </c>
    </row>
    <row r="14401">
      <c r="A14401" t="n">
        <v>15400</v>
      </c>
      <c r="B14401" t="n">
        <v>14400</v>
      </c>
      <c r="C14401" s="1" t="n">
        <v>14404.95</v>
      </c>
      <c r="D14401" t="n">
        <v>12964.46</v>
      </c>
    </row>
    <row r="14402">
      <c r="A14402" t="n">
        <v>15401</v>
      </c>
      <c r="B14402" t="n">
        <v>14401</v>
      </c>
      <c r="C14402" s="1" t="n">
        <v>14405.95</v>
      </c>
      <c r="D14402" t="n">
        <v>12965.36</v>
      </c>
    </row>
    <row r="14403">
      <c r="A14403" t="n">
        <v>15402</v>
      </c>
      <c r="B14403" t="n">
        <v>14402</v>
      </c>
      <c r="C14403" s="1" t="n">
        <v>14406.95</v>
      </c>
      <c r="D14403" t="n">
        <v>12966.26</v>
      </c>
    </row>
    <row r="14404">
      <c r="A14404" t="n">
        <v>15403</v>
      </c>
      <c r="B14404" t="n">
        <v>14403</v>
      </c>
      <c r="C14404" s="1" t="n">
        <v>14407.95</v>
      </c>
      <c r="D14404" t="n">
        <v>12967.16</v>
      </c>
    </row>
    <row r="14405">
      <c r="A14405" t="n">
        <v>15404</v>
      </c>
      <c r="B14405" t="n">
        <v>14404</v>
      </c>
      <c r="C14405" s="1" t="n">
        <v>14408.95</v>
      </c>
      <c r="D14405" t="n">
        <v>12968.06</v>
      </c>
    </row>
    <row r="14406">
      <c r="A14406" t="n">
        <v>15405</v>
      </c>
      <c r="B14406" t="n">
        <v>14405</v>
      </c>
      <c r="C14406" s="1" t="n">
        <v>14409.95</v>
      </c>
      <c r="D14406" t="n">
        <v>12968.96</v>
      </c>
    </row>
    <row r="14407">
      <c r="A14407" t="n">
        <v>15406</v>
      </c>
      <c r="B14407" t="n">
        <v>14406</v>
      </c>
      <c r="C14407" s="1" t="n">
        <v>14410.95</v>
      </c>
      <c r="D14407" t="n">
        <v>12969.86</v>
      </c>
    </row>
    <row r="14408">
      <c r="A14408" t="n">
        <v>15407</v>
      </c>
      <c r="B14408" t="n">
        <v>14407</v>
      </c>
      <c r="C14408" s="1" t="n">
        <v>14411.95</v>
      </c>
      <c r="D14408" t="n">
        <v>12970.76</v>
      </c>
    </row>
    <row r="14409">
      <c r="A14409" t="n">
        <v>15408</v>
      </c>
      <c r="B14409" t="n">
        <v>14408</v>
      </c>
      <c r="C14409" s="1" t="n">
        <v>14412.95</v>
      </c>
      <c r="D14409" t="n">
        <v>12971.66</v>
      </c>
    </row>
    <row r="14410">
      <c r="A14410" t="n">
        <v>15409</v>
      </c>
      <c r="B14410" t="n">
        <v>14409</v>
      </c>
      <c r="C14410" s="1" t="n">
        <v>14413.95</v>
      </c>
      <c r="D14410" t="n">
        <v>12972.56</v>
      </c>
    </row>
    <row r="14411">
      <c r="A14411" t="n">
        <v>15410</v>
      </c>
      <c r="B14411" t="n">
        <v>14410</v>
      </c>
      <c r="C14411" s="1" t="n">
        <v>14414.95</v>
      </c>
      <c r="D14411" t="n">
        <v>12973.46</v>
      </c>
    </row>
    <row r="14412">
      <c r="A14412" t="n">
        <v>15411</v>
      </c>
      <c r="B14412" t="n">
        <v>14411</v>
      </c>
      <c r="C14412" s="1" t="n">
        <v>14415.95</v>
      </c>
      <c r="D14412" t="n">
        <v>12974.36</v>
      </c>
    </row>
    <row r="14413">
      <c r="A14413" t="n">
        <v>15412</v>
      </c>
      <c r="B14413" t="n">
        <v>14412</v>
      </c>
      <c r="C14413" s="1" t="n">
        <v>14416.95</v>
      </c>
      <c r="D14413" t="n">
        <v>12975.26</v>
      </c>
    </row>
    <row r="14414">
      <c r="A14414" t="n">
        <v>15413</v>
      </c>
      <c r="B14414" t="n">
        <v>14413</v>
      </c>
      <c r="C14414" s="1" t="n">
        <v>14417.95</v>
      </c>
      <c r="D14414" t="n">
        <v>12976.16</v>
      </c>
    </row>
    <row r="14415">
      <c r="A14415" t="n">
        <v>15414</v>
      </c>
      <c r="B14415" t="n">
        <v>14414</v>
      </c>
      <c r="C14415" s="1" t="n">
        <v>14418.95</v>
      </c>
      <c r="D14415" t="n">
        <v>12977.06</v>
      </c>
    </row>
    <row r="14416">
      <c r="A14416" t="n">
        <v>15415</v>
      </c>
      <c r="B14416" t="n">
        <v>14415</v>
      </c>
      <c r="C14416" s="1" t="n">
        <v>14419.95</v>
      </c>
      <c r="D14416" t="n">
        <v>12977.96</v>
      </c>
    </row>
    <row r="14417">
      <c r="A14417" t="n">
        <v>15416</v>
      </c>
      <c r="B14417" t="n">
        <v>14416</v>
      </c>
      <c r="C14417" s="1" t="n">
        <v>14420.95</v>
      </c>
      <c r="D14417" t="n">
        <v>12978.86</v>
      </c>
    </row>
    <row r="14418">
      <c r="A14418" t="n">
        <v>15417</v>
      </c>
      <c r="B14418" t="n">
        <v>14417</v>
      </c>
      <c r="C14418" s="1" t="n">
        <v>14421.95</v>
      </c>
      <c r="D14418" t="n">
        <v>12979.76</v>
      </c>
    </row>
    <row r="14419">
      <c r="A14419" t="n">
        <v>15418</v>
      </c>
      <c r="B14419" t="n">
        <v>14418</v>
      </c>
      <c r="C14419" s="1" t="n">
        <v>14422.95</v>
      </c>
      <c r="D14419" t="n">
        <v>12980.66</v>
      </c>
    </row>
    <row r="14420">
      <c r="A14420" t="n">
        <v>15419</v>
      </c>
      <c r="B14420" t="n">
        <v>14419</v>
      </c>
      <c r="C14420" s="1" t="n">
        <v>14423.95</v>
      </c>
      <c r="D14420" t="n">
        <v>12981.56</v>
      </c>
    </row>
    <row r="14421">
      <c r="A14421" t="n">
        <v>15420</v>
      </c>
      <c r="B14421" t="n">
        <v>14420</v>
      </c>
      <c r="C14421" s="1" t="n">
        <v>14424.95</v>
      </c>
      <c r="D14421" t="n">
        <v>12982.46</v>
      </c>
    </row>
    <row r="14422">
      <c r="A14422" t="n">
        <v>15421</v>
      </c>
      <c r="B14422" t="n">
        <v>14421</v>
      </c>
      <c r="C14422" s="1" t="n">
        <v>14425.95</v>
      </c>
      <c r="D14422" t="n">
        <v>12983.36</v>
      </c>
    </row>
    <row r="14423">
      <c r="A14423" t="n">
        <v>15422</v>
      </c>
      <c r="B14423" t="n">
        <v>14422</v>
      </c>
      <c r="C14423" s="1" t="n">
        <v>14426.95</v>
      </c>
      <c r="D14423" t="n">
        <v>12984.26</v>
      </c>
    </row>
    <row r="14424">
      <c r="A14424" t="n">
        <v>15423</v>
      </c>
      <c r="B14424" t="n">
        <v>14423</v>
      </c>
      <c r="C14424" s="1" t="n">
        <v>14427.95</v>
      </c>
      <c r="D14424" t="n">
        <v>12985.16</v>
      </c>
    </row>
    <row r="14425">
      <c r="A14425" t="n">
        <v>15424</v>
      </c>
      <c r="B14425" t="n">
        <v>14424</v>
      </c>
      <c r="C14425" s="1" t="n">
        <v>14428.95</v>
      </c>
      <c r="D14425" t="n">
        <v>12986.06</v>
      </c>
    </row>
    <row r="14426">
      <c r="A14426" t="n">
        <v>15425</v>
      </c>
      <c r="B14426" t="n">
        <v>14425</v>
      </c>
      <c r="C14426" s="1" t="n">
        <v>14429.95</v>
      </c>
      <c r="D14426" t="n">
        <v>12986.96</v>
      </c>
    </row>
    <row r="14427">
      <c r="A14427" t="n">
        <v>15426</v>
      </c>
      <c r="B14427" t="n">
        <v>14426</v>
      </c>
      <c r="C14427" s="1" t="n">
        <v>14430.95</v>
      </c>
      <c r="D14427" t="n">
        <v>12987.86</v>
      </c>
    </row>
    <row r="14428">
      <c r="A14428" t="n">
        <v>15427</v>
      </c>
      <c r="B14428" t="n">
        <v>14427</v>
      </c>
      <c r="C14428" s="1" t="n">
        <v>14431.95</v>
      </c>
      <c r="D14428" t="n">
        <v>12988.76</v>
      </c>
    </row>
    <row r="14429">
      <c r="A14429" t="n">
        <v>15428</v>
      </c>
      <c r="B14429" t="n">
        <v>14428</v>
      </c>
      <c r="C14429" s="1" t="n">
        <v>14432.95</v>
      </c>
      <c r="D14429" t="n">
        <v>12989.66</v>
      </c>
    </row>
    <row r="14430">
      <c r="A14430" t="n">
        <v>15429</v>
      </c>
      <c r="B14430" t="n">
        <v>14429</v>
      </c>
      <c r="C14430" s="1" t="n">
        <v>14433.95</v>
      </c>
      <c r="D14430" t="n">
        <v>12990.56</v>
      </c>
    </row>
    <row r="14431">
      <c r="A14431" t="n">
        <v>15430</v>
      </c>
      <c r="B14431" t="n">
        <v>14430</v>
      </c>
      <c r="C14431" s="1" t="n">
        <v>14434.95</v>
      </c>
      <c r="D14431" t="n">
        <v>12991.46</v>
      </c>
    </row>
    <row r="14432">
      <c r="A14432" t="n">
        <v>15431</v>
      </c>
      <c r="B14432" t="n">
        <v>14431</v>
      </c>
      <c r="C14432" s="1" t="n">
        <v>14435.95</v>
      </c>
      <c r="D14432" t="n">
        <v>12992.36</v>
      </c>
    </row>
    <row r="14433">
      <c r="A14433" t="n">
        <v>15432</v>
      </c>
      <c r="B14433" t="n">
        <v>14432</v>
      </c>
      <c r="C14433" s="1" t="n">
        <v>14436.95</v>
      </c>
      <c r="D14433" t="n">
        <v>12993.26</v>
      </c>
    </row>
    <row r="14434">
      <c r="A14434" t="n">
        <v>15433</v>
      </c>
      <c r="B14434" t="n">
        <v>14433</v>
      </c>
      <c r="C14434" s="1" t="n">
        <v>14437.95</v>
      </c>
      <c r="D14434" t="n">
        <v>12994.16</v>
      </c>
    </row>
    <row r="14435">
      <c r="A14435" t="n">
        <v>15434</v>
      </c>
      <c r="B14435" t="n">
        <v>14434</v>
      </c>
      <c r="C14435" s="1" t="n">
        <v>14438.95</v>
      </c>
      <c r="D14435" t="n">
        <v>12995.06</v>
      </c>
    </row>
    <row r="14436">
      <c r="A14436" t="n">
        <v>15435</v>
      </c>
      <c r="B14436" t="n">
        <v>14435</v>
      </c>
      <c r="C14436" s="1" t="n">
        <v>14439.95</v>
      </c>
      <c r="D14436" t="n">
        <v>12995.96</v>
      </c>
    </row>
    <row r="14437">
      <c r="A14437" t="n">
        <v>15436</v>
      </c>
      <c r="B14437" t="n">
        <v>14436</v>
      </c>
      <c r="C14437" s="1" t="n">
        <v>14440.95</v>
      </c>
      <c r="D14437" t="n">
        <v>12996.86</v>
      </c>
    </row>
    <row r="14438">
      <c r="A14438" t="n">
        <v>15437</v>
      </c>
      <c r="B14438" t="n">
        <v>14437</v>
      </c>
      <c r="C14438" s="1" t="n">
        <v>14441.95</v>
      </c>
      <c r="D14438" t="n">
        <v>12997.76</v>
      </c>
    </row>
    <row r="14439">
      <c r="A14439" t="n">
        <v>15438</v>
      </c>
      <c r="B14439" t="n">
        <v>14438</v>
      </c>
      <c r="C14439" s="1" t="n">
        <v>14442.95</v>
      </c>
      <c r="D14439" t="n">
        <v>12998.66</v>
      </c>
    </row>
    <row r="14440">
      <c r="A14440" t="n">
        <v>15439</v>
      </c>
      <c r="B14440" t="n">
        <v>14439</v>
      </c>
      <c r="C14440" s="1" t="n">
        <v>14443.95</v>
      </c>
      <c r="D14440" t="n">
        <v>12999.56</v>
      </c>
    </row>
    <row r="14441">
      <c r="A14441" t="n">
        <v>15440</v>
      </c>
      <c r="B14441" t="n">
        <v>14440</v>
      </c>
      <c r="C14441" s="1" t="n">
        <v>14444.95</v>
      </c>
      <c r="D14441" t="n">
        <v>13000.46</v>
      </c>
    </row>
    <row r="14442">
      <c r="A14442" t="n">
        <v>15441</v>
      </c>
      <c r="B14442" t="n">
        <v>14441</v>
      </c>
      <c r="C14442" s="1" t="n">
        <v>14445.95</v>
      </c>
      <c r="D14442" t="n">
        <v>13001.36</v>
      </c>
    </row>
    <row r="14443">
      <c r="A14443" t="n">
        <v>15442</v>
      </c>
      <c r="B14443" t="n">
        <v>14442</v>
      </c>
      <c r="C14443" s="1" t="n">
        <v>14446.95</v>
      </c>
      <c r="D14443" t="n">
        <v>13002.26</v>
      </c>
    </row>
    <row r="14444">
      <c r="A14444" t="n">
        <v>15443</v>
      </c>
      <c r="B14444" t="n">
        <v>14443</v>
      </c>
      <c r="C14444" s="1" t="n">
        <v>14447.95</v>
      </c>
      <c r="D14444" t="n">
        <v>13003.16</v>
      </c>
    </row>
    <row r="14445">
      <c r="A14445" t="n">
        <v>15444</v>
      </c>
      <c r="B14445" t="n">
        <v>14444</v>
      </c>
      <c r="C14445" s="1" t="n">
        <v>14448.95</v>
      </c>
      <c r="D14445" t="n">
        <v>13004.06</v>
      </c>
    </row>
    <row r="14446">
      <c r="A14446" t="n">
        <v>15445</v>
      </c>
      <c r="B14446" t="n">
        <v>14445</v>
      </c>
      <c r="C14446" s="1" t="n">
        <v>14449.95</v>
      </c>
      <c r="D14446" t="n">
        <v>13004.96</v>
      </c>
    </row>
    <row r="14447">
      <c r="A14447" t="n">
        <v>15446</v>
      </c>
      <c r="B14447" t="n">
        <v>14446</v>
      </c>
      <c r="C14447" s="1" t="n">
        <v>14450.95</v>
      </c>
      <c r="D14447" t="n">
        <v>13005.86</v>
      </c>
    </row>
    <row r="14448">
      <c r="A14448" t="n">
        <v>15447</v>
      </c>
      <c r="B14448" t="n">
        <v>14447</v>
      </c>
      <c r="C14448" s="1" t="n">
        <v>14451.95</v>
      </c>
      <c r="D14448" t="n">
        <v>13006.76</v>
      </c>
    </row>
    <row r="14449">
      <c r="A14449" t="n">
        <v>15448</v>
      </c>
      <c r="B14449" t="n">
        <v>14448</v>
      </c>
      <c r="C14449" s="1" t="n">
        <v>14452.95</v>
      </c>
      <c r="D14449" t="n">
        <v>13007.66</v>
      </c>
    </row>
    <row r="14450">
      <c r="A14450" t="n">
        <v>15449</v>
      </c>
      <c r="B14450" t="n">
        <v>14449</v>
      </c>
      <c r="C14450" s="1" t="n">
        <v>14453.95</v>
      </c>
      <c r="D14450" t="n">
        <v>13008.56</v>
      </c>
    </row>
    <row r="14451">
      <c r="A14451" t="n">
        <v>15450</v>
      </c>
      <c r="B14451" t="n">
        <v>14450</v>
      </c>
      <c r="C14451" s="1" t="n">
        <v>14454.95</v>
      </c>
      <c r="D14451" t="n">
        <v>13009.46</v>
      </c>
    </row>
    <row r="14452">
      <c r="A14452" t="n">
        <v>15451</v>
      </c>
      <c r="B14452" t="n">
        <v>14451</v>
      </c>
      <c r="C14452" s="1" t="n">
        <v>14455.95</v>
      </c>
      <c r="D14452" t="n">
        <v>13010.36</v>
      </c>
    </row>
    <row r="14453">
      <c r="A14453" t="n">
        <v>15452</v>
      </c>
      <c r="B14453" t="n">
        <v>14452</v>
      </c>
      <c r="C14453" s="1" t="n">
        <v>14456.95</v>
      </c>
      <c r="D14453" t="n">
        <v>13011.26</v>
      </c>
    </row>
    <row r="14454">
      <c r="A14454" t="n">
        <v>15453</v>
      </c>
      <c r="B14454" t="n">
        <v>14453</v>
      </c>
      <c r="C14454" s="1" t="n">
        <v>14457.95</v>
      </c>
      <c r="D14454" t="n">
        <v>13012.16</v>
      </c>
    </row>
    <row r="14455">
      <c r="A14455" t="n">
        <v>15454</v>
      </c>
      <c r="B14455" t="n">
        <v>14454</v>
      </c>
      <c r="C14455" s="1" t="n">
        <v>14458.95</v>
      </c>
      <c r="D14455" t="n">
        <v>13013.06</v>
      </c>
    </row>
    <row r="14456">
      <c r="A14456" t="n">
        <v>15455</v>
      </c>
      <c r="B14456" t="n">
        <v>14455</v>
      </c>
      <c r="C14456" s="1" t="n">
        <v>14459.95</v>
      </c>
      <c r="D14456" t="n">
        <v>13013.96</v>
      </c>
    </row>
    <row r="14457">
      <c r="A14457" t="n">
        <v>15456</v>
      </c>
      <c r="B14457" t="n">
        <v>14456</v>
      </c>
      <c r="C14457" s="1" t="n">
        <v>14460.95</v>
      </c>
      <c r="D14457" t="n">
        <v>13014.86</v>
      </c>
    </row>
    <row r="14458">
      <c r="A14458" t="n">
        <v>15457</v>
      </c>
      <c r="B14458" t="n">
        <v>14457</v>
      </c>
      <c r="C14458" s="1" t="n">
        <v>14461.95</v>
      </c>
      <c r="D14458" t="n">
        <v>13015.76</v>
      </c>
    </row>
    <row r="14459">
      <c r="A14459" t="n">
        <v>15458</v>
      </c>
      <c r="B14459" t="n">
        <v>14458</v>
      </c>
      <c r="C14459" s="1" t="n">
        <v>14462.95</v>
      </c>
      <c r="D14459" t="n">
        <v>13016.66</v>
      </c>
    </row>
    <row r="14460">
      <c r="A14460" t="n">
        <v>15459</v>
      </c>
      <c r="B14460" t="n">
        <v>14459</v>
      </c>
      <c r="C14460" s="1" t="n">
        <v>14463.95</v>
      </c>
      <c r="D14460" t="n">
        <v>13017.56</v>
      </c>
    </row>
    <row r="14461">
      <c r="A14461" t="n">
        <v>15460</v>
      </c>
      <c r="B14461" t="n">
        <v>14460</v>
      </c>
      <c r="C14461" s="1" t="n">
        <v>14464.95</v>
      </c>
      <c r="D14461" t="n">
        <v>13018.46</v>
      </c>
    </row>
    <row r="14462">
      <c r="A14462" t="n">
        <v>15461</v>
      </c>
      <c r="B14462" t="n">
        <v>14461</v>
      </c>
      <c r="C14462" s="1" t="n">
        <v>14465.95</v>
      </c>
      <c r="D14462" t="n">
        <v>13019.36</v>
      </c>
    </row>
    <row r="14463">
      <c r="A14463" t="n">
        <v>15462</v>
      </c>
      <c r="B14463" t="n">
        <v>14462</v>
      </c>
      <c r="C14463" s="1" t="n">
        <v>14466.95</v>
      </c>
      <c r="D14463" t="n">
        <v>13020.26</v>
      </c>
    </row>
    <row r="14464">
      <c r="A14464" t="n">
        <v>15463</v>
      </c>
      <c r="B14464" t="n">
        <v>14463</v>
      </c>
      <c r="C14464" s="1" t="n">
        <v>14467.95</v>
      </c>
      <c r="D14464" t="n">
        <v>13021.16</v>
      </c>
    </row>
    <row r="14465">
      <c r="A14465" t="n">
        <v>15464</v>
      </c>
      <c r="B14465" t="n">
        <v>14464</v>
      </c>
      <c r="C14465" s="1" t="n">
        <v>14468.95</v>
      </c>
      <c r="D14465" t="n">
        <v>13022.06</v>
      </c>
    </row>
    <row r="14466">
      <c r="A14466" t="n">
        <v>15465</v>
      </c>
      <c r="B14466" t="n">
        <v>14465</v>
      </c>
      <c r="C14466" s="1" t="n">
        <v>14469.95</v>
      </c>
      <c r="D14466" t="n">
        <v>13022.96</v>
      </c>
    </row>
    <row r="14467">
      <c r="A14467" t="n">
        <v>15466</v>
      </c>
      <c r="B14467" t="n">
        <v>14466</v>
      </c>
      <c r="C14467" s="1" t="n">
        <v>14470.95</v>
      </c>
      <c r="D14467" t="n">
        <v>13023.86</v>
      </c>
    </row>
    <row r="14468">
      <c r="A14468" t="n">
        <v>15467</v>
      </c>
      <c r="B14468" t="n">
        <v>14467</v>
      </c>
      <c r="C14468" s="1" t="n">
        <v>14471.95</v>
      </c>
      <c r="D14468" t="n">
        <v>13024.76</v>
      </c>
    </row>
    <row r="14469">
      <c r="A14469" t="n">
        <v>15468</v>
      </c>
      <c r="B14469" t="n">
        <v>14468</v>
      </c>
      <c r="C14469" s="1" t="n">
        <v>14472.95</v>
      </c>
      <c r="D14469" t="n">
        <v>13025.66</v>
      </c>
    </row>
    <row r="14470">
      <c r="A14470" t="n">
        <v>15469</v>
      </c>
      <c r="B14470" t="n">
        <v>14469</v>
      </c>
      <c r="C14470" s="1" t="n">
        <v>14473.95</v>
      </c>
      <c r="D14470" t="n">
        <v>13026.56</v>
      </c>
    </row>
    <row r="14471">
      <c r="A14471" t="n">
        <v>15470</v>
      </c>
      <c r="B14471" t="n">
        <v>14470</v>
      </c>
      <c r="C14471" s="1" t="n">
        <v>14474.95</v>
      </c>
      <c r="D14471" t="n">
        <v>13027.46</v>
      </c>
    </row>
    <row r="14472">
      <c r="A14472" t="n">
        <v>15471</v>
      </c>
      <c r="B14472" t="n">
        <v>14471</v>
      </c>
      <c r="C14472" s="1" t="n">
        <v>14475.95</v>
      </c>
      <c r="D14472" t="n">
        <v>13028.36</v>
      </c>
    </row>
    <row r="14473">
      <c r="A14473" t="n">
        <v>15472</v>
      </c>
      <c r="B14473" t="n">
        <v>14472</v>
      </c>
      <c r="C14473" s="1" t="n">
        <v>14476.95</v>
      </c>
      <c r="D14473" t="n">
        <v>13029.26</v>
      </c>
    </row>
    <row r="14474">
      <c r="A14474" t="n">
        <v>15473</v>
      </c>
      <c r="B14474" t="n">
        <v>14473</v>
      </c>
      <c r="C14474" s="1" t="n">
        <v>14477.95</v>
      </c>
      <c r="D14474" t="n">
        <v>13030.16</v>
      </c>
    </row>
    <row r="14475">
      <c r="A14475" t="n">
        <v>15474</v>
      </c>
      <c r="B14475" t="n">
        <v>14474</v>
      </c>
      <c r="C14475" s="1" t="n">
        <v>14478.95</v>
      </c>
      <c r="D14475" t="n">
        <v>13031.06</v>
      </c>
    </row>
    <row r="14476">
      <c r="A14476" t="n">
        <v>15475</v>
      </c>
      <c r="B14476" t="n">
        <v>14475</v>
      </c>
      <c r="C14476" s="1" t="n">
        <v>14479.95</v>
      </c>
      <c r="D14476" t="n">
        <v>13031.96</v>
      </c>
    </row>
    <row r="14477">
      <c r="A14477" t="n">
        <v>15476</v>
      </c>
      <c r="B14477" t="n">
        <v>14476</v>
      </c>
      <c r="C14477" s="1" t="n">
        <v>14480.95</v>
      </c>
      <c r="D14477" t="n">
        <v>13032.86</v>
      </c>
    </row>
    <row r="14478">
      <c r="A14478" t="n">
        <v>15477</v>
      </c>
      <c r="B14478" t="n">
        <v>14477</v>
      </c>
      <c r="C14478" s="1" t="n">
        <v>14481.95</v>
      </c>
      <c r="D14478" t="n">
        <v>13033.76</v>
      </c>
    </row>
    <row r="14479">
      <c r="A14479" t="n">
        <v>15478</v>
      </c>
      <c r="B14479" t="n">
        <v>14478</v>
      </c>
      <c r="C14479" s="1" t="n">
        <v>14482.95</v>
      </c>
      <c r="D14479" t="n">
        <v>13034.66</v>
      </c>
    </row>
    <row r="14480">
      <c r="A14480" t="n">
        <v>15479</v>
      </c>
      <c r="B14480" t="n">
        <v>14479</v>
      </c>
      <c r="C14480" s="1" t="n">
        <v>14483.95</v>
      </c>
      <c r="D14480" t="n">
        <v>13035.56</v>
      </c>
    </row>
    <row r="14481">
      <c r="A14481" t="n">
        <v>15480</v>
      </c>
      <c r="B14481" t="n">
        <v>14480</v>
      </c>
      <c r="C14481" s="1" t="n">
        <v>14484.95</v>
      </c>
      <c r="D14481" t="n">
        <v>13036.46</v>
      </c>
    </row>
    <row r="14482">
      <c r="A14482" t="n">
        <v>15481</v>
      </c>
      <c r="B14482" t="n">
        <v>14481</v>
      </c>
      <c r="C14482" s="1" t="n">
        <v>14485.95</v>
      </c>
      <c r="D14482" t="n">
        <v>13037.36</v>
      </c>
    </row>
    <row r="14483">
      <c r="A14483" t="n">
        <v>15482</v>
      </c>
      <c r="B14483" t="n">
        <v>14482</v>
      </c>
      <c r="C14483" s="1" t="n">
        <v>14486.95</v>
      </c>
      <c r="D14483" t="n">
        <v>13038.26</v>
      </c>
    </row>
    <row r="14484">
      <c r="A14484" t="n">
        <v>15483</v>
      </c>
      <c r="B14484" t="n">
        <v>14483</v>
      </c>
      <c r="C14484" s="1" t="n">
        <v>14487.95</v>
      </c>
      <c r="D14484" t="n">
        <v>13039.16</v>
      </c>
    </row>
    <row r="14485">
      <c r="A14485" t="n">
        <v>15484</v>
      </c>
      <c r="B14485" t="n">
        <v>14484</v>
      </c>
      <c r="C14485" s="1" t="n">
        <v>14488.95</v>
      </c>
      <c r="D14485" t="n">
        <v>13040.06</v>
      </c>
    </row>
    <row r="14486">
      <c r="A14486" t="n">
        <v>15485</v>
      </c>
      <c r="B14486" t="n">
        <v>14485</v>
      </c>
      <c r="C14486" s="1" t="n">
        <v>14489.95</v>
      </c>
      <c r="D14486" t="n">
        <v>13040.96</v>
      </c>
    </row>
    <row r="14487">
      <c r="A14487" t="n">
        <v>15486</v>
      </c>
      <c r="B14487" t="n">
        <v>14486</v>
      </c>
      <c r="C14487" s="1" t="n">
        <v>14490.95</v>
      </c>
      <c r="D14487" t="n">
        <v>13041.86</v>
      </c>
    </row>
    <row r="14488">
      <c r="A14488" t="n">
        <v>15487</v>
      </c>
      <c r="B14488" t="n">
        <v>14487</v>
      </c>
      <c r="C14488" s="1" t="n">
        <v>14491.95</v>
      </c>
      <c r="D14488" t="n">
        <v>13042.76</v>
      </c>
    </row>
    <row r="14489">
      <c r="A14489" t="n">
        <v>15488</v>
      </c>
      <c r="B14489" t="n">
        <v>14488</v>
      </c>
      <c r="C14489" s="1" t="n">
        <v>14492.95</v>
      </c>
      <c r="D14489" t="n">
        <v>13043.66</v>
      </c>
    </row>
    <row r="14490">
      <c r="A14490" t="n">
        <v>15489</v>
      </c>
      <c r="B14490" t="n">
        <v>14489</v>
      </c>
      <c r="C14490" s="1" t="n">
        <v>14493.95</v>
      </c>
      <c r="D14490" t="n">
        <v>13044.56</v>
      </c>
    </row>
    <row r="14491">
      <c r="A14491" t="n">
        <v>15490</v>
      </c>
      <c r="B14491" t="n">
        <v>14490</v>
      </c>
      <c r="C14491" s="1" t="n">
        <v>14494.95</v>
      </c>
      <c r="D14491" t="n">
        <v>13045.46</v>
      </c>
    </row>
    <row r="14492">
      <c r="A14492" t="n">
        <v>15491</v>
      </c>
      <c r="B14492" t="n">
        <v>14491</v>
      </c>
      <c r="C14492" s="1" t="n">
        <v>14495.95</v>
      </c>
      <c r="D14492" t="n">
        <v>13046.36</v>
      </c>
    </row>
    <row r="14493">
      <c r="A14493" t="n">
        <v>15492</v>
      </c>
      <c r="B14493" t="n">
        <v>14492</v>
      </c>
      <c r="C14493" s="1" t="n">
        <v>14496.95</v>
      </c>
      <c r="D14493" t="n">
        <v>13047.26</v>
      </c>
    </row>
    <row r="14494">
      <c r="A14494" t="n">
        <v>15493</v>
      </c>
      <c r="B14494" t="n">
        <v>14493</v>
      </c>
      <c r="C14494" s="1" t="n">
        <v>14497.95</v>
      </c>
      <c r="D14494" t="n">
        <v>13048.16</v>
      </c>
    </row>
    <row r="14495">
      <c r="A14495" t="n">
        <v>15494</v>
      </c>
      <c r="B14495" t="n">
        <v>14494</v>
      </c>
      <c r="C14495" s="1" t="n">
        <v>14498.95</v>
      </c>
      <c r="D14495" t="n">
        <v>13049.06</v>
      </c>
    </row>
    <row r="14496">
      <c r="A14496" t="n">
        <v>15495</v>
      </c>
      <c r="B14496" t="n">
        <v>14495</v>
      </c>
      <c r="C14496" s="1" t="n">
        <v>14499.95</v>
      </c>
      <c r="D14496" t="n">
        <v>13049.96</v>
      </c>
    </row>
    <row r="14497">
      <c r="A14497" t="n">
        <v>15496</v>
      </c>
      <c r="B14497" t="n">
        <v>14496</v>
      </c>
      <c r="C14497" s="1" t="n">
        <v>14500.95</v>
      </c>
      <c r="D14497" t="n">
        <v>13050.86</v>
      </c>
    </row>
    <row r="14498">
      <c r="A14498" t="n">
        <v>15497</v>
      </c>
      <c r="B14498" t="n">
        <v>14497</v>
      </c>
      <c r="C14498" s="1" t="n">
        <v>14501.95</v>
      </c>
      <c r="D14498" t="n">
        <v>13051.76</v>
      </c>
    </row>
    <row r="14499">
      <c r="A14499" t="n">
        <v>15498</v>
      </c>
      <c r="B14499" t="n">
        <v>14498</v>
      </c>
      <c r="C14499" s="1" t="n">
        <v>14502.95</v>
      </c>
      <c r="D14499" t="n">
        <v>13052.66</v>
      </c>
    </row>
    <row r="14500">
      <c r="A14500" t="n">
        <v>15499</v>
      </c>
      <c r="B14500" t="n">
        <v>14499</v>
      </c>
      <c r="C14500" s="1" t="n">
        <v>14503.95</v>
      </c>
      <c r="D14500" t="n">
        <v>13053.56</v>
      </c>
    </row>
    <row r="14501">
      <c r="A14501" t="n">
        <v>15500</v>
      </c>
      <c r="B14501" t="n">
        <v>14500</v>
      </c>
      <c r="C14501" s="1" t="n">
        <v>14504.95</v>
      </c>
      <c r="D14501" t="n">
        <v>13054.46</v>
      </c>
    </row>
    <row r="14502">
      <c r="A14502" t="n">
        <v>15501</v>
      </c>
      <c r="B14502" t="n">
        <v>14501</v>
      </c>
      <c r="C14502" s="1" t="n">
        <v>14505.95</v>
      </c>
      <c r="D14502" t="n">
        <v>13055.36</v>
      </c>
    </row>
    <row r="14503">
      <c r="A14503" t="n">
        <v>15502</v>
      </c>
      <c r="B14503" t="n">
        <v>14502</v>
      </c>
      <c r="C14503" s="1" t="n">
        <v>14506.95</v>
      </c>
      <c r="D14503" t="n">
        <v>13056.26</v>
      </c>
    </row>
    <row r="14504">
      <c r="A14504" t="n">
        <v>15503</v>
      </c>
      <c r="B14504" t="n">
        <v>14503</v>
      </c>
      <c r="C14504" s="1" t="n">
        <v>14507.95</v>
      </c>
      <c r="D14504" t="n">
        <v>13057.16</v>
      </c>
    </row>
    <row r="14505">
      <c r="A14505" t="n">
        <v>15504</v>
      </c>
      <c r="B14505" t="n">
        <v>14504</v>
      </c>
      <c r="C14505" s="1" t="n">
        <v>14508.95</v>
      </c>
      <c r="D14505" t="n">
        <v>13058.06</v>
      </c>
    </row>
    <row r="14506">
      <c r="A14506" t="n">
        <v>15505</v>
      </c>
      <c r="B14506" t="n">
        <v>14505</v>
      </c>
      <c r="C14506" s="1" t="n">
        <v>14509.95</v>
      </c>
      <c r="D14506" t="n">
        <v>13058.96</v>
      </c>
    </row>
    <row r="14507">
      <c r="A14507" t="n">
        <v>15506</v>
      </c>
      <c r="B14507" t="n">
        <v>14506</v>
      </c>
      <c r="C14507" s="1" t="n">
        <v>14510.95</v>
      </c>
      <c r="D14507" t="n">
        <v>13059.86</v>
      </c>
    </row>
    <row r="14508">
      <c r="A14508" t="n">
        <v>15507</v>
      </c>
      <c r="B14508" t="n">
        <v>14507</v>
      </c>
      <c r="C14508" s="1" t="n">
        <v>14511.95</v>
      </c>
      <c r="D14508" t="n">
        <v>13060.76</v>
      </c>
    </row>
    <row r="14509">
      <c r="A14509" t="n">
        <v>15508</v>
      </c>
      <c r="B14509" t="n">
        <v>14508</v>
      </c>
      <c r="C14509" s="1" t="n">
        <v>14512.95</v>
      </c>
      <c r="D14509" t="n">
        <v>13061.66</v>
      </c>
    </row>
    <row r="14510">
      <c r="A14510" t="n">
        <v>15509</v>
      </c>
      <c r="B14510" t="n">
        <v>14509</v>
      </c>
      <c r="C14510" s="1" t="n">
        <v>14513.95</v>
      </c>
      <c r="D14510" t="n">
        <v>13062.56</v>
      </c>
    </row>
    <row r="14511">
      <c r="A14511" t="n">
        <v>15510</v>
      </c>
      <c r="B14511" t="n">
        <v>14510</v>
      </c>
      <c r="C14511" s="1" t="n">
        <v>14514.95</v>
      </c>
      <c r="D14511" t="n">
        <v>13063.46</v>
      </c>
    </row>
    <row r="14512">
      <c r="A14512" t="n">
        <v>15511</v>
      </c>
      <c r="B14512" t="n">
        <v>14511</v>
      </c>
      <c r="C14512" s="1" t="n">
        <v>14515.95</v>
      </c>
      <c r="D14512" t="n">
        <v>13064.36</v>
      </c>
    </row>
    <row r="14513">
      <c r="A14513" t="n">
        <v>15512</v>
      </c>
      <c r="B14513" t="n">
        <v>14512</v>
      </c>
      <c r="C14513" s="1" t="n">
        <v>14516.95</v>
      </c>
      <c r="D14513" t="n">
        <v>13065.26</v>
      </c>
    </row>
    <row r="14514">
      <c r="A14514" t="n">
        <v>15513</v>
      </c>
      <c r="B14514" t="n">
        <v>14513</v>
      </c>
      <c r="C14514" s="1" t="n">
        <v>14517.95</v>
      </c>
      <c r="D14514" t="n">
        <v>13066.16</v>
      </c>
    </row>
    <row r="14515">
      <c r="A14515" t="n">
        <v>15514</v>
      </c>
      <c r="B14515" t="n">
        <v>14514</v>
      </c>
      <c r="C14515" s="1" t="n">
        <v>14518.95</v>
      </c>
      <c r="D14515" t="n">
        <v>13067.06</v>
      </c>
    </row>
    <row r="14516">
      <c r="A14516" t="n">
        <v>15515</v>
      </c>
      <c r="B14516" t="n">
        <v>14515</v>
      </c>
      <c r="C14516" s="1" t="n">
        <v>14519.95</v>
      </c>
      <c r="D14516" t="n">
        <v>13067.96</v>
      </c>
    </row>
    <row r="14517">
      <c r="A14517" t="n">
        <v>15516</v>
      </c>
      <c r="B14517" t="n">
        <v>14516</v>
      </c>
      <c r="C14517" s="1" t="n">
        <v>14520.95</v>
      </c>
      <c r="D14517" t="n">
        <v>13068.86</v>
      </c>
    </row>
    <row r="14518">
      <c r="A14518" t="n">
        <v>15517</v>
      </c>
      <c r="B14518" t="n">
        <v>14517</v>
      </c>
      <c r="C14518" s="1" t="n">
        <v>14521.95</v>
      </c>
      <c r="D14518" t="n">
        <v>13069.76</v>
      </c>
    </row>
    <row r="14519">
      <c r="A14519" t="n">
        <v>15518</v>
      </c>
      <c r="B14519" t="n">
        <v>14518</v>
      </c>
      <c r="C14519" s="1" t="n">
        <v>14522.95</v>
      </c>
      <c r="D14519" t="n">
        <v>13070.66</v>
      </c>
    </row>
    <row r="14520">
      <c r="A14520" t="n">
        <v>15519</v>
      </c>
      <c r="B14520" t="n">
        <v>14519</v>
      </c>
      <c r="C14520" s="1" t="n">
        <v>14523.95</v>
      </c>
      <c r="D14520" t="n">
        <v>13071.56</v>
      </c>
    </row>
    <row r="14521">
      <c r="A14521" t="n">
        <v>15520</v>
      </c>
      <c r="B14521" t="n">
        <v>14520</v>
      </c>
      <c r="C14521" s="1" t="n">
        <v>14524.95</v>
      </c>
      <c r="D14521" t="n">
        <v>13072.46</v>
      </c>
    </row>
    <row r="14522">
      <c r="A14522" t="n">
        <v>15521</v>
      </c>
      <c r="B14522" t="n">
        <v>14521</v>
      </c>
      <c r="C14522" s="1" t="n">
        <v>14525.95</v>
      </c>
      <c r="D14522" t="n">
        <v>13073.36</v>
      </c>
    </row>
    <row r="14523">
      <c r="A14523" t="n">
        <v>15522</v>
      </c>
      <c r="B14523" t="n">
        <v>14522</v>
      </c>
      <c r="C14523" s="1" t="n">
        <v>14526.95</v>
      </c>
      <c r="D14523" t="n">
        <v>13074.26</v>
      </c>
    </row>
    <row r="14524">
      <c r="A14524" t="n">
        <v>15523</v>
      </c>
      <c r="B14524" t="n">
        <v>14523</v>
      </c>
      <c r="C14524" s="1" t="n">
        <v>14527.95</v>
      </c>
      <c r="D14524" t="n">
        <v>13075.16</v>
      </c>
    </row>
    <row r="14525">
      <c r="A14525" t="n">
        <v>15524</v>
      </c>
      <c r="B14525" t="n">
        <v>14524</v>
      </c>
      <c r="C14525" s="1" t="n">
        <v>14528.95</v>
      </c>
      <c r="D14525" t="n">
        <v>13076.06</v>
      </c>
    </row>
    <row r="14526">
      <c r="A14526" t="n">
        <v>15525</v>
      </c>
      <c r="B14526" t="n">
        <v>14525</v>
      </c>
      <c r="C14526" s="1" t="n">
        <v>14529.95</v>
      </c>
      <c r="D14526" t="n">
        <v>13076.96</v>
      </c>
    </row>
    <row r="14527">
      <c r="A14527" t="n">
        <v>15526</v>
      </c>
      <c r="B14527" t="n">
        <v>14526</v>
      </c>
      <c r="C14527" s="1" t="n">
        <v>14530.95</v>
      </c>
      <c r="D14527" t="n">
        <v>13077.86</v>
      </c>
    </row>
    <row r="14528">
      <c r="A14528" t="n">
        <v>15527</v>
      </c>
      <c r="B14528" t="n">
        <v>14527</v>
      </c>
      <c r="C14528" s="1" t="n">
        <v>14531.95</v>
      </c>
      <c r="D14528" t="n">
        <v>13078.76</v>
      </c>
    </row>
    <row r="14529">
      <c r="A14529" t="n">
        <v>15528</v>
      </c>
      <c r="B14529" t="n">
        <v>14528</v>
      </c>
      <c r="C14529" s="1" t="n">
        <v>14532.95</v>
      </c>
      <c r="D14529" t="n">
        <v>13079.66</v>
      </c>
    </row>
    <row r="14530">
      <c r="A14530" t="n">
        <v>15529</v>
      </c>
      <c r="B14530" t="n">
        <v>14529</v>
      </c>
      <c r="C14530" s="1" t="n">
        <v>14533.95</v>
      </c>
      <c r="D14530" t="n">
        <v>13080.56</v>
      </c>
    </row>
    <row r="14531">
      <c r="A14531" t="n">
        <v>15530</v>
      </c>
      <c r="B14531" t="n">
        <v>14530</v>
      </c>
      <c r="C14531" s="1" t="n">
        <v>14534.95</v>
      </c>
      <c r="D14531" t="n">
        <v>13081.46</v>
      </c>
    </row>
    <row r="14532">
      <c r="A14532" t="n">
        <v>15531</v>
      </c>
      <c r="B14532" t="n">
        <v>14531</v>
      </c>
      <c r="C14532" s="1" t="n">
        <v>14535.95</v>
      </c>
      <c r="D14532" t="n">
        <v>13082.36</v>
      </c>
    </row>
    <row r="14533">
      <c r="A14533" t="n">
        <v>15532</v>
      </c>
      <c r="B14533" t="n">
        <v>14532</v>
      </c>
      <c r="C14533" s="1" t="n">
        <v>14536.95</v>
      </c>
      <c r="D14533" t="n">
        <v>13083.26</v>
      </c>
    </row>
    <row r="14534">
      <c r="A14534" t="n">
        <v>15533</v>
      </c>
      <c r="B14534" t="n">
        <v>14533</v>
      </c>
      <c r="C14534" s="1" t="n">
        <v>14537.95</v>
      </c>
      <c r="D14534" t="n">
        <v>13084.16</v>
      </c>
    </row>
    <row r="14535">
      <c r="A14535" t="n">
        <v>15534</v>
      </c>
      <c r="B14535" t="n">
        <v>14534</v>
      </c>
      <c r="C14535" s="1" t="n">
        <v>14538.95</v>
      </c>
      <c r="D14535" t="n">
        <v>13085.06</v>
      </c>
    </row>
    <row r="14536">
      <c r="A14536" t="n">
        <v>15535</v>
      </c>
      <c r="B14536" t="n">
        <v>14535</v>
      </c>
      <c r="C14536" s="1" t="n">
        <v>14539.95</v>
      </c>
      <c r="D14536" t="n">
        <v>13085.96</v>
      </c>
    </row>
    <row r="14537">
      <c r="A14537" t="n">
        <v>15536</v>
      </c>
      <c r="B14537" t="n">
        <v>14536</v>
      </c>
      <c r="C14537" s="1" t="n">
        <v>14540.95</v>
      </c>
      <c r="D14537" t="n">
        <v>13086.86</v>
      </c>
    </row>
    <row r="14538">
      <c r="A14538" t="n">
        <v>15537</v>
      </c>
      <c r="B14538" t="n">
        <v>14537</v>
      </c>
      <c r="C14538" s="1" t="n">
        <v>14541.95</v>
      </c>
      <c r="D14538" t="n">
        <v>13087.76</v>
      </c>
    </row>
    <row r="14539">
      <c r="A14539" t="n">
        <v>15538</v>
      </c>
      <c r="B14539" t="n">
        <v>14538</v>
      </c>
      <c r="C14539" s="1" t="n">
        <v>14542.95</v>
      </c>
      <c r="D14539" t="n">
        <v>13088.66</v>
      </c>
    </row>
    <row r="14540">
      <c r="A14540" t="n">
        <v>15539</v>
      </c>
      <c r="B14540" t="n">
        <v>14539</v>
      </c>
      <c r="C14540" s="1" t="n">
        <v>14543.95</v>
      </c>
      <c r="D14540" t="n">
        <v>13089.56</v>
      </c>
    </row>
    <row r="14541">
      <c r="A14541" t="n">
        <v>15540</v>
      </c>
      <c r="B14541" t="n">
        <v>14540</v>
      </c>
      <c r="C14541" s="1" t="n">
        <v>14544.95</v>
      </c>
      <c r="D14541" t="n">
        <v>13090.46</v>
      </c>
    </row>
    <row r="14542">
      <c r="A14542" t="n">
        <v>15541</v>
      </c>
      <c r="B14542" t="n">
        <v>14541</v>
      </c>
      <c r="C14542" s="1" t="n">
        <v>14545.95</v>
      </c>
      <c r="D14542" t="n">
        <v>13091.36</v>
      </c>
    </row>
    <row r="14543">
      <c r="A14543" t="n">
        <v>15542</v>
      </c>
      <c r="B14543" t="n">
        <v>14542</v>
      </c>
      <c r="C14543" s="1" t="n">
        <v>14546.95</v>
      </c>
      <c r="D14543" t="n">
        <v>13092.26</v>
      </c>
    </row>
    <row r="14544">
      <c r="A14544" t="n">
        <v>15543</v>
      </c>
      <c r="B14544" t="n">
        <v>14543</v>
      </c>
      <c r="C14544" s="1" t="n">
        <v>14547.95</v>
      </c>
      <c r="D14544" t="n">
        <v>13093.16</v>
      </c>
    </row>
    <row r="14545">
      <c r="A14545" t="n">
        <v>15544</v>
      </c>
      <c r="B14545" t="n">
        <v>14544</v>
      </c>
      <c r="C14545" s="1" t="n">
        <v>14548.95</v>
      </c>
      <c r="D14545" t="n">
        <v>13094.06</v>
      </c>
    </row>
    <row r="14546">
      <c r="A14546" t="n">
        <v>15545</v>
      </c>
      <c r="B14546" t="n">
        <v>14545</v>
      </c>
      <c r="C14546" s="1" t="n">
        <v>14549.95</v>
      </c>
      <c r="D14546" t="n">
        <v>13094.96</v>
      </c>
    </row>
    <row r="14547">
      <c r="A14547" t="n">
        <v>15546</v>
      </c>
      <c r="B14547" t="n">
        <v>14546</v>
      </c>
      <c r="C14547" s="1" t="n">
        <v>14550.95</v>
      </c>
      <c r="D14547" t="n">
        <v>13095.86</v>
      </c>
    </row>
    <row r="14548">
      <c r="A14548" t="n">
        <v>15547</v>
      </c>
      <c r="B14548" t="n">
        <v>14547</v>
      </c>
      <c r="C14548" s="1" t="n">
        <v>14551.95</v>
      </c>
      <c r="D14548" t="n">
        <v>13096.76</v>
      </c>
    </row>
    <row r="14549">
      <c r="A14549" t="n">
        <v>15548</v>
      </c>
      <c r="B14549" t="n">
        <v>14548</v>
      </c>
      <c r="C14549" s="1" t="n">
        <v>14552.95</v>
      </c>
      <c r="D14549" t="n">
        <v>13097.66</v>
      </c>
    </row>
    <row r="14550">
      <c r="A14550" t="n">
        <v>15549</v>
      </c>
      <c r="B14550" t="n">
        <v>14549</v>
      </c>
      <c r="C14550" s="1" t="n">
        <v>14553.95</v>
      </c>
      <c r="D14550" t="n">
        <v>13098.56</v>
      </c>
    </row>
    <row r="14551">
      <c r="A14551" t="n">
        <v>15550</v>
      </c>
      <c r="B14551" t="n">
        <v>14550</v>
      </c>
      <c r="C14551" s="1" t="n">
        <v>14554.95</v>
      </c>
      <c r="D14551" t="n">
        <v>13099.46</v>
      </c>
    </row>
    <row r="14552">
      <c r="A14552" t="n">
        <v>15551</v>
      </c>
      <c r="B14552" t="n">
        <v>14551</v>
      </c>
      <c r="C14552" s="1" t="n">
        <v>14555.95</v>
      </c>
      <c r="D14552" t="n">
        <v>13100.36</v>
      </c>
    </row>
    <row r="14553">
      <c r="A14553" t="n">
        <v>15552</v>
      </c>
      <c r="B14553" t="n">
        <v>14552</v>
      </c>
      <c r="C14553" s="1" t="n">
        <v>14556.95</v>
      </c>
      <c r="D14553" t="n">
        <v>13101.26</v>
      </c>
    </row>
    <row r="14554">
      <c r="A14554" t="n">
        <v>15553</v>
      </c>
      <c r="B14554" t="n">
        <v>14553</v>
      </c>
      <c r="C14554" s="1" t="n">
        <v>14557.95</v>
      </c>
      <c r="D14554" t="n">
        <v>13102.16</v>
      </c>
    </row>
    <row r="14555">
      <c r="A14555" t="n">
        <v>15554</v>
      </c>
      <c r="B14555" t="n">
        <v>14554</v>
      </c>
      <c r="C14555" s="1" t="n">
        <v>14558.95</v>
      </c>
      <c r="D14555" t="n">
        <v>13103.06</v>
      </c>
    </row>
    <row r="14556">
      <c r="A14556" t="n">
        <v>15555</v>
      </c>
      <c r="B14556" t="n">
        <v>14555</v>
      </c>
      <c r="C14556" s="1" t="n">
        <v>14559.95</v>
      </c>
      <c r="D14556" t="n">
        <v>13103.96</v>
      </c>
    </row>
    <row r="14557">
      <c r="A14557" t="n">
        <v>15556</v>
      </c>
      <c r="B14557" t="n">
        <v>14556</v>
      </c>
      <c r="C14557" s="1" t="n">
        <v>14560.95</v>
      </c>
      <c r="D14557" t="n">
        <v>13104.86</v>
      </c>
    </row>
    <row r="14558">
      <c r="A14558" t="n">
        <v>15557</v>
      </c>
      <c r="B14558" t="n">
        <v>14557</v>
      </c>
      <c r="C14558" s="1" t="n">
        <v>14561.95</v>
      </c>
      <c r="D14558" t="n">
        <v>13105.76</v>
      </c>
    </row>
    <row r="14559">
      <c r="A14559" t="n">
        <v>15558</v>
      </c>
      <c r="B14559" t="n">
        <v>14558</v>
      </c>
      <c r="C14559" s="1" t="n">
        <v>14562.95</v>
      </c>
      <c r="D14559" t="n">
        <v>13106.66</v>
      </c>
    </row>
    <row r="14560">
      <c r="A14560" t="n">
        <v>15559</v>
      </c>
      <c r="B14560" t="n">
        <v>14559</v>
      </c>
      <c r="C14560" s="1" t="n">
        <v>14563.95</v>
      </c>
      <c r="D14560" t="n">
        <v>13107.56</v>
      </c>
    </row>
    <row r="14561">
      <c r="A14561" t="n">
        <v>15560</v>
      </c>
      <c r="B14561" t="n">
        <v>14560</v>
      </c>
      <c r="C14561" s="1" t="n">
        <v>14564.95</v>
      </c>
      <c r="D14561" t="n">
        <v>13108.46</v>
      </c>
    </row>
    <row r="14562">
      <c r="A14562" t="n">
        <v>15561</v>
      </c>
      <c r="B14562" t="n">
        <v>14561</v>
      </c>
      <c r="C14562" s="1" t="n">
        <v>14565.95</v>
      </c>
      <c r="D14562" t="n">
        <v>13109.36</v>
      </c>
    </row>
    <row r="14563">
      <c r="A14563" t="n">
        <v>15562</v>
      </c>
      <c r="B14563" t="n">
        <v>14562</v>
      </c>
      <c r="C14563" s="1" t="n">
        <v>14566.95</v>
      </c>
      <c r="D14563" t="n">
        <v>13110.26</v>
      </c>
    </row>
    <row r="14564">
      <c r="A14564" t="n">
        <v>15563</v>
      </c>
      <c r="B14564" t="n">
        <v>14563</v>
      </c>
      <c r="C14564" s="1" t="n">
        <v>14567.95</v>
      </c>
      <c r="D14564" t="n">
        <v>13111.16</v>
      </c>
    </row>
    <row r="14565">
      <c r="A14565" t="n">
        <v>15564</v>
      </c>
      <c r="B14565" t="n">
        <v>14564</v>
      </c>
      <c r="C14565" s="1" t="n">
        <v>14568.95</v>
      </c>
      <c r="D14565" t="n">
        <v>13112.06</v>
      </c>
    </row>
    <row r="14566">
      <c r="A14566" t="n">
        <v>15565</v>
      </c>
      <c r="B14566" t="n">
        <v>14565</v>
      </c>
      <c r="C14566" s="1" t="n">
        <v>14569.95</v>
      </c>
      <c r="D14566" t="n">
        <v>13112.96</v>
      </c>
    </row>
    <row r="14567">
      <c r="A14567" t="n">
        <v>15566</v>
      </c>
      <c r="B14567" t="n">
        <v>14566</v>
      </c>
      <c r="C14567" s="1" t="n">
        <v>14570.95</v>
      </c>
      <c r="D14567" t="n">
        <v>13113.86</v>
      </c>
    </row>
    <row r="14568">
      <c r="A14568" t="n">
        <v>15567</v>
      </c>
      <c r="B14568" t="n">
        <v>14567</v>
      </c>
      <c r="C14568" s="1" t="n">
        <v>14571.95</v>
      </c>
      <c r="D14568" t="n">
        <v>13114.76</v>
      </c>
    </row>
    <row r="14569">
      <c r="A14569" t="n">
        <v>15568</v>
      </c>
      <c r="B14569" t="n">
        <v>14568</v>
      </c>
      <c r="C14569" s="1" t="n">
        <v>14572.95</v>
      </c>
      <c r="D14569" t="n">
        <v>13115.66</v>
      </c>
    </row>
    <row r="14570">
      <c r="A14570" t="n">
        <v>15569</v>
      </c>
      <c r="B14570" t="n">
        <v>14569</v>
      </c>
      <c r="C14570" s="1" t="n">
        <v>14573.95</v>
      </c>
      <c r="D14570" t="n">
        <v>13116.56</v>
      </c>
    </row>
    <row r="14571">
      <c r="A14571" t="n">
        <v>15570</v>
      </c>
      <c r="B14571" t="n">
        <v>14570</v>
      </c>
      <c r="C14571" s="1" t="n">
        <v>14574.95</v>
      </c>
      <c r="D14571" t="n">
        <v>13117.46</v>
      </c>
    </row>
    <row r="14572">
      <c r="A14572" t="n">
        <v>15571</v>
      </c>
      <c r="B14572" t="n">
        <v>14571</v>
      </c>
      <c r="C14572" s="1" t="n">
        <v>14575.95</v>
      </c>
      <c r="D14572" t="n">
        <v>13118.36</v>
      </c>
    </row>
    <row r="14573">
      <c r="A14573" t="n">
        <v>15572</v>
      </c>
      <c r="B14573" t="n">
        <v>14572</v>
      </c>
      <c r="C14573" s="1" t="n">
        <v>14576.95</v>
      </c>
      <c r="D14573" t="n">
        <v>13119.26</v>
      </c>
    </row>
    <row r="14574">
      <c r="A14574" t="n">
        <v>15573</v>
      </c>
      <c r="B14574" t="n">
        <v>14573</v>
      </c>
      <c r="C14574" s="1" t="n">
        <v>14577.95</v>
      </c>
      <c r="D14574" t="n">
        <v>13120.16</v>
      </c>
    </row>
    <row r="14575">
      <c r="A14575" t="n">
        <v>15574</v>
      </c>
      <c r="B14575" t="n">
        <v>14574</v>
      </c>
      <c r="C14575" s="1" t="n">
        <v>14578.95</v>
      </c>
      <c r="D14575" t="n">
        <v>13121.06</v>
      </c>
    </row>
    <row r="14576">
      <c r="A14576" t="n">
        <v>15575</v>
      </c>
      <c r="B14576" t="n">
        <v>14575</v>
      </c>
      <c r="C14576" s="1" t="n">
        <v>14579.95</v>
      </c>
      <c r="D14576" t="n">
        <v>13121.96</v>
      </c>
    </row>
    <row r="14577">
      <c r="A14577" t="n">
        <v>15576</v>
      </c>
      <c r="B14577" t="n">
        <v>14576</v>
      </c>
      <c r="C14577" s="1" t="n">
        <v>14580.95</v>
      </c>
      <c r="D14577" t="n">
        <v>13122.86</v>
      </c>
    </row>
    <row r="14578">
      <c r="A14578" t="n">
        <v>15577</v>
      </c>
      <c r="B14578" t="n">
        <v>14577</v>
      </c>
      <c r="C14578" s="1" t="n">
        <v>14581.95</v>
      </c>
      <c r="D14578" t="n">
        <v>13123.76</v>
      </c>
    </row>
    <row r="14579">
      <c r="A14579" t="n">
        <v>15578</v>
      </c>
      <c r="B14579" t="n">
        <v>14578</v>
      </c>
      <c r="C14579" s="1" t="n">
        <v>14582.95</v>
      </c>
      <c r="D14579" t="n">
        <v>13124.66</v>
      </c>
    </row>
    <row r="14580">
      <c r="A14580" t="n">
        <v>15579</v>
      </c>
      <c r="B14580" t="n">
        <v>14579</v>
      </c>
      <c r="C14580" s="1" t="n">
        <v>14583.95</v>
      </c>
      <c r="D14580" t="n">
        <v>13125.56</v>
      </c>
    </row>
    <row r="14581">
      <c r="A14581" t="n">
        <v>15580</v>
      </c>
      <c r="B14581" t="n">
        <v>14580</v>
      </c>
      <c r="C14581" s="1" t="n">
        <v>14584.95</v>
      </c>
      <c r="D14581" t="n">
        <v>13126.46</v>
      </c>
    </row>
    <row r="14582">
      <c r="A14582" t="n">
        <v>15581</v>
      </c>
      <c r="B14582" t="n">
        <v>14581</v>
      </c>
      <c r="C14582" s="1" t="n">
        <v>14585.95</v>
      </c>
      <c r="D14582" t="n">
        <v>13127.36</v>
      </c>
    </row>
    <row r="14583">
      <c r="A14583" t="n">
        <v>15582</v>
      </c>
      <c r="B14583" t="n">
        <v>14582</v>
      </c>
      <c r="C14583" s="1" t="n">
        <v>14586.95</v>
      </c>
      <c r="D14583" t="n">
        <v>13128.26</v>
      </c>
    </row>
    <row r="14584">
      <c r="A14584" t="n">
        <v>15583</v>
      </c>
      <c r="B14584" t="n">
        <v>14583</v>
      </c>
      <c r="C14584" s="1" t="n">
        <v>14587.95</v>
      </c>
      <c r="D14584" t="n">
        <v>13129.16</v>
      </c>
    </row>
    <row r="14585">
      <c r="A14585" t="n">
        <v>15584</v>
      </c>
      <c r="B14585" t="n">
        <v>14584</v>
      </c>
      <c r="C14585" s="1" t="n">
        <v>14588.95</v>
      </c>
      <c r="D14585" t="n">
        <v>13130.06</v>
      </c>
    </row>
    <row r="14586">
      <c r="A14586" t="n">
        <v>15585</v>
      </c>
      <c r="B14586" t="n">
        <v>14585</v>
      </c>
      <c r="C14586" s="1" t="n">
        <v>14589.95</v>
      </c>
      <c r="D14586" t="n">
        <v>13130.96</v>
      </c>
    </row>
    <row r="14587">
      <c r="A14587" t="n">
        <v>15586</v>
      </c>
      <c r="B14587" t="n">
        <v>14586</v>
      </c>
      <c r="C14587" s="1" t="n">
        <v>14590.95</v>
      </c>
      <c r="D14587" t="n">
        <v>13131.86</v>
      </c>
    </row>
    <row r="14588">
      <c r="A14588" t="n">
        <v>15587</v>
      </c>
      <c r="B14588" t="n">
        <v>14587</v>
      </c>
      <c r="C14588" s="1" t="n">
        <v>14591.95</v>
      </c>
      <c r="D14588" t="n">
        <v>13132.76</v>
      </c>
    </row>
    <row r="14589">
      <c r="A14589" t="n">
        <v>15588</v>
      </c>
      <c r="B14589" t="n">
        <v>14588</v>
      </c>
      <c r="C14589" s="1" t="n">
        <v>14592.95</v>
      </c>
      <c r="D14589" t="n">
        <v>13133.66</v>
      </c>
    </row>
    <row r="14590">
      <c r="A14590" t="n">
        <v>15589</v>
      </c>
      <c r="B14590" t="n">
        <v>14589</v>
      </c>
      <c r="C14590" s="1" t="n">
        <v>14593.95</v>
      </c>
      <c r="D14590" t="n">
        <v>13134.56</v>
      </c>
    </row>
    <row r="14591">
      <c r="A14591" t="n">
        <v>15590</v>
      </c>
      <c r="B14591" t="n">
        <v>14590</v>
      </c>
      <c r="C14591" s="1" t="n">
        <v>14594.95</v>
      </c>
      <c r="D14591" t="n">
        <v>13135.46</v>
      </c>
    </row>
    <row r="14592">
      <c r="A14592" t="n">
        <v>15591</v>
      </c>
      <c r="B14592" t="n">
        <v>14591</v>
      </c>
      <c r="C14592" s="1" t="n">
        <v>14595.95</v>
      </c>
      <c r="D14592" t="n">
        <v>13136.36</v>
      </c>
    </row>
    <row r="14593">
      <c r="A14593" t="n">
        <v>15592</v>
      </c>
      <c r="B14593" t="n">
        <v>14592</v>
      </c>
      <c r="C14593" s="1" t="n">
        <v>14596.95</v>
      </c>
      <c r="D14593" t="n">
        <v>13137.26</v>
      </c>
    </row>
    <row r="14594">
      <c r="A14594" t="n">
        <v>15593</v>
      </c>
      <c r="B14594" t="n">
        <v>14593</v>
      </c>
      <c r="C14594" s="1" t="n">
        <v>14597.95</v>
      </c>
      <c r="D14594" t="n">
        <v>13138.16</v>
      </c>
    </row>
    <row r="14595">
      <c r="A14595" t="n">
        <v>15594</v>
      </c>
      <c r="B14595" t="n">
        <v>14594</v>
      </c>
      <c r="C14595" s="1" t="n">
        <v>14598.95</v>
      </c>
      <c r="D14595" t="n">
        <v>13139.06</v>
      </c>
    </row>
    <row r="14596">
      <c r="A14596" t="n">
        <v>15595</v>
      </c>
      <c r="B14596" t="n">
        <v>14595</v>
      </c>
      <c r="C14596" s="1" t="n">
        <v>14599.95</v>
      </c>
      <c r="D14596" t="n">
        <v>13139.96</v>
      </c>
    </row>
    <row r="14597">
      <c r="A14597" t="n">
        <v>15596</v>
      </c>
      <c r="B14597" t="n">
        <v>14596</v>
      </c>
      <c r="C14597" s="1" t="n">
        <v>14600.95</v>
      </c>
      <c r="D14597" t="n">
        <v>13140.86</v>
      </c>
    </row>
    <row r="14598">
      <c r="A14598" t="n">
        <v>15597</v>
      </c>
      <c r="B14598" t="n">
        <v>14597</v>
      </c>
      <c r="C14598" s="1" t="n">
        <v>14601.95</v>
      </c>
      <c r="D14598" t="n">
        <v>13141.76</v>
      </c>
    </row>
    <row r="14599">
      <c r="A14599" t="n">
        <v>15598</v>
      </c>
      <c r="B14599" t="n">
        <v>14598</v>
      </c>
      <c r="C14599" s="1" t="n">
        <v>14602.95</v>
      </c>
      <c r="D14599" t="n">
        <v>13142.66</v>
      </c>
    </row>
    <row r="14600">
      <c r="A14600" t="n">
        <v>15599</v>
      </c>
      <c r="B14600" t="n">
        <v>14599</v>
      </c>
      <c r="C14600" s="1" t="n">
        <v>14603.95</v>
      </c>
      <c r="D14600" t="n">
        <v>13143.56</v>
      </c>
    </row>
    <row r="14601">
      <c r="A14601" t="n">
        <v>15600</v>
      </c>
      <c r="B14601" t="n">
        <v>14600</v>
      </c>
      <c r="C14601" s="1" t="n">
        <v>14604.95</v>
      </c>
      <c r="D14601" t="n">
        <v>13144.46</v>
      </c>
    </row>
    <row r="14602">
      <c r="A14602" t="n">
        <v>15601</v>
      </c>
      <c r="B14602" t="n">
        <v>14601</v>
      </c>
      <c r="C14602" s="1" t="n">
        <v>14605.95</v>
      </c>
      <c r="D14602" t="n">
        <v>13145.36</v>
      </c>
    </row>
    <row r="14603">
      <c r="A14603" t="n">
        <v>15602</v>
      </c>
      <c r="B14603" t="n">
        <v>14602</v>
      </c>
      <c r="C14603" s="1" t="n">
        <v>14606.95</v>
      </c>
      <c r="D14603" t="n">
        <v>13146.26</v>
      </c>
    </row>
    <row r="14604">
      <c r="A14604" t="n">
        <v>15603</v>
      </c>
      <c r="B14604" t="n">
        <v>14603</v>
      </c>
      <c r="C14604" s="1" t="n">
        <v>14607.95</v>
      </c>
      <c r="D14604" t="n">
        <v>13147.16</v>
      </c>
    </row>
    <row r="14605">
      <c r="A14605" t="n">
        <v>15604</v>
      </c>
      <c r="B14605" t="n">
        <v>14604</v>
      </c>
      <c r="C14605" s="1" t="n">
        <v>14608.95</v>
      </c>
      <c r="D14605" t="n">
        <v>13148.06</v>
      </c>
    </row>
    <row r="14606">
      <c r="A14606" t="n">
        <v>15605</v>
      </c>
      <c r="B14606" t="n">
        <v>14605</v>
      </c>
      <c r="C14606" s="1" t="n">
        <v>14609.95</v>
      </c>
      <c r="D14606" t="n">
        <v>13148.96</v>
      </c>
    </row>
    <row r="14607">
      <c r="A14607" t="n">
        <v>15606</v>
      </c>
      <c r="B14607" t="n">
        <v>14606</v>
      </c>
      <c r="C14607" s="1" t="n">
        <v>14610.95</v>
      </c>
      <c r="D14607" t="n">
        <v>13149.86</v>
      </c>
    </row>
    <row r="14608">
      <c r="A14608" t="n">
        <v>15607</v>
      </c>
      <c r="B14608" t="n">
        <v>14607</v>
      </c>
      <c r="C14608" s="1" t="n">
        <v>14611.95</v>
      </c>
      <c r="D14608" t="n">
        <v>13150.76</v>
      </c>
    </row>
    <row r="14609">
      <c r="A14609" t="n">
        <v>15608</v>
      </c>
      <c r="B14609" t="n">
        <v>14608</v>
      </c>
      <c r="C14609" s="1" t="n">
        <v>14612.95</v>
      </c>
      <c r="D14609" t="n">
        <v>13151.66</v>
      </c>
    </row>
    <row r="14610">
      <c r="A14610" t="n">
        <v>15609</v>
      </c>
      <c r="B14610" t="n">
        <v>14609</v>
      </c>
      <c r="C14610" s="1" t="n">
        <v>14613.95</v>
      </c>
      <c r="D14610" t="n">
        <v>13152.56</v>
      </c>
    </row>
    <row r="14611">
      <c r="A14611" t="n">
        <v>15610</v>
      </c>
      <c r="B14611" t="n">
        <v>14610</v>
      </c>
      <c r="C14611" s="1" t="n">
        <v>14614.95</v>
      </c>
      <c r="D14611" t="n">
        <v>13153.46</v>
      </c>
    </row>
    <row r="14612">
      <c r="A14612" t="n">
        <v>15611</v>
      </c>
      <c r="B14612" t="n">
        <v>14611</v>
      </c>
      <c r="C14612" s="1" t="n">
        <v>14615.95</v>
      </c>
      <c r="D14612" t="n">
        <v>13154.36</v>
      </c>
    </row>
    <row r="14613">
      <c r="A14613" t="n">
        <v>15612</v>
      </c>
      <c r="B14613" t="n">
        <v>14612</v>
      </c>
      <c r="C14613" s="1" t="n">
        <v>14616.95</v>
      </c>
      <c r="D14613" t="n">
        <v>13155.26</v>
      </c>
    </row>
    <row r="14614">
      <c r="A14614" t="n">
        <v>15613</v>
      </c>
      <c r="B14614" t="n">
        <v>14613</v>
      </c>
      <c r="C14614" s="1" t="n">
        <v>14617.95</v>
      </c>
      <c r="D14614" t="n">
        <v>13156.16</v>
      </c>
    </row>
    <row r="14615">
      <c r="A14615" t="n">
        <v>15614</v>
      </c>
      <c r="B14615" t="n">
        <v>14614</v>
      </c>
      <c r="C14615" s="1" t="n">
        <v>14618.95</v>
      </c>
      <c r="D14615" t="n">
        <v>13157.06</v>
      </c>
    </row>
    <row r="14616">
      <c r="A14616" t="n">
        <v>15615</v>
      </c>
      <c r="B14616" t="n">
        <v>14615</v>
      </c>
      <c r="C14616" s="1" t="n">
        <v>14619.95</v>
      </c>
      <c r="D14616" t="n">
        <v>13157.96</v>
      </c>
    </row>
    <row r="14617">
      <c r="A14617" t="n">
        <v>15616</v>
      </c>
      <c r="B14617" t="n">
        <v>14616</v>
      </c>
      <c r="C14617" s="1" t="n">
        <v>14620.95</v>
      </c>
      <c r="D14617" t="n">
        <v>13158.86</v>
      </c>
    </row>
    <row r="14618">
      <c r="A14618" t="n">
        <v>15617</v>
      </c>
      <c r="B14618" t="n">
        <v>14617</v>
      </c>
      <c r="C14618" s="1" t="n">
        <v>14621.95</v>
      </c>
      <c r="D14618" t="n">
        <v>13159.76</v>
      </c>
    </row>
    <row r="14619">
      <c r="A14619" t="n">
        <v>15618</v>
      </c>
      <c r="B14619" t="n">
        <v>14618</v>
      </c>
      <c r="C14619" s="1" t="n">
        <v>14622.95</v>
      </c>
      <c r="D14619" t="n">
        <v>13160.66</v>
      </c>
    </row>
    <row r="14620">
      <c r="A14620" t="n">
        <v>15619</v>
      </c>
      <c r="B14620" t="n">
        <v>14619</v>
      </c>
      <c r="C14620" s="1" t="n">
        <v>14623.95</v>
      </c>
      <c r="D14620" t="n">
        <v>13161.56</v>
      </c>
    </row>
    <row r="14621">
      <c r="A14621" t="n">
        <v>15620</v>
      </c>
      <c r="B14621" t="n">
        <v>14620</v>
      </c>
      <c r="C14621" s="1" t="n">
        <v>14624.95</v>
      </c>
      <c r="D14621" t="n">
        <v>13162.46</v>
      </c>
    </row>
    <row r="14622">
      <c r="A14622" t="n">
        <v>15621</v>
      </c>
      <c r="B14622" t="n">
        <v>14621</v>
      </c>
      <c r="C14622" s="1" t="n">
        <v>14625.95</v>
      </c>
      <c r="D14622" t="n">
        <v>13163.36</v>
      </c>
    </row>
    <row r="14623">
      <c r="A14623" t="n">
        <v>15622</v>
      </c>
      <c r="B14623" t="n">
        <v>14622</v>
      </c>
      <c r="C14623" s="1" t="n">
        <v>14626.95</v>
      </c>
      <c r="D14623" t="n">
        <v>13164.26</v>
      </c>
    </row>
    <row r="14624">
      <c r="A14624" t="n">
        <v>15623</v>
      </c>
      <c r="B14624" t="n">
        <v>14623</v>
      </c>
      <c r="C14624" s="1" t="n">
        <v>14627.95</v>
      </c>
      <c r="D14624" t="n">
        <v>13165.16</v>
      </c>
    </row>
    <row r="14625">
      <c r="A14625" t="n">
        <v>15624</v>
      </c>
      <c r="B14625" t="n">
        <v>14624</v>
      </c>
      <c r="C14625" s="1" t="n">
        <v>14628.95</v>
      </c>
      <c r="D14625" t="n">
        <v>13166.06</v>
      </c>
    </row>
    <row r="14626">
      <c r="A14626" t="n">
        <v>15625</v>
      </c>
      <c r="B14626" t="n">
        <v>14625</v>
      </c>
      <c r="C14626" s="1" t="n">
        <v>14629.95</v>
      </c>
      <c r="D14626" t="n">
        <v>13166.96</v>
      </c>
    </row>
    <row r="14627">
      <c r="A14627" t="n">
        <v>15626</v>
      </c>
      <c r="B14627" t="n">
        <v>14626</v>
      </c>
      <c r="C14627" s="1" t="n">
        <v>14630.95</v>
      </c>
      <c r="D14627" t="n">
        <v>13167.86</v>
      </c>
    </row>
    <row r="14628">
      <c r="A14628" t="n">
        <v>15627</v>
      </c>
      <c r="B14628" t="n">
        <v>14627</v>
      </c>
      <c r="C14628" s="1" t="n">
        <v>14631.95</v>
      </c>
      <c r="D14628" t="n">
        <v>13168.76</v>
      </c>
    </row>
    <row r="14629">
      <c r="A14629" t="n">
        <v>15628</v>
      </c>
      <c r="B14629" t="n">
        <v>14628</v>
      </c>
      <c r="C14629" s="1" t="n">
        <v>14632.95</v>
      </c>
      <c r="D14629" t="n">
        <v>13169.66</v>
      </c>
    </row>
    <row r="14630">
      <c r="A14630" t="n">
        <v>15629</v>
      </c>
      <c r="B14630" t="n">
        <v>14629</v>
      </c>
      <c r="C14630" s="1" t="n">
        <v>14633.95</v>
      </c>
      <c r="D14630" t="n">
        <v>13170.56</v>
      </c>
    </row>
    <row r="14631">
      <c r="A14631" t="n">
        <v>15630</v>
      </c>
      <c r="B14631" t="n">
        <v>14630</v>
      </c>
      <c r="C14631" s="1" t="n">
        <v>14634.95</v>
      </c>
      <c r="D14631" t="n">
        <v>13171.46</v>
      </c>
    </row>
    <row r="14632">
      <c r="A14632" t="n">
        <v>15631</v>
      </c>
      <c r="B14632" t="n">
        <v>14631</v>
      </c>
      <c r="C14632" s="1" t="n">
        <v>14635.95</v>
      </c>
      <c r="D14632" t="n">
        <v>13172.36</v>
      </c>
    </row>
    <row r="14633">
      <c r="A14633" t="n">
        <v>15632</v>
      </c>
      <c r="B14633" t="n">
        <v>14632</v>
      </c>
      <c r="C14633" s="1" t="n">
        <v>14636.95</v>
      </c>
      <c r="D14633" t="n">
        <v>13173.26</v>
      </c>
    </row>
    <row r="14634">
      <c r="A14634" t="n">
        <v>15633</v>
      </c>
      <c r="B14634" t="n">
        <v>14633</v>
      </c>
      <c r="C14634" s="1" t="n">
        <v>14637.95</v>
      </c>
      <c r="D14634" t="n">
        <v>13174.16</v>
      </c>
    </row>
    <row r="14635">
      <c r="A14635" t="n">
        <v>15634</v>
      </c>
      <c r="B14635" t="n">
        <v>14634</v>
      </c>
      <c r="C14635" s="1" t="n">
        <v>14638.95</v>
      </c>
      <c r="D14635" t="n">
        <v>13175.06</v>
      </c>
    </row>
    <row r="14636">
      <c r="A14636" t="n">
        <v>15635</v>
      </c>
      <c r="B14636" t="n">
        <v>14635</v>
      </c>
      <c r="C14636" s="1" t="n">
        <v>14639.95</v>
      </c>
      <c r="D14636" t="n">
        <v>13175.96</v>
      </c>
    </row>
    <row r="14637">
      <c r="A14637" t="n">
        <v>15636</v>
      </c>
      <c r="B14637" t="n">
        <v>14636</v>
      </c>
      <c r="C14637" s="1" t="n">
        <v>14640.95</v>
      </c>
      <c r="D14637" t="n">
        <v>13176.86</v>
      </c>
    </row>
    <row r="14638">
      <c r="A14638" t="n">
        <v>15637</v>
      </c>
      <c r="B14638" t="n">
        <v>14637</v>
      </c>
      <c r="C14638" s="1" t="n">
        <v>14641.95</v>
      </c>
      <c r="D14638" t="n">
        <v>13177.76</v>
      </c>
    </row>
    <row r="14639">
      <c r="A14639" t="n">
        <v>15638</v>
      </c>
      <c r="B14639" t="n">
        <v>14638</v>
      </c>
      <c r="C14639" s="1" t="n">
        <v>14642.95</v>
      </c>
      <c r="D14639" t="n">
        <v>13178.66</v>
      </c>
    </row>
    <row r="14640">
      <c r="A14640" t="n">
        <v>15639</v>
      </c>
      <c r="B14640" t="n">
        <v>14639</v>
      </c>
      <c r="C14640" s="1" t="n">
        <v>14643.95</v>
      </c>
      <c r="D14640" t="n">
        <v>13179.56</v>
      </c>
    </row>
    <row r="14641">
      <c r="A14641" t="n">
        <v>15640</v>
      </c>
      <c r="B14641" t="n">
        <v>14640</v>
      </c>
      <c r="C14641" s="1" t="n">
        <v>14644.95</v>
      </c>
      <c r="D14641" t="n">
        <v>13180.46</v>
      </c>
    </row>
    <row r="14642">
      <c r="A14642" t="n">
        <v>15641</v>
      </c>
      <c r="B14642" t="n">
        <v>14641</v>
      </c>
      <c r="C14642" s="1" t="n">
        <v>14645.95</v>
      </c>
      <c r="D14642" t="n">
        <v>13181.36</v>
      </c>
    </row>
    <row r="14643">
      <c r="A14643" t="n">
        <v>15642</v>
      </c>
      <c r="B14643" t="n">
        <v>14642</v>
      </c>
      <c r="C14643" s="1" t="n">
        <v>14646.95</v>
      </c>
      <c r="D14643" t="n">
        <v>13182.26</v>
      </c>
    </row>
    <row r="14644">
      <c r="A14644" t="n">
        <v>15643</v>
      </c>
      <c r="B14644" t="n">
        <v>14643</v>
      </c>
      <c r="C14644" s="1" t="n">
        <v>14647.95</v>
      </c>
      <c r="D14644" t="n">
        <v>13183.16</v>
      </c>
    </row>
    <row r="14645">
      <c r="A14645" t="n">
        <v>15644</v>
      </c>
      <c r="B14645" t="n">
        <v>14644</v>
      </c>
      <c r="C14645" s="1" t="n">
        <v>14648.95</v>
      </c>
      <c r="D14645" t="n">
        <v>13184.06</v>
      </c>
    </row>
    <row r="14646">
      <c r="A14646" t="n">
        <v>15645</v>
      </c>
      <c r="B14646" t="n">
        <v>14645</v>
      </c>
      <c r="C14646" s="1" t="n">
        <v>14649.95</v>
      </c>
      <c r="D14646" t="n">
        <v>13184.96</v>
      </c>
    </row>
    <row r="14647">
      <c r="A14647" t="n">
        <v>15646</v>
      </c>
      <c r="B14647" t="n">
        <v>14646</v>
      </c>
      <c r="C14647" s="1" t="n">
        <v>14650.95</v>
      </c>
      <c r="D14647" t="n">
        <v>13185.86</v>
      </c>
    </row>
    <row r="14648">
      <c r="A14648" t="n">
        <v>15647</v>
      </c>
      <c r="B14648" t="n">
        <v>14647</v>
      </c>
      <c r="C14648" s="1" t="n">
        <v>14651.95</v>
      </c>
      <c r="D14648" t="n">
        <v>13186.76</v>
      </c>
    </row>
    <row r="14649">
      <c r="A14649" t="n">
        <v>15648</v>
      </c>
      <c r="B14649" t="n">
        <v>14648</v>
      </c>
      <c r="C14649" s="1" t="n">
        <v>14652.95</v>
      </c>
      <c r="D14649" t="n">
        <v>13187.66</v>
      </c>
    </row>
    <row r="14650">
      <c r="A14650" t="n">
        <v>15649</v>
      </c>
      <c r="B14650" t="n">
        <v>14649</v>
      </c>
      <c r="C14650" s="1" t="n">
        <v>14653.95</v>
      </c>
      <c r="D14650" t="n">
        <v>13188.56</v>
      </c>
    </row>
    <row r="14651">
      <c r="A14651" t="n">
        <v>15650</v>
      </c>
      <c r="B14651" t="n">
        <v>14650</v>
      </c>
      <c r="C14651" s="1" t="n">
        <v>14654.95</v>
      </c>
      <c r="D14651" t="n">
        <v>13189.46</v>
      </c>
    </row>
    <row r="14652">
      <c r="A14652" t="n">
        <v>15651</v>
      </c>
      <c r="B14652" t="n">
        <v>14651</v>
      </c>
      <c r="C14652" s="1" t="n">
        <v>14655.95</v>
      </c>
      <c r="D14652" t="n">
        <v>13190.36</v>
      </c>
    </row>
    <row r="14653">
      <c r="A14653" t="n">
        <v>15652</v>
      </c>
      <c r="B14653" t="n">
        <v>14652</v>
      </c>
      <c r="C14653" s="1" t="n">
        <v>14656.95</v>
      </c>
      <c r="D14653" t="n">
        <v>13191.26</v>
      </c>
    </row>
    <row r="14654">
      <c r="A14654" t="n">
        <v>15653</v>
      </c>
      <c r="B14654" t="n">
        <v>14653</v>
      </c>
      <c r="C14654" s="1" t="n">
        <v>14657.95</v>
      </c>
      <c r="D14654" t="n">
        <v>13192.16</v>
      </c>
    </row>
    <row r="14655">
      <c r="A14655" t="n">
        <v>15654</v>
      </c>
      <c r="B14655" t="n">
        <v>14654</v>
      </c>
      <c r="C14655" s="1" t="n">
        <v>14658.95</v>
      </c>
      <c r="D14655" t="n">
        <v>13193.06</v>
      </c>
    </row>
    <row r="14656">
      <c r="A14656" t="n">
        <v>15655</v>
      </c>
      <c r="B14656" t="n">
        <v>14655</v>
      </c>
      <c r="C14656" s="1" t="n">
        <v>14659.95</v>
      </c>
      <c r="D14656" t="n">
        <v>13193.96</v>
      </c>
    </row>
    <row r="14657">
      <c r="A14657" t="n">
        <v>15656</v>
      </c>
      <c r="B14657" t="n">
        <v>14656</v>
      </c>
      <c r="C14657" s="1" t="n">
        <v>14660.95</v>
      </c>
      <c r="D14657" t="n">
        <v>13194.86</v>
      </c>
    </row>
    <row r="14658">
      <c r="A14658" t="n">
        <v>15657</v>
      </c>
      <c r="B14658" t="n">
        <v>14657</v>
      </c>
      <c r="C14658" s="1" t="n">
        <v>14661.95</v>
      </c>
      <c r="D14658" t="n">
        <v>13195.76</v>
      </c>
    </row>
    <row r="14659">
      <c r="A14659" t="n">
        <v>15658</v>
      </c>
      <c r="B14659" t="n">
        <v>14658</v>
      </c>
      <c r="C14659" s="1" t="n">
        <v>14662.95</v>
      </c>
      <c r="D14659" t="n">
        <v>13196.66</v>
      </c>
    </row>
    <row r="14660">
      <c r="A14660" t="n">
        <v>15659</v>
      </c>
      <c r="B14660" t="n">
        <v>14659</v>
      </c>
      <c r="C14660" s="1" t="n">
        <v>14663.95</v>
      </c>
      <c r="D14660" t="n">
        <v>13197.56</v>
      </c>
    </row>
    <row r="14661">
      <c r="A14661" t="n">
        <v>15660</v>
      </c>
      <c r="B14661" t="n">
        <v>14660</v>
      </c>
      <c r="C14661" s="1" t="n">
        <v>14664.95</v>
      </c>
      <c r="D14661" t="n">
        <v>13198.46</v>
      </c>
    </row>
    <row r="14662">
      <c r="A14662" t="n">
        <v>15661</v>
      </c>
      <c r="B14662" t="n">
        <v>14661</v>
      </c>
      <c r="C14662" s="1" t="n">
        <v>14665.95</v>
      </c>
      <c r="D14662" t="n">
        <v>13199.36</v>
      </c>
    </row>
    <row r="14663">
      <c r="A14663" t="n">
        <v>15662</v>
      </c>
      <c r="B14663" t="n">
        <v>14662</v>
      </c>
      <c r="C14663" s="1" t="n">
        <v>14666.95</v>
      </c>
      <c r="D14663" t="n">
        <v>13200.26</v>
      </c>
    </row>
    <row r="14664">
      <c r="A14664" t="n">
        <v>15663</v>
      </c>
      <c r="B14664" t="n">
        <v>14663</v>
      </c>
      <c r="C14664" s="1" t="n">
        <v>14667.95</v>
      </c>
      <c r="D14664" t="n">
        <v>13201.16</v>
      </c>
    </row>
    <row r="14665">
      <c r="A14665" t="n">
        <v>15664</v>
      </c>
      <c r="B14665" t="n">
        <v>14664</v>
      </c>
      <c r="C14665" s="1" t="n">
        <v>14668.95</v>
      </c>
      <c r="D14665" t="n">
        <v>13202.06</v>
      </c>
    </row>
    <row r="14666">
      <c r="A14666" t="n">
        <v>15665</v>
      </c>
      <c r="B14666" t="n">
        <v>14665</v>
      </c>
      <c r="C14666" s="1" t="n">
        <v>14669.95</v>
      </c>
      <c r="D14666" t="n">
        <v>13202.96</v>
      </c>
    </row>
    <row r="14667">
      <c r="A14667" t="n">
        <v>15666</v>
      </c>
      <c r="B14667" t="n">
        <v>14666</v>
      </c>
      <c r="C14667" s="1" t="n">
        <v>14670.95</v>
      </c>
      <c r="D14667" t="n">
        <v>13203.86</v>
      </c>
    </row>
    <row r="14668">
      <c r="A14668" t="n">
        <v>15667</v>
      </c>
      <c r="B14668" t="n">
        <v>14667</v>
      </c>
      <c r="C14668" s="1" t="n">
        <v>14671.95</v>
      </c>
      <c r="D14668" t="n">
        <v>13204.76</v>
      </c>
    </row>
    <row r="14669">
      <c r="A14669" t="n">
        <v>15668</v>
      </c>
      <c r="B14669" t="n">
        <v>14668</v>
      </c>
      <c r="C14669" s="1" t="n">
        <v>14672.95</v>
      </c>
      <c r="D14669" t="n">
        <v>13205.66</v>
      </c>
    </row>
    <row r="14670">
      <c r="A14670" t="n">
        <v>15669</v>
      </c>
      <c r="B14670" t="n">
        <v>14669</v>
      </c>
      <c r="C14670" s="1" t="n">
        <v>14673.95</v>
      </c>
      <c r="D14670" t="n">
        <v>13206.56</v>
      </c>
    </row>
    <row r="14671">
      <c r="A14671" t="n">
        <v>15670</v>
      </c>
      <c r="B14671" t="n">
        <v>14670</v>
      </c>
      <c r="C14671" s="1" t="n">
        <v>14674.95</v>
      </c>
      <c r="D14671" t="n">
        <v>13207.46</v>
      </c>
    </row>
    <row r="14672">
      <c r="A14672" t="n">
        <v>15671</v>
      </c>
      <c r="B14672" t="n">
        <v>14671</v>
      </c>
      <c r="C14672" s="1" t="n">
        <v>14675.95</v>
      </c>
      <c r="D14672" t="n">
        <v>13208.36</v>
      </c>
    </row>
    <row r="14673">
      <c r="A14673" t="n">
        <v>15672</v>
      </c>
      <c r="B14673" t="n">
        <v>14672</v>
      </c>
      <c r="C14673" s="1" t="n">
        <v>14676.95</v>
      </c>
      <c r="D14673" t="n">
        <v>13209.26</v>
      </c>
    </row>
    <row r="14674">
      <c r="A14674" t="n">
        <v>15673</v>
      </c>
      <c r="B14674" t="n">
        <v>14673</v>
      </c>
      <c r="C14674" s="1" t="n">
        <v>14677.95</v>
      </c>
      <c r="D14674" t="n">
        <v>13210.16</v>
      </c>
    </row>
    <row r="14675">
      <c r="A14675" t="n">
        <v>15674</v>
      </c>
      <c r="B14675" t="n">
        <v>14674</v>
      </c>
      <c r="C14675" s="1" t="n">
        <v>14678.95</v>
      </c>
      <c r="D14675" t="n">
        <v>13211.06</v>
      </c>
    </row>
    <row r="14676">
      <c r="A14676" t="n">
        <v>15675</v>
      </c>
      <c r="B14676" t="n">
        <v>14675</v>
      </c>
      <c r="C14676" s="1" t="n">
        <v>14679.95</v>
      </c>
      <c r="D14676" t="n">
        <v>13211.96</v>
      </c>
    </row>
    <row r="14677">
      <c r="A14677" t="n">
        <v>15676</v>
      </c>
      <c r="B14677" t="n">
        <v>14676</v>
      </c>
      <c r="C14677" s="1" t="n">
        <v>14680.95</v>
      </c>
      <c r="D14677" t="n">
        <v>13212.86</v>
      </c>
    </row>
    <row r="14678">
      <c r="A14678" t="n">
        <v>15677</v>
      </c>
      <c r="B14678" t="n">
        <v>14677</v>
      </c>
      <c r="C14678" s="1" t="n">
        <v>14681.95</v>
      </c>
      <c r="D14678" t="n">
        <v>13213.76</v>
      </c>
    </row>
    <row r="14679">
      <c r="A14679" t="n">
        <v>15678</v>
      </c>
      <c r="B14679" t="n">
        <v>14678</v>
      </c>
      <c r="C14679" s="1" t="n">
        <v>14682.95</v>
      </c>
      <c r="D14679" t="n">
        <v>13214.66</v>
      </c>
    </row>
    <row r="14680">
      <c r="A14680" t="n">
        <v>15679</v>
      </c>
      <c r="B14680" t="n">
        <v>14679</v>
      </c>
      <c r="C14680" s="1" t="n">
        <v>14683.95</v>
      </c>
      <c r="D14680" t="n">
        <v>13215.56</v>
      </c>
    </row>
    <row r="14681">
      <c r="A14681" t="n">
        <v>15680</v>
      </c>
      <c r="B14681" t="n">
        <v>14680</v>
      </c>
      <c r="C14681" s="1" t="n">
        <v>14684.95</v>
      </c>
      <c r="D14681" t="n">
        <v>13216.46</v>
      </c>
    </row>
    <row r="14682">
      <c r="A14682" t="n">
        <v>15681</v>
      </c>
      <c r="B14682" t="n">
        <v>14681</v>
      </c>
      <c r="C14682" s="1" t="n">
        <v>14685.95</v>
      </c>
      <c r="D14682" t="n">
        <v>13217.36</v>
      </c>
    </row>
    <row r="14683">
      <c r="A14683" t="n">
        <v>15682</v>
      </c>
      <c r="B14683" t="n">
        <v>14682</v>
      </c>
      <c r="C14683" s="1" t="n">
        <v>14686.95</v>
      </c>
      <c r="D14683" t="n">
        <v>13218.26</v>
      </c>
    </row>
    <row r="14684">
      <c r="A14684" t="n">
        <v>15683</v>
      </c>
      <c r="B14684" t="n">
        <v>14683</v>
      </c>
      <c r="C14684" s="1" t="n">
        <v>14687.95</v>
      </c>
      <c r="D14684" t="n">
        <v>13219.16</v>
      </c>
    </row>
    <row r="14685">
      <c r="A14685" t="n">
        <v>15684</v>
      </c>
      <c r="B14685" t="n">
        <v>14684</v>
      </c>
      <c r="C14685" s="1" t="n">
        <v>14688.95</v>
      </c>
      <c r="D14685" t="n">
        <v>13220.06</v>
      </c>
    </row>
    <row r="14686">
      <c r="A14686" t="n">
        <v>15685</v>
      </c>
      <c r="B14686" t="n">
        <v>14685</v>
      </c>
      <c r="C14686" s="1" t="n">
        <v>14689.95</v>
      </c>
      <c r="D14686" t="n">
        <v>13220.96</v>
      </c>
    </row>
    <row r="14687">
      <c r="A14687" t="n">
        <v>15686</v>
      </c>
      <c r="B14687" t="n">
        <v>14686</v>
      </c>
      <c r="C14687" s="1" t="n">
        <v>14690.95</v>
      </c>
      <c r="D14687" t="n">
        <v>13221.86</v>
      </c>
    </row>
    <row r="14688">
      <c r="A14688" t="n">
        <v>15687</v>
      </c>
      <c r="B14688" t="n">
        <v>14687</v>
      </c>
      <c r="C14688" s="1" t="n">
        <v>14691.95</v>
      </c>
      <c r="D14688" t="n">
        <v>13222.76</v>
      </c>
    </row>
    <row r="14689">
      <c r="A14689" t="n">
        <v>15688</v>
      </c>
      <c r="B14689" t="n">
        <v>14688</v>
      </c>
      <c r="C14689" s="1" t="n">
        <v>14692.95</v>
      </c>
      <c r="D14689" t="n">
        <v>13223.66</v>
      </c>
    </row>
    <row r="14690">
      <c r="A14690" t="n">
        <v>15689</v>
      </c>
      <c r="B14690" t="n">
        <v>14689</v>
      </c>
      <c r="C14690" s="1" t="n">
        <v>14693.95</v>
      </c>
      <c r="D14690" t="n">
        <v>13224.56</v>
      </c>
    </row>
    <row r="14691">
      <c r="A14691" t="n">
        <v>15690</v>
      </c>
      <c r="B14691" t="n">
        <v>14690</v>
      </c>
      <c r="C14691" s="1" t="n">
        <v>14694.95</v>
      </c>
      <c r="D14691" t="n">
        <v>13225.46</v>
      </c>
    </row>
    <row r="14692">
      <c r="A14692" t="n">
        <v>15691</v>
      </c>
      <c r="B14692" t="n">
        <v>14691</v>
      </c>
      <c r="C14692" s="1" t="n">
        <v>14695.95</v>
      </c>
      <c r="D14692" t="n">
        <v>13226.36</v>
      </c>
    </row>
    <row r="14693">
      <c r="A14693" t="n">
        <v>15692</v>
      </c>
      <c r="B14693" t="n">
        <v>14692</v>
      </c>
      <c r="C14693" s="1" t="n">
        <v>14696.95</v>
      </c>
      <c r="D14693" t="n">
        <v>13227.26</v>
      </c>
    </row>
    <row r="14694">
      <c r="A14694" t="n">
        <v>15693</v>
      </c>
      <c r="B14694" t="n">
        <v>14693</v>
      </c>
      <c r="C14694" s="1" t="n">
        <v>14697.95</v>
      </c>
      <c r="D14694" t="n">
        <v>13228.16</v>
      </c>
    </row>
    <row r="14695">
      <c r="A14695" t="n">
        <v>15694</v>
      </c>
      <c r="B14695" t="n">
        <v>14694</v>
      </c>
      <c r="C14695" s="1" t="n">
        <v>14698.95</v>
      </c>
      <c r="D14695" t="n">
        <v>13229.06</v>
      </c>
    </row>
    <row r="14696">
      <c r="A14696" t="n">
        <v>15695</v>
      </c>
      <c r="B14696" t="n">
        <v>14695</v>
      </c>
      <c r="C14696" s="1" t="n">
        <v>14699.95</v>
      </c>
      <c r="D14696" t="n">
        <v>13229.96</v>
      </c>
    </row>
    <row r="14697">
      <c r="A14697" t="n">
        <v>15696</v>
      </c>
      <c r="B14697" t="n">
        <v>14696</v>
      </c>
      <c r="C14697" s="1" t="n">
        <v>14700.95</v>
      </c>
      <c r="D14697" t="n">
        <v>13230.86</v>
      </c>
    </row>
    <row r="14698">
      <c r="A14698" t="n">
        <v>15697</v>
      </c>
      <c r="B14698" t="n">
        <v>14697</v>
      </c>
      <c r="C14698" s="1" t="n">
        <v>14701.95</v>
      </c>
      <c r="D14698" t="n">
        <v>13231.76</v>
      </c>
    </row>
    <row r="14699">
      <c r="A14699" t="n">
        <v>15698</v>
      </c>
      <c r="B14699" t="n">
        <v>14698</v>
      </c>
      <c r="C14699" s="1" t="n">
        <v>14702.95</v>
      </c>
      <c r="D14699" t="n">
        <v>13232.66</v>
      </c>
    </row>
    <row r="14700">
      <c r="A14700" t="n">
        <v>15699</v>
      </c>
      <c r="B14700" t="n">
        <v>14699</v>
      </c>
      <c r="C14700" s="1" t="n">
        <v>14703.95</v>
      </c>
      <c r="D14700" t="n">
        <v>13233.56</v>
      </c>
    </row>
    <row r="14701">
      <c r="A14701" t="n">
        <v>15700</v>
      </c>
      <c r="B14701" t="n">
        <v>14700</v>
      </c>
      <c r="C14701" s="1" t="n">
        <v>14704.95</v>
      </c>
      <c r="D14701" t="n">
        <v>13234.46</v>
      </c>
    </row>
    <row r="14702">
      <c r="A14702" t="n">
        <v>15701</v>
      </c>
      <c r="B14702" t="n">
        <v>14701</v>
      </c>
      <c r="C14702" s="1" t="n">
        <v>14705.95</v>
      </c>
      <c r="D14702" t="n">
        <v>13235.36</v>
      </c>
    </row>
    <row r="14703">
      <c r="A14703" t="n">
        <v>15702</v>
      </c>
      <c r="B14703" t="n">
        <v>14702</v>
      </c>
      <c r="C14703" s="1" t="n">
        <v>14706.95</v>
      </c>
      <c r="D14703" t="n">
        <v>13236.26</v>
      </c>
    </row>
    <row r="14704">
      <c r="A14704" t="n">
        <v>15703</v>
      </c>
      <c r="B14704" t="n">
        <v>14703</v>
      </c>
      <c r="C14704" s="1" t="n">
        <v>14707.95</v>
      </c>
      <c r="D14704" t="n">
        <v>13237.16</v>
      </c>
    </row>
    <row r="14705">
      <c r="A14705" t="n">
        <v>15704</v>
      </c>
      <c r="B14705" t="n">
        <v>14704</v>
      </c>
      <c r="C14705" s="1" t="n">
        <v>14708.95</v>
      </c>
      <c r="D14705" t="n">
        <v>13238.06</v>
      </c>
    </row>
    <row r="14706">
      <c r="A14706" t="n">
        <v>15705</v>
      </c>
      <c r="B14706" t="n">
        <v>14705</v>
      </c>
      <c r="C14706" s="1" t="n">
        <v>14709.95</v>
      </c>
      <c r="D14706" t="n">
        <v>13238.96</v>
      </c>
    </row>
    <row r="14707">
      <c r="A14707" t="n">
        <v>15706</v>
      </c>
      <c r="B14707" t="n">
        <v>14706</v>
      </c>
      <c r="C14707" s="1" t="n">
        <v>14710.95</v>
      </c>
      <c r="D14707" t="n">
        <v>13239.86</v>
      </c>
    </row>
    <row r="14708">
      <c r="A14708" t="n">
        <v>15707</v>
      </c>
      <c r="B14708" t="n">
        <v>14707</v>
      </c>
      <c r="C14708" s="1" t="n">
        <v>14711.95</v>
      </c>
      <c r="D14708" t="n">
        <v>13240.76</v>
      </c>
    </row>
    <row r="14709">
      <c r="A14709" t="n">
        <v>15708</v>
      </c>
      <c r="B14709" t="n">
        <v>14708</v>
      </c>
      <c r="C14709" s="1" t="n">
        <v>14712.95</v>
      </c>
      <c r="D14709" t="n">
        <v>13241.66</v>
      </c>
    </row>
    <row r="14710">
      <c r="A14710" t="n">
        <v>15709</v>
      </c>
      <c r="B14710" t="n">
        <v>14709</v>
      </c>
      <c r="C14710" s="1" t="n">
        <v>14713.95</v>
      </c>
      <c r="D14710" t="n">
        <v>13242.56</v>
      </c>
    </row>
    <row r="14711">
      <c r="A14711" t="n">
        <v>15710</v>
      </c>
      <c r="B14711" t="n">
        <v>14710</v>
      </c>
      <c r="C14711" s="1" t="n">
        <v>14714.95</v>
      </c>
      <c r="D14711" t="n">
        <v>13243.46</v>
      </c>
    </row>
    <row r="14712">
      <c r="A14712" t="n">
        <v>15711</v>
      </c>
      <c r="B14712" t="n">
        <v>14711</v>
      </c>
      <c r="C14712" s="1" t="n">
        <v>14715.95</v>
      </c>
      <c r="D14712" t="n">
        <v>13244.36</v>
      </c>
    </row>
    <row r="14713">
      <c r="A14713" t="n">
        <v>15712</v>
      </c>
      <c r="B14713" t="n">
        <v>14712</v>
      </c>
      <c r="C14713" s="1" t="n">
        <v>14716.95</v>
      </c>
      <c r="D14713" t="n">
        <v>13245.26</v>
      </c>
    </row>
    <row r="14714">
      <c r="A14714" t="n">
        <v>15713</v>
      </c>
      <c r="B14714" t="n">
        <v>14713</v>
      </c>
      <c r="C14714" s="1" t="n">
        <v>14717.95</v>
      </c>
      <c r="D14714" t="n">
        <v>13246.16</v>
      </c>
    </row>
    <row r="14715">
      <c r="A14715" t="n">
        <v>15714</v>
      </c>
      <c r="B14715" t="n">
        <v>14714</v>
      </c>
      <c r="C14715" s="1" t="n">
        <v>14718.95</v>
      </c>
      <c r="D14715" t="n">
        <v>13247.06</v>
      </c>
    </row>
    <row r="14716">
      <c r="A14716" t="n">
        <v>15715</v>
      </c>
      <c r="B14716" t="n">
        <v>14715</v>
      </c>
      <c r="C14716" s="1" t="n">
        <v>14719.95</v>
      </c>
      <c r="D14716" t="n">
        <v>13247.96</v>
      </c>
    </row>
    <row r="14717">
      <c r="A14717" t="n">
        <v>15716</v>
      </c>
      <c r="B14717" t="n">
        <v>14716</v>
      </c>
      <c r="C14717" s="1" t="n">
        <v>14720.95</v>
      </c>
      <c r="D14717" t="n">
        <v>13248.86</v>
      </c>
    </row>
    <row r="14718">
      <c r="A14718" t="n">
        <v>15717</v>
      </c>
      <c r="B14718" t="n">
        <v>14717</v>
      </c>
      <c r="C14718" s="1" t="n">
        <v>14721.95</v>
      </c>
      <c r="D14718" t="n">
        <v>13249.76</v>
      </c>
    </row>
    <row r="14719">
      <c r="A14719" t="n">
        <v>15718</v>
      </c>
      <c r="B14719" t="n">
        <v>14718</v>
      </c>
      <c r="C14719" s="1" t="n">
        <v>14722.95</v>
      </c>
      <c r="D14719" t="n">
        <v>13250.66</v>
      </c>
    </row>
    <row r="14720">
      <c r="A14720" t="n">
        <v>15719</v>
      </c>
      <c r="B14720" t="n">
        <v>14719</v>
      </c>
      <c r="C14720" s="1" t="n">
        <v>14723.95</v>
      </c>
      <c r="D14720" t="n">
        <v>13251.56</v>
      </c>
    </row>
    <row r="14721">
      <c r="A14721" t="n">
        <v>15720</v>
      </c>
      <c r="B14721" t="n">
        <v>14720</v>
      </c>
      <c r="C14721" s="1" t="n">
        <v>14724.95</v>
      </c>
      <c r="D14721" t="n">
        <v>13252.46</v>
      </c>
    </row>
    <row r="14722">
      <c r="A14722" t="n">
        <v>15721</v>
      </c>
      <c r="B14722" t="n">
        <v>14721</v>
      </c>
      <c r="C14722" s="1" t="n">
        <v>14725.95</v>
      </c>
      <c r="D14722" t="n">
        <v>13253.36</v>
      </c>
    </row>
    <row r="14723">
      <c r="A14723" t="n">
        <v>15722</v>
      </c>
      <c r="B14723" t="n">
        <v>14722</v>
      </c>
      <c r="C14723" s="1" t="n">
        <v>14726.95</v>
      </c>
      <c r="D14723" t="n">
        <v>13254.26</v>
      </c>
    </row>
    <row r="14724">
      <c r="A14724" t="n">
        <v>15723</v>
      </c>
      <c r="B14724" t="n">
        <v>14723</v>
      </c>
      <c r="C14724" s="1" t="n">
        <v>14727.95</v>
      </c>
      <c r="D14724" t="n">
        <v>13255.16</v>
      </c>
    </row>
    <row r="14725">
      <c r="A14725" t="n">
        <v>15724</v>
      </c>
      <c r="B14725" t="n">
        <v>14724</v>
      </c>
      <c r="C14725" s="1" t="n">
        <v>14728.95</v>
      </c>
      <c r="D14725" t="n">
        <v>13256.06</v>
      </c>
    </row>
    <row r="14726">
      <c r="A14726" t="n">
        <v>15725</v>
      </c>
      <c r="B14726" t="n">
        <v>14725</v>
      </c>
      <c r="C14726" s="1" t="n">
        <v>14729.95</v>
      </c>
      <c r="D14726" t="n">
        <v>13256.96</v>
      </c>
    </row>
    <row r="14727">
      <c r="A14727" t="n">
        <v>15726</v>
      </c>
      <c r="B14727" t="n">
        <v>14726</v>
      </c>
      <c r="C14727" s="1" t="n">
        <v>14730.95</v>
      </c>
      <c r="D14727" t="n">
        <v>13257.86</v>
      </c>
    </row>
    <row r="14728">
      <c r="A14728" t="n">
        <v>15727</v>
      </c>
      <c r="B14728" t="n">
        <v>14727</v>
      </c>
      <c r="C14728" s="1" t="n">
        <v>14731.95</v>
      </c>
      <c r="D14728" t="n">
        <v>13258.76</v>
      </c>
    </row>
    <row r="14729">
      <c r="A14729" t="n">
        <v>15728</v>
      </c>
      <c r="B14729" t="n">
        <v>14728</v>
      </c>
      <c r="C14729" s="1" t="n">
        <v>14732.95</v>
      </c>
      <c r="D14729" t="n">
        <v>13259.66</v>
      </c>
    </row>
    <row r="14730">
      <c r="A14730" t="n">
        <v>15729</v>
      </c>
      <c r="B14730" t="n">
        <v>14729</v>
      </c>
      <c r="C14730" s="1" t="n">
        <v>14733.95</v>
      </c>
      <c r="D14730" t="n">
        <v>13260.56</v>
      </c>
    </row>
    <row r="14731">
      <c r="A14731" t="n">
        <v>15730</v>
      </c>
      <c r="B14731" t="n">
        <v>14730</v>
      </c>
      <c r="C14731" s="1" t="n">
        <v>14734.95</v>
      </c>
      <c r="D14731" t="n">
        <v>13261.46</v>
      </c>
    </row>
    <row r="14732">
      <c r="A14732" t="n">
        <v>15731</v>
      </c>
      <c r="B14732" t="n">
        <v>14731</v>
      </c>
      <c r="C14732" s="1" t="n">
        <v>14735.95</v>
      </c>
      <c r="D14732" t="n">
        <v>13262.36</v>
      </c>
    </row>
    <row r="14733">
      <c r="A14733" t="n">
        <v>15732</v>
      </c>
      <c r="B14733" t="n">
        <v>14732</v>
      </c>
      <c r="C14733" s="1" t="n">
        <v>14736.95</v>
      </c>
      <c r="D14733" t="n">
        <v>13263.26</v>
      </c>
    </row>
    <row r="14734">
      <c r="A14734" t="n">
        <v>15733</v>
      </c>
      <c r="B14734" t="n">
        <v>14733</v>
      </c>
      <c r="C14734" s="1" t="n">
        <v>14737.95</v>
      </c>
      <c r="D14734" t="n">
        <v>13264.16</v>
      </c>
    </row>
    <row r="14735">
      <c r="A14735" t="n">
        <v>15734</v>
      </c>
      <c r="B14735" t="n">
        <v>14734</v>
      </c>
      <c r="C14735" s="1" t="n">
        <v>14738.95</v>
      </c>
      <c r="D14735" t="n">
        <v>13265.06</v>
      </c>
    </row>
    <row r="14736">
      <c r="A14736" t="n">
        <v>15735</v>
      </c>
      <c r="B14736" t="n">
        <v>14735</v>
      </c>
      <c r="C14736" s="1" t="n">
        <v>14739.95</v>
      </c>
      <c r="D14736" t="n">
        <v>13265.96</v>
      </c>
    </row>
    <row r="14737">
      <c r="A14737" t="n">
        <v>15736</v>
      </c>
      <c r="B14737" t="n">
        <v>14736</v>
      </c>
      <c r="C14737" s="1" t="n">
        <v>14740.95</v>
      </c>
      <c r="D14737" t="n">
        <v>13266.86</v>
      </c>
    </row>
    <row r="14738">
      <c r="A14738" t="n">
        <v>15737</v>
      </c>
      <c r="B14738" t="n">
        <v>14737</v>
      </c>
      <c r="C14738" s="1" t="n">
        <v>14741.95</v>
      </c>
      <c r="D14738" t="n">
        <v>13267.76</v>
      </c>
    </row>
    <row r="14739">
      <c r="A14739" t="n">
        <v>15738</v>
      </c>
      <c r="B14739" t="n">
        <v>14738</v>
      </c>
      <c r="C14739" s="1" t="n">
        <v>14742.95</v>
      </c>
      <c r="D14739" t="n">
        <v>13268.66</v>
      </c>
    </row>
    <row r="14740">
      <c r="A14740" t="n">
        <v>15739</v>
      </c>
      <c r="B14740" t="n">
        <v>14739</v>
      </c>
      <c r="C14740" s="1" t="n">
        <v>14743.95</v>
      </c>
      <c r="D14740" t="n">
        <v>13269.56</v>
      </c>
    </row>
    <row r="14741">
      <c r="A14741" t="n">
        <v>15740</v>
      </c>
      <c r="B14741" t="n">
        <v>14740</v>
      </c>
      <c r="C14741" s="1" t="n">
        <v>14744.95</v>
      </c>
      <c r="D14741" t="n">
        <v>13270.46</v>
      </c>
    </row>
    <row r="14742">
      <c r="A14742" t="n">
        <v>15741</v>
      </c>
      <c r="B14742" t="n">
        <v>14741</v>
      </c>
      <c r="C14742" s="1" t="n">
        <v>14745.95</v>
      </c>
      <c r="D14742" t="n">
        <v>13271.36</v>
      </c>
    </row>
    <row r="14743">
      <c r="A14743" t="n">
        <v>15742</v>
      </c>
      <c r="B14743" t="n">
        <v>14742</v>
      </c>
      <c r="C14743" s="1" t="n">
        <v>14746.95</v>
      </c>
      <c r="D14743" t="n">
        <v>13272.26</v>
      </c>
    </row>
    <row r="14744">
      <c r="A14744" t="n">
        <v>15743</v>
      </c>
      <c r="B14744" t="n">
        <v>14743</v>
      </c>
      <c r="C14744" s="1" t="n">
        <v>14747.95</v>
      </c>
      <c r="D14744" t="n">
        <v>13273.16</v>
      </c>
    </row>
    <row r="14745">
      <c r="A14745" t="n">
        <v>15744</v>
      </c>
      <c r="B14745" t="n">
        <v>14744</v>
      </c>
      <c r="C14745" s="1" t="n">
        <v>14748.95</v>
      </c>
      <c r="D14745" t="n">
        <v>13274.06</v>
      </c>
    </row>
    <row r="14746">
      <c r="A14746" t="n">
        <v>15745</v>
      </c>
      <c r="B14746" t="n">
        <v>14745</v>
      </c>
      <c r="C14746" s="1" t="n">
        <v>14749.95</v>
      </c>
      <c r="D14746" t="n">
        <v>13274.96</v>
      </c>
    </row>
    <row r="14747">
      <c r="A14747" t="n">
        <v>15746</v>
      </c>
      <c r="B14747" t="n">
        <v>14746</v>
      </c>
      <c r="C14747" s="1" t="n">
        <v>14750.95</v>
      </c>
      <c r="D14747" t="n">
        <v>13275.86</v>
      </c>
    </row>
    <row r="14748">
      <c r="A14748" t="n">
        <v>15747</v>
      </c>
      <c r="B14748" t="n">
        <v>14747</v>
      </c>
      <c r="C14748" s="1" t="n">
        <v>14751.95</v>
      </c>
      <c r="D14748" t="n">
        <v>13276.76</v>
      </c>
    </row>
    <row r="14749">
      <c r="A14749" t="n">
        <v>15748</v>
      </c>
      <c r="B14749" t="n">
        <v>14748</v>
      </c>
      <c r="C14749" s="1" t="n">
        <v>14752.95</v>
      </c>
      <c r="D14749" t="n">
        <v>13277.66</v>
      </c>
    </row>
    <row r="14750">
      <c r="A14750" t="n">
        <v>15749</v>
      </c>
      <c r="B14750" t="n">
        <v>14749</v>
      </c>
      <c r="C14750" s="1" t="n">
        <v>14753.95</v>
      </c>
      <c r="D14750" t="n">
        <v>13278.56</v>
      </c>
    </row>
    <row r="14751">
      <c r="A14751" t="n">
        <v>15750</v>
      </c>
      <c r="B14751" t="n">
        <v>14750</v>
      </c>
      <c r="C14751" s="1" t="n">
        <v>14754.95</v>
      </c>
      <c r="D14751" t="n">
        <v>13279.46</v>
      </c>
    </row>
    <row r="14752">
      <c r="A14752" t="n">
        <v>15751</v>
      </c>
      <c r="B14752" t="n">
        <v>14751</v>
      </c>
      <c r="C14752" s="1" t="n">
        <v>14755.95</v>
      </c>
      <c r="D14752" t="n">
        <v>13280.36</v>
      </c>
    </row>
    <row r="14753">
      <c r="A14753" t="n">
        <v>15752</v>
      </c>
      <c r="B14753" t="n">
        <v>14752</v>
      </c>
      <c r="C14753" s="1" t="n">
        <v>14756.95</v>
      </c>
      <c r="D14753" t="n">
        <v>13281.26</v>
      </c>
    </row>
    <row r="14754">
      <c r="A14754" t="n">
        <v>15753</v>
      </c>
      <c r="B14754" t="n">
        <v>14753</v>
      </c>
      <c r="C14754" s="1" t="n">
        <v>14757.95</v>
      </c>
      <c r="D14754" t="n">
        <v>13282.16</v>
      </c>
    </row>
    <row r="14755">
      <c r="A14755" t="n">
        <v>15754</v>
      </c>
      <c r="B14755" t="n">
        <v>14754</v>
      </c>
      <c r="C14755" s="1" t="n">
        <v>14758.95</v>
      </c>
      <c r="D14755" t="n">
        <v>13283.06</v>
      </c>
    </row>
    <row r="14756">
      <c r="A14756" t="n">
        <v>15755</v>
      </c>
      <c r="B14756" t="n">
        <v>14755</v>
      </c>
      <c r="C14756" s="1" t="n">
        <v>14759.95</v>
      </c>
      <c r="D14756" t="n">
        <v>13283.96</v>
      </c>
    </row>
    <row r="14757">
      <c r="A14757" t="n">
        <v>15756</v>
      </c>
      <c r="B14757" t="n">
        <v>14756</v>
      </c>
      <c r="C14757" s="1" t="n">
        <v>14760.95</v>
      </c>
      <c r="D14757" t="n">
        <v>13284.86</v>
      </c>
    </row>
    <row r="14758">
      <c r="A14758" t="n">
        <v>15757</v>
      </c>
      <c r="B14758" t="n">
        <v>14757</v>
      </c>
      <c r="C14758" s="1" t="n">
        <v>14761.95</v>
      </c>
      <c r="D14758" t="n">
        <v>13285.76</v>
      </c>
    </row>
    <row r="14759">
      <c r="A14759" t="n">
        <v>15758</v>
      </c>
      <c r="B14759" t="n">
        <v>14758</v>
      </c>
      <c r="C14759" s="1" t="n">
        <v>14762.95</v>
      </c>
      <c r="D14759" t="n">
        <v>13286.66</v>
      </c>
    </row>
    <row r="14760">
      <c r="A14760" t="n">
        <v>15759</v>
      </c>
      <c r="B14760" t="n">
        <v>14759</v>
      </c>
      <c r="C14760" s="1" t="n">
        <v>14763.95</v>
      </c>
      <c r="D14760" t="n">
        <v>13287.56</v>
      </c>
    </row>
    <row r="14761">
      <c r="A14761" t="n">
        <v>15760</v>
      </c>
      <c r="B14761" t="n">
        <v>14760</v>
      </c>
      <c r="C14761" s="1" t="n">
        <v>14764.95</v>
      </c>
      <c r="D14761" t="n">
        <v>13288.46</v>
      </c>
    </row>
    <row r="14762">
      <c r="A14762" t="n">
        <v>15761</v>
      </c>
      <c r="B14762" t="n">
        <v>14761</v>
      </c>
      <c r="C14762" s="1" t="n">
        <v>14765.95</v>
      </c>
      <c r="D14762" t="n">
        <v>13289.36</v>
      </c>
    </row>
    <row r="14763">
      <c r="A14763" t="n">
        <v>15762</v>
      </c>
      <c r="B14763" t="n">
        <v>14762</v>
      </c>
      <c r="C14763" s="1" t="n">
        <v>14766.95</v>
      </c>
      <c r="D14763" t="n">
        <v>13290.26</v>
      </c>
    </row>
    <row r="14764">
      <c r="A14764" t="n">
        <v>15763</v>
      </c>
      <c r="B14764" t="n">
        <v>14763</v>
      </c>
      <c r="C14764" s="1" t="n">
        <v>14767.95</v>
      </c>
      <c r="D14764" t="n">
        <v>13291.16</v>
      </c>
    </row>
    <row r="14765">
      <c r="A14765" t="n">
        <v>15764</v>
      </c>
      <c r="B14765" t="n">
        <v>14764</v>
      </c>
      <c r="C14765" s="1" t="n">
        <v>14768.95</v>
      </c>
      <c r="D14765" t="n">
        <v>13292.06</v>
      </c>
    </row>
    <row r="14766">
      <c r="A14766" t="n">
        <v>15765</v>
      </c>
      <c r="B14766" t="n">
        <v>14765</v>
      </c>
      <c r="C14766" s="1" t="n">
        <v>14769.95</v>
      </c>
      <c r="D14766" t="n">
        <v>13292.96</v>
      </c>
    </row>
    <row r="14767">
      <c r="A14767" t="n">
        <v>15766</v>
      </c>
      <c r="B14767" t="n">
        <v>14766</v>
      </c>
      <c r="C14767" s="1" t="n">
        <v>14770.95</v>
      </c>
      <c r="D14767" t="n">
        <v>13293.86</v>
      </c>
    </row>
    <row r="14768">
      <c r="A14768" t="n">
        <v>15767</v>
      </c>
      <c r="B14768" t="n">
        <v>14767</v>
      </c>
      <c r="C14768" s="1" t="n">
        <v>14771.95</v>
      </c>
      <c r="D14768" t="n">
        <v>13294.76</v>
      </c>
    </row>
    <row r="14769">
      <c r="A14769" t="n">
        <v>15768</v>
      </c>
      <c r="B14769" t="n">
        <v>14768</v>
      </c>
      <c r="C14769" s="1" t="n">
        <v>14772.95</v>
      </c>
      <c r="D14769" t="n">
        <v>13295.66</v>
      </c>
    </row>
    <row r="14770">
      <c r="A14770" t="n">
        <v>15769</v>
      </c>
      <c r="B14770" t="n">
        <v>14769</v>
      </c>
      <c r="C14770" s="1" t="n">
        <v>14773.95</v>
      </c>
      <c r="D14770" t="n">
        <v>13296.56</v>
      </c>
    </row>
    <row r="14771">
      <c r="A14771" t="n">
        <v>15770</v>
      </c>
      <c r="B14771" t="n">
        <v>14770</v>
      </c>
      <c r="C14771" s="1" t="n">
        <v>14774.95</v>
      </c>
      <c r="D14771" t="n">
        <v>13297.46</v>
      </c>
    </row>
    <row r="14772">
      <c r="A14772" t="n">
        <v>15771</v>
      </c>
      <c r="B14772" t="n">
        <v>14771</v>
      </c>
      <c r="C14772" s="1" t="n">
        <v>14775.95</v>
      </c>
      <c r="D14772" t="n">
        <v>13298.36</v>
      </c>
    </row>
    <row r="14773">
      <c r="A14773" t="n">
        <v>15772</v>
      </c>
      <c r="B14773" t="n">
        <v>14772</v>
      </c>
      <c r="C14773" s="1" t="n">
        <v>14776.95</v>
      </c>
      <c r="D14773" t="n">
        <v>13299.26</v>
      </c>
    </row>
    <row r="14774">
      <c r="A14774" t="n">
        <v>15773</v>
      </c>
      <c r="B14774" t="n">
        <v>14773</v>
      </c>
      <c r="C14774" s="1" t="n">
        <v>14777.95</v>
      </c>
      <c r="D14774" t="n">
        <v>13300.16</v>
      </c>
    </row>
    <row r="14775">
      <c r="A14775" t="n">
        <v>15774</v>
      </c>
      <c r="B14775" t="n">
        <v>14774</v>
      </c>
      <c r="C14775" s="1" t="n">
        <v>14778.95</v>
      </c>
      <c r="D14775" t="n">
        <v>13301.06</v>
      </c>
    </row>
    <row r="14776">
      <c r="A14776" t="n">
        <v>15775</v>
      </c>
      <c r="B14776" t="n">
        <v>14775</v>
      </c>
      <c r="C14776" s="1" t="n">
        <v>14779.95</v>
      </c>
      <c r="D14776" t="n">
        <v>13301.96</v>
      </c>
    </row>
    <row r="14777">
      <c r="A14777" t="n">
        <v>15776</v>
      </c>
      <c r="B14777" t="n">
        <v>14776</v>
      </c>
      <c r="C14777" s="1" t="n">
        <v>14780.95</v>
      </c>
      <c r="D14777" t="n">
        <v>13302.86</v>
      </c>
    </row>
    <row r="14778">
      <c r="A14778" t="n">
        <v>15777</v>
      </c>
      <c r="B14778" t="n">
        <v>14777</v>
      </c>
      <c r="C14778" s="1" t="n">
        <v>14781.95</v>
      </c>
      <c r="D14778" t="n">
        <v>13303.76</v>
      </c>
    </row>
    <row r="14779">
      <c r="A14779" t="n">
        <v>15778</v>
      </c>
      <c r="B14779" t="n">
        <v>14778</v>
      </c>
      <c r="C14779" s="1" t="n">
        <v>14782.95</v>
      </c>
      <c r="D14779" t="n">
        <v>13304.66</v>
      </c>
    </row>
    <row r="14780">
      <c r="A14780" t="n">
        <v>15779</v>
      </c>
      <c r="B14780" t="n">
        <v>14779</v>
      </c>
      <c r="C14780" s="1" t="n">
        <v>14783.95</v>
      </c>
      <c r="D14780" t="n">
        <v>13305.56</v>
      </c>
    </row>
    <row r="14781">
      <c r="A14781" t="n">
        <v>15780</v>
      </c>
      <c r="B14781" t="n">
        <v>14780</v>
      </c>
      <c r="C14781" s="1" t="n">
        <v>14784.95</v>
      </c>
      <c r="D14781" t="n">
        <v>13306.46</v>
      </c>
    </row>
    <row r="14782">
      <c r="A14782" t="n">
        <v>15781</v>
      </c>
      <c r="B14782" t="n">
        <v>14781</v>
      </c>
      <c r="C14782" s="1" t="n">
        <v>14785.95</v>
      </c>
      <c r="D14782" t="n">
        <v>13307.36</v>
      </c>
    </row>
    <row r="14783">
      <c r="A14783" t="n">
        <v>15782</v>
      </c>
      <c r="B14783" t="n">
        <v>14782</v>
      </c>
      <c r="C14783" s="1" t="n">
        <v>14786.95</v>
      </c>
      <c r="D14783" t="n">
        <v>13308.26</v>
      </c>
    </row>
    <row r="14784">
      <c r="A14784" t="n">
        <v>15783</v>
      </c>
      <c r="B14784" t="n">
        <v>14783</v>
      </c>
      <c r="C14784" s="1" t="n">
        <v>14787.95</v>
      </c>
      <c r="D14784" t="n">
        <v>13309.16</v>
      </c>
    </row>
    <row r="14785">
      <c r="A14785" t="n">
        <v>15784</v>
      </c>
      <c r="B14785" t="n">
        <v>14784</v>
      </c>
      <c r="C14785" s="1" t="n">
        <v>14788.95</v>
      </c>
      <c r="D14785" t="n">
        <v>13310.06</v>
      </c>
    </row>
    <row r="14786">
      <c r="A14786" t="n">
        <v>15785</v>
      </c>
      <c r="B14786" t="n">
        <v>14785</v>
      </c>
      <c r="C14786" s="1" t="n">
        <v>14789.95</v>
      </c>
      <c r="D14786" t="n">
        <v>13310.96</v>
      </c>
    </row>
    <row r="14787">
      <c r="A14787" t="n">
        <v>15786</v>
      </c>
      <c r="B14787" t="n">
        <v>14786</v>
      </c>
      <c r="C14787" s="1" t="n">
        <v>14790.95</v>
      </c>
      <c r="D14787" t="n">
        <v>13311.86</v>
      </c>
    </row>
    <row r="14788">
      <c r="A14788" t="n">
        <v>15787</v>
      </c>
      <c r="B14788" t="n">
        <v>14787</v>
      </c>
      <c r="C14788" s="1" t="n">
        <v>14791.95</v>
      </c>
      <c r="D14788" t="n">
        <v>13312.76</v>
      </c>
    </row>
    <row r="14789">
      <c r="A14789" t="n">
        <v>15788</v>
      </c>
      <c r="B14789" t="n">
        <v>14788</v>
      </c>
      <c r="C14789" s="1" t="n">
        <v>14792.95</v>
      </c>
      <c r="D14789" t="n">
        <v>13313.66</v>
      </c>
    </row>
    <row r="14790">
      <c r="A14790" t="n">
        <v>15789</v>
      </c>
      <c r="B14790" t="n">
        <v>14789</v>
      </c>
      <c r="C14790" s="1" t="n">
        <v>14793.95</v>
      </c>
      <c r="D14790" t="n">
        <v>13314.56</v>
      </c>
    </row>
    <row r="14791">
      <c r="A14791" t="n">
        <v>15790</v>
      </c>
      <c r="B14791" t="n">
        <v>14790</v>
      </c>
      <c r="C14791" s="1" t="n">
        <v>14794.95</v>
      </c>
      <c r="D14791" t="n">
        <v>13315.46</v>
      </c>
    </row>
    <row r="14792">
      <c r="A14792" t="n">
        <v>15791</v>
      </c>
      <c r="B14792" t="n">
        <v>14791</v>
      </c>
      <c r="C14792" s="1" t="n">
        <v>14795.95</v>
      </c>
      <c r="D14792" t="n">
        <v>13316.36</v>
      </c>
    </row>
    <row r="14793">
      <c r="A14793" t="n">
        <v>15792</v>
      </c>
      <c r="B14793" t="n">
        <v>14792</v>
      </c>
      <c r="C14793" s="1" t="n">
        <v>14796.95</v>
      </c>
      <c r="D14793" t="n">
        <v>13317.26</v>
      </c>
    </row>
    <row r="14794">
      <c r="A14794" t="n">
        <v>15793</v>
      </c>
      <c r="B14794" t="n">
        <v>14793</v>
      </c>
      <c r="C14794" s="1" t="n">
        <v>14797.95</v>
      </c>
      <c r="D14794" t="n">
        <v>13318.16</v>
      </c>
    </row>
    <row r="14795">
      <c r="A14795" t="n">
        <v>15794</v>
      </c>
      <c r="B14795" t="n">
        <v>14794</v>
      </c>
      <c r="C14795" s="1" t="n">
        <v>14798.95</v>
      </c>
      <c r="D14795" t="n">
        <v>13319.06</v>
      </c>
    </row>
    <row r="14796">
      <c r="A14796" t="n">
        <v>15795</v>
      </c>
      <c r="B14796" t="n">
        <v>14795</v>
      </c>
      <c r="C14796" s="1" t="n">
        <v>14799.95</v>
      </c>
      <c r="D14796" t="n">
        <v>13319.96</v>
      </c>
    </row>
    <row r="14797">
      <c r="A14797" t="n">
        <v>15796</v>
      </c>
      <c r="B14797" t="n">
        <v>14796</v>
      </c>
      <c r="C14797" s="1" t="n">
        <v>14800.95</v>
      </c>
      <c r="D14797" t="n">
        <v>13320.86</v>
      </c>
    </row>
    <row r="14798">
      <c r="A14798" t="n">
        <v>15797</v>
      </c>
      <c r="B14798" t="n">
        <v>14797</v>
      </c>
      <c r="C14798" s="1" t="n">
        <v>14801.95</v>
      </c>
      <c r="D14798" t="n">
        <v>13321.76</v>
      </c>
    </row>
    <row r="14799">
      <c r="A14799" t="n">
        <v>15798</v>
      </c>
      <c r="B14799" t="n">
        <v>14798</v>
      </c>
      <c r="C14799" s="1" t="n">
        <v>14802.95</v>
      </c>
      <c r="D14799" t="n">
        <v>13322.66</v>
      </c>
    </row>
    <row r="14800">
      <c r="A14800" t="n">
        <v>15799</v>
      </c>
      <c r="B14800" t="n">
        <v>14799</v>
      </c>
      <c r="C14800" s="1" t="n">
        <v>14803.95</v>
      </c>
      <c r="D14800" t="n">
        <v>13323.56</v>
      </c>
    </row>
    <row r="14801">
      <c r="A14801" t="n">
        <v>15800</v>
      </c>
      <c r="B14801" t="n">
        <v>14800</v>
      </c>
      <c r="C14801" s="1" t="n">
        <v>14804.95</v>
      </c>
      <c r="D14801" t="n">
        <v>13324.46</v>
      </c>
    </row>
    <row r="14802">
      <c r="A14802" t="n">
        <v>15801</v>
      </c>
      <c r="B14802" t="n">
        <v>14801</v>
      </c>
      <c r="C14802" s="1" t="n">
        <v>14805.95</v>
      </c>
      <c r="D14802" t="n">
        <v>13325.36</v>
      </c>
    </row>
    <row r="14803">
      <c r="A14803" t="n">
        <v>15802</v>
      </c>
      <c r="B14803" t="n">
        <v>14802</v>
      </c>
      <c r="C14803" s="1" t="n">
        <v>14806.95</v>
      </c>
      <c r="D14803" t="n">
        <v>13326.26</v>
      </c>
    </row>
    <row r="14804">
      <c r="A14804" t="n">
        <v>15803</v>
      </c>
      <c r="B14804" t="n">
        <v>14803</v>
      </c>
      <c r="C14804" s="1" t="n">
        <v>14807.95</v>
      </c>
      <c r="D14804" t="n">
        <v>13327.16</v>
      </c>
    </row>
    <row r="14805">
      <c r="A14805" t="n">
        <v>15804</v>
      </c>
      <c r="B14805" t="n">
        <v>14804</v>
      </c>
      <c r="C14805" s="1" t="n">
        <v>14808.95</v>
      </c>
      <c r="D14805" t="n">
        <v>13328.06</v>
      </c>
    </row>
    <row r="14806">
      <c r="A14806" t="n">
        <v>15805</v>
      </c>
      <c r="B14806" t="n">
        <v>14805</v>
      </c>
      <c r="C14806" s="1" t="n">
        <v>14809.95</v>
      </c>
      <c r="D14806" t="n">
        <v>13328.96</v>
      </c>
    </row>
    <row r="14807">
      <c r="A14807" t="n">
        <v>15806</v>
      </c>
      <c r="B14807" t="n">
        <v>14806</v>
      </c>
      <c r="C14807" s="1" t="n">
        <v>14810.95</v>
      </c>
      <c r="D14807" t="n">
        <v>13329.86</v>
      </c>
    </row>
    <row r="14808">
      <c r="A14808" t="n">
        <v>15807</v>
      </c>
      <c r="B14808" t="n">
        <v>14807</v>
      </c>
      <c r="C14808" s="1" t="n">
        <v>14811.95</v>
      </c>
      <c r="D14808" t="n">
        <v>13330.76</v>
      </c>
    </row>
    <row r="14809">
      <c r="A14809" t="n">
        <v>15808</v>
      </c>
      <c r="B14809" t="n">
        <v>14808</v>
      </c>
      <c r="C14809" s="1" t="n">
        <v>14812.95</v>
      </c>
      <c r="D14809" t="n">
        <v>13331.66</v>
      </c>
    </row>
    <row r="14810">
      <c r="A14810" t="n">
        <v>15809</v>
      </c>
      <c r="B14810" t="n">
        <v>14809</v>
      </c>
      <c r="C14810" s="1" t="n">
        <v>14813.95</v>
      </c>
      <c r="D14810" t="n">
        <v>13332.56</v>
      </c>
    </row>
    <row r="14811">
      <c r="A14811" t="n">
        <v>15810</v>
      </c>
      <c r="B14811" t="n">
        <v>14810</v>
      </c>
      <c r="C14811" s="1" t="n">
        <v>14814.95</v>
      </c>
      <c r="D14811" t="n">
        <v>13333.46</v>
      </c>
    </row>
    <row r="14812">
      <c r="A14812" t="n">
        <v>15811</v>
      </c>
      <c r="B14812" t="n">
        <v>14811</v>
      </c>
      <c r="C14812" s="1" t="n">
        <v>14815.95</v>
      </c>
      <c r="D14812" t="n">
        <v>13334.36</v>
      </c>
    </row>
    <row r="14813">
      <c r="A14813" t="n">
        <v>15812</v>
      </c>
      <c r="B14813" t="n">
        <v>14812</v>
      </c>
      <c r="C14813" s="1" t="n">
        <v>14816.95</v>
      </c>
      <c r="D14813" t="n">
        <v>13335.26</v>
      </c>
    </row>
    <row r="14814">
      <c r="A14814" t="n">
        <v>15813</v>
      </c>
      <c r="B14814" t="n">
        <v>14813</v>
      </c>
      <c r="C14814" s="1" t="n">
        <v>14817.95</v>
      </c>
      <c r="D14814" t="n">
        <v>13336.16</v>
      </c>
    </row>
    <row r="14815">
      <c r="A14815" t="n">
        <v>15814</v>
      </c>
      <c r="B14815" t="n">
        <v>14814</v>
      </c>
      <c r="C14815" s="1" t="n">
        <v>14818.95</v>
      </c>
      <c r="D14815" t="n">
        <v>13337.06</v>
      </c>
    </row>
    <row r="14816">
      <c r="A14816" t="n">
        <v>15815</v>
      </c>
      <c r="B14816" t="n">
        <v>14815</v>
      </c>
      <c r="C14816" s="1" t="n">
        <v>14819.95</v>
      </c>
      <c r="D14816" t="n">
        <v>13337.96</v>
      </c>
    </row>
    <row r="14817">
      <c r="A14817" t="n">
        <v>15816</v>
      </c>
      <c r="B14817" t="n">
        <v>14816</v>
      </c>
      <c r="C14817" s="1" t="n">
        <v>14820.95</v>
      </c>
      <c r="D14817" t="n">
        <v>13338.86</v>
      </c>
    </row>
    <row r="14818">
      <c r="A14818" t="n">
        <v>15817</v>
      </c>
      <c r="B14818" t="n">
        <v>14817</v>
      </c>
      <c r="C14818" s="1" t="n">
        <v>14821.95</v>
      </c>
      <c r="D14818" t="n">
        <v>13339.76</v>
      </c>
    </row>
    <row r="14819">
      <c r="A14819" t="n">
        <v>15818</v>
      </c>
      <c r="B14819" t="n">
        <v>14818</v>
      </c>
      <c r="C14819" s="1" t="n">
        <v>14822.95</v>
      </c>
      <c r="D14819" t="n">
        <v>13340.66</v>
      </c>
    </row>
    <row r="14820">
      <c r="A14820" t="n">
        <v>15819</v>
      </c>
      <c r="B14820" t="n">
        <v>14819</v>
      </c>
      <c r="C14820" s="1" t="n">
        <v>14823.95</v>
      </c>
      <c r="D14820" t="n">
        <v>13341.56</v>
      </c>
    </row>
    <row r="14821">
      <c r="A14821" t="n">
        <v>15820</v>
      </c>
      <c r="B14821" t="n">
        <v>14820</v>
      </c>
      <c r="C14821" s="1" t="n">
        <v>14824.95</v>
      </c>
      <c r="D14821" t="n">
        <v>13342.46</v>
      </c>
    </row>
    <row r="14822">
      <c r="A14822" t="n">
        <v>15821</v>
      </c>
      <c r="B14822" t="n">
        <v>14821</v>
      </c>
      <c r="C14822" s="1" t="n">
        <v>14825.95</v>
      </c>
      <c r="D14822" t="n">
        <v>13343.36</v>
      </c>
    </row>
    <row r="14823">
      <c r="A14823" t="n">
        <v>15822</v>
      </c>
      <c r="B14823" t="n">
        <v>14822</v>
      </c>
      <c r="C14823" s="1" t="n">
        <v>14826.95</v>
      </c>
      <c r="D14823" t="n">
        <v>13344.26</v>
      </c>
    </row>
    <row r="14824">
      <c r="A14824" t="n">
        <v>15823</v>
      </c>
      <c r="B14824" t="n">
        <v>14823</v>
      </c>
      <c r="C14824" s="1" t="n">
        <v>14827.95</v>
      </c>
      <c r="D14824" t="n">
        <v>13345.16</v>
      </c>
    </row>
    <row r="14825">
      <c r="A14825" t="n">
        <v>15824</v>
      </c>
      <c r="B14825" t="n">
        <v>14824</v>
      </c>
      <c r="C14825" s="1" t="n">
        <v>14828.95</v>
      </c>
      <c r="D14825" t="n">
        <v>13346.06</v>
      </c>
    </row>
    <row r="14826">
      <c r="A14826" t="n">
        <v>15825</v>
      </c>
      <c r="B14826" t="n">
        <v>14825</v>
      </c>
      <c r="C14826" s="1" t="n">
        <v>14829.95</v>
      </c>
      <c r="D14826" t="n">
        <v>13346.96</v>
      </c>
    </row>
    <row r="14827">
      <c r="A14827" t="n">
        <v>15826</v>
      </c>
      <c r="B14827" t="n">
        <v>14826</v>
      </c>
      <c r="C14827" s="1" t="n">
        <v>14830.95</v>
      </c>
      <c r="D14827" t="n">
        <v>13347.86</v>
      </c>
    </row>
    <row r="14828">
      <c r="A14828" t="n">
        <v>15827</v>
      </c>
      <c r="B14828" t="n">
        <v>14827</v>
      </c>
      <c r="C14828" s="1" t="n">
        <v>14831.95</v>
      </c>
      <c r="D14828" t="n">
        <v>13348.76</v>
      </c>
    </row>
    <row r="14829">
      <c r="A14829" t="n">
        <v>15828</v>
      </c>
      <c r="B14829" t="n">
        <v>14828</v>
      </c>
      <c r="C14829" s="1" t="n">
        <v>14832.95</v>
      </c>
      <c r="D14829" t="n">
        <v>13349.66</v>
      </c>
    </row>
    <row r="14830">
      <c r="A14830" t="n">
        <v>15829</v>
      </c>
      <c r="B14830" t="n">
        <v>14829</v>
      </c>
      <c r="C14830" s="1" t="n">
        <v>14833.95</v>
      </c>
      <c r="D14830" t="n">
        <v>13350.56</v>
      </c>
    </row>
    <row r="14831">
      <c r="A14831" t="n">
        <v>15830</v>
      </c>
      <c r="B14831" t="n">
        <v>14830</v>
      </c>
      <c r="C14831" s="1" t="n">
        <v>14834.95</v>
      </c>
      <c r="D14831" t="n">
        <v>13351.46</v>
      </c>
    </row>
    <row r="14832">
      <c r="A14832" t="n">
        <v>15831</v>
      </c>
      <c r="B14832" t="n">
        <v>14831</v>
      </c>
      <c r="C14832" s="1" t="n">
        <v>14835.95</v>
      </c>
      <c r="D14832" t="n">
        <v>13352.36</v>
      </c>
    </row>
    <row r="14833">
      <c r="A14833" t="n">
        <v>15832</v>
      </c>
      <c r="B14833" t="n">
        <v>14832</v>
      </c>
      <c r="C14833" s="1" t="n">
        <v>14836.95</v>
      </c>
      <c r="D14833" t="n">
        <v>13353.26</v>
      </c>
    </row>
    <row r="14834">
      <c r="A14834" t="n">
        <v>15833</v>
      </c>
      <c r="B14834" t="n">
        <v>14833</v>
      </c>
      <c r="C14834" s="1" t="n">
        <v>14837.95</v>
      </c>
      <c r="D14834" t="n">
        <v>13354.16</v>
      </c>
    </row>
    <row r="14835">
      <c r="A14835" t="n">
        <v>15834</v>
      </c>
      <c r="B14835" t="n">
        <v>14834</v>
      </c>
      <c r="C14835" s="1" t="n">
        <v>14838.95</v>
      </c>
      <c r="D14835" t="n">
        <v>13355.06</v>
      </c>
    </row>
    <row r="14836">
      <c r="A14836" t="n">
        <v>15835</v>
      </c>
      <c r="B14836" t="n">
        <v>14835</v>
      </c>
      <c r="C14836" s="1" t="n">
        <v>14839.95</v>
      </c>
      <c r="D14836" t="n">
        <v>13355.96</v>
      </c>
    </row>
    <row r="14837">
      <c r="A14837" t="n">
        <v>15836</v>
      </c>
      <c r="B14837" t="n">
        <v>14836</v>
      </c>
      <c r="C14837" s="1" t="n">
        <v>14840.95</v>
      </c>
      <c r="D14837" t="n">
        <v>13356.86</v>
      </c>
    </row>
    <row r="14838">
      <c r="A14838" t="n">
        <v>15837</v>
      </c>
      <c r="B14838" t="n">
        <v>14837</v>
      </c>
      <c r="C14838" s="1" t="n">
        <v>14841.95</v>
      </c>
      <c r="D14838" t="n">
        <v>13357.76</v>
      </c>
    </row>
    <row r="14839">
      <c r="A14839" t="n">
        <v>15838</v>
      </c>
      <c r="B14839" t="n">
        <v>14838</v>
      </c>
      <c r="C14839" s="1" t="n">
        <v>14842.95</v>
      </c>
      <c r="D14839" t="n">
        <v>13358.66</v>
      </c>
    </row>
    <row r="14840">
      <c r="A14840" t="n">
        <v>15839</v>
      </c>
      <c r="B14840" t="n">
        <v>14839</v>
      </c>
      <c r="C14840" s="1" t="n">
        <v>14843.95</v>
      </c>
      <c r="D14840" t="n">
        <v>13359.56</v>
      </c>
    </row>
    <row r="14841">
      <c r="A14841" t="n">
        <v>15840</v>
      </c>
      <c r="B14841" t="n">
        <v>14840</v>
      </c>
      <c r="C14841" s="1" t="n">
        <v>14844.95</v>
      </c>
      <c r="D14841" t="n">
        <v>13360.46</v>
      </c>
    </row>
    <row r="14842">
      <c r="A14842" t="n">
        <v>15841</v>
      </c>
      <c r="B14842" t="n">
        <v>14841</v>
      </c>
      <c r="C14842" s="1" t="n">
        <v>14845.95</v>
      </c>
      <c r="D14842" t="n">
        <v>13361.36</v>
      </c>
    </row>
    <row r="14843">
      <c r="A14843" t="n">
        <v>15842</v>
      </c>
      <c r="B14843" t="n">
        <v>14842</v>
      </c>
      <c r="C14843" s="1" t="n">
        <v>14846.95</v>
      </c>
      <c r="D14843" t="n">
        <v>13362.26</v>
      </c>
    </row>
    <row r="14844">
      <c r="A14844" t="n">
        <v>15843</v>
      </c>
      <c r="B14844" t="n">
        <v>14843</v>
      </c>
      <c r="C14844" s="1" t="n">
        <v>14847.95</v>
      </c>
      <c r="D14844" t="n">
        <v>13363.16</v>
      </c>
    </row>
    <row r="14845">
      <c r="A14845" t="n">
        <v>15844</v>
      </c>
      <c r="B14845" t="n">
        <v>14844</v>
      </c>
      <c r="C14845" s="1" t="n">
        <v>14848.95</v>
      </c>
      <c r="D14845" t="n">
        <v>13364.06</v>
      </c>
    </row>
    <row r="14846">
      <c r="A14846" t="n">
        <v>15845</v>
      </c>
      <c r="B14846" t="n">
        <v>14845</v>
      </c>
      <c r="C14846" s="1" t="n">
        <v>14849.95</v>
      </c>
      <c r="D14846" t="n">
        <v>13364.96</v>
      </c>
    </row>
    <row r="14847">
      <c r="A14847" t="n">
        <v>15846</v>
      </c>
      <c r="B14847" t="n">
        <v>14846</v>
      </c>
      <c r="C14847" s="1" t="n">
        <v>14850.95</v>
      </c>
      <c r="D14847" t="n">
        <v>13365.86</v>
      </c>
    </row>
    <row r="14848">
      <c r="A14848" t="n">
        <v>15847</v>
      </c>
      <c r="B14848" t="n">
        <v>14847</v>
      </c>
      <c r="C14848" s="1" t="n">
        <v>14851.95</v>
      </c>
      <c r="D14848" t="n">
        <v>13366.76</v>
      </c>
    </row>
    <row r="14849">
      <c r="A14849" t="n">
        <v>15848</v>
      </c>
      <c r="B14849" t="n">
        <v>14848</v>
      </c>
      <c r="C14849" s="1" t="n">
        <v>14852.95</v>
      </c>
      <c r="D14849" t="n">
        <v>13367.66</v>
      </c>
    </row>
    <row r="14850">
      <c r="A14850" t="n">
        <v>15849</v>
      </c>
      <c r="B14850" t="n">
        <v>14849</v>
      </c>
      <c r="C14850" s="1" t="n">
        <v>14853.95</v>
      </c>
      <c r="D14850" t="n">
        <v>13368.56</v>
      </c>
    </row>
    <row r="14851">
      <c r="A14851" t="n">
        <v>15850</v>
      </c>
      <c r="B14851" t="n">
        <v>14850</v>
      </c>
      <c r="C14851" s="1" t="n">
        <v>14854.95</v>
      </c>
      <c r="D14851" t="n">
        <v>13369.46</v>
      </c>
    </row>
    <row r="14852">
      <c r="A14852" t="n">
        <v>15851</v>
      </c>
      <c r="B14852" t="n">
        <v>14851</v>
      </c>
      <c r="C14852" s="1" t="n">
        <v>14855.95</v>
      </c>
      <c r="D14852" t="n">
        <v>13370.36</v>
      </c>
    </row>
    <row r="14853">
      <c r="A14853" t="n">
        <v>15852</v>
      </c>
      <c r="B14853" t="n">
        <v>14852</v>
      </c>
      <c r="C14853" s="1" t="n">
        <v>14856.95</v>
      </c>
      <c r="D14853" t="n">
        <v>13371.26</v>
      </c>
    </row>
    <row r="14854">
      <c r="A14854" t="n">
        <v>15853</v>
      </c>
      <c r="B14854" t="n">
        <v>14853</v>
      </c>
      <c r="C14854" s="1" t="n">
        <v>14857.95</v>
      </c>
      <c r="D14854" t="n">
        <v>13372.16</v>
      </c>
    </row>
    <row r="14855">
      <c r="A14855" t="n">
        <v>15854</v>
      </c>
      <c r="B14855" t="n">
        <v>14854</v>
      </c>
      <c r="C14855" s="1" t="n">
        <v>14858.95</v>
      </c>
      <c r="D14855" t="n">
        <v>13373.06</v>
      </c>
    </row>
    <row r="14856">
      <c r="A14856" t="n">
        <v>15855</v>
      </c>
      <c r="B14856" t="n">
        <v>14855</v>
      </c>
      <c r="C14856" s="1" t="n">
        <v>14859.95</v>
      </c>
      <c r="D14856" t="n">
        <v>13373.96</v>
      </c>
    </row>
    <row r="14857">
      <c r="A14857" t="n">
        <v>15856</v>
      </c>
      <c r="B14857" t="n">
        <v>14856</v>
      </c>
      <c r="C14857" s="1" t="n">
        <v>14860.95</v>
      </c>
      <c r="D14857" t="n">
        <v>13374.86</v>
      </c>
    </row>
    <row r="14858">
      <c r="A14858" t="n">
        <v>15857</v>
      </c>
      <c r="B14858" t="n">
        <v>14857</v>
      </c>
      <c r="C14858" s="1" t="n">
        <v>14861.95</v>
      </c>
      <c r="D14858" t="n">
        <v>13375.76</v>
      </c>
    </row>
    <row r="14859">
      <c r="A14859" t="n">
        <v>15858</v>
      </c>
      <c r="B14859" t="n">
        <v>14858</v>
      </c>
      <c r="C14859" s="1" t="n">
        <v>14862.95</v>
      </c>
      <c r="D14859" t="n">
        <v>13376.66</v>
      </c>
    </row>
    <row r="14860">
      <c r="A14860" t="n">
        <v>15859</v>
      </c>
      <c r="B14860" t="n">
        <v>14859</v>
      </c>
      <c r="C14860" s="1" t="n">
        <v>14863.95</v>
      </c>
      <c r="D14860" t="n">
        <v>13377.56</v>
      </c>
    </row>
    <row r="14861">
      <c r="A14861" t="n">
        <v>15860</v>
      </c>
      <c r="B14861" t="n">
        <v>14860</v>
      </c>
      <c r="C14861" s="1" t="n">
        <v>14864.95</v>
      </c>
      <c r="D14861" t="n">
        <v>13378.46</v>
      </c>
    </row>
    <row r="14862">
      <c r="A14862" t="n">
        <v>15861</v>
      </c>
      <c r="B14862" t="n">
        <v>14861</v>
      </c>
      <c r="C14862" s="1" t="n">
        <v>14865.95</v>
      </c>
      <c r="D14862" t="n">
        <v>13379.36</v>
      </c>
    </row>
    <row r="14863">
      <c r="A14863" t="n">
        <v>15862</v>
      </c>
      <c r="B14863" t="n">
        <v>14862</v>
      </c>
      <c r="C14863" s="1" t="n">
        <v>14866.95</v>
      </c>
      <c r="D14863" t="n">
        <v>13380.26</v>
      </c>
    </row>
    <row r="14864">
      <c r="A14864" t="n">
        <v>15863</v>
      </c>
      <c r="B14864" t="n">
        <v>14863</v>
      </c>
      <c r="C14864" s="1" t="n">
        <v>14867.95</v>
      </c>
      <c r="D14864" t="n">
        <v>13381.16</v>
      </c>
    </row>
    <row r="14865">
      <c r="A14865" t="n">
        <v>15864</v>
      </c>
      <c r="B14865" t="n">
        <v>14864</v>
      </c>
      <c r="C14865" s="1" t="n">
        <v>14868.95</v>
      </c>
      <c r="D14865" t="n">
        <v>13382.06</v>
      </c>
    </row>
    <row r="14866">
      <c r="A14866" t="n">
        <v>15865</v>
      </c>
      <c r="B14866" t="n">
        <v>14865</v>
      </c>
      <c r="C14866" s="1" t="n">
        <v>14869.95</v>
      </c>
      <c r="D14866" t="n">
        <v>13382.96</v>
      </c>
    </row>
    <row r="14867">
      <c r="A14867" t="n">
        <v>15866</v>
      </c>
      <c r="B14867" t="n">
        <v>14866</v>
      </c>
      <c r="C14867" s="1" t="n">
        <v>14870.95</v>
      </c>
      <c r="D14867" t="n">
        <v>13383.86</v>
      </c>
    </row>
    <row r="14868">
      <c r="A14868" t="n">
        <v>15867</v>
      </c>
      <c r="B14868" t="n">
        <v>14867</v>
      </c>
      <c r="C14868" s="1" t="n">
        <v>14871.95</v>
      </c>
      <c r="D14868" t="n">
        <v>13384.76</v>
      </c>
    </row>
    <row r="14869">
      <c r="A14869" t="n">
        <v>15868</v>
      </c>
      <c r="B14869" t="n">
        <v>14868</v>
      </c>
      <c r="C14869" s="1" t="n">
        <v>14872.95</v>
      </c>
      <c r="D14869" t="n">
        <v>13385.66</v>
      </c>
    </row>
    <row r="14870">
      <c r="A14870" t="n">
        <v>15869</v>
      </c>
      <c r="B14870" t="n">
        <v>14869</v>
      </c>
      <c r="C14870" s="1" t="n">
        <v>14873.95</v>
      </c>
      <c r="D14870" t="n">
        <v>13386.56</v>
      </c>
    </row>
    <row r="14871">
      <c r="A14871" t="n">
        <v>15870</v>
      </c>
      <c r="B14871" t="n">
        <v>14870</v>
      </c>
      <c r="C14871" s="1" t="n">
        <v>14874.95</v>
      </c>
      <c r="D14871" t="n">
        <v>13387.46</v>
      </c>
    </row>
    <row r="14872">
      <c r="A14872" t="n">
        <v>15871</v>
      </c>
      <c r="B14872" t="n">
        <v>14871</v>
      </c>
      <c r="C14872" s="1" t="n">
        <v>14875.95</v>
      </c>
      <c r="D14872" t="n">
        <v>13388.36</v>
      </c>
    </row>
    <row r="14873">
      <c r="A14873" t="n">
        <v>15872</v>
      </c>
      <c r="B14873" t="n">
        <v>14872</v>
      </c>
      <c r="C14873" s="1" t="n">
        <v>14876.95</v>
      </c>
      <c r="D14873" t="n">
        <v>13389.26</v>
      </c>
    </row>
    <row r="14874">
      <c r="A14874" t="n">
        <v>15873</v>
      </c>
      <c r="B14874" t="n">
        <v>14873</v>
      </c>
      <c r="C14874" s="1" t="n">
        <v>14877.95</v>
      </c>
      <c r="D14874" t="n">
        <v>13390.16</v>
      </c>
    </row>
    <row r="14875">
      <c r="A14875" t="n">
        <v>15874</v>
      </c>
      <c r="B14875" t="n">
        <v>14874</v>
      </c>
      <c r="C14875" s="1" t="n">
        <v>14878.95</v>
      </c>
      <c r="D14875" t="n">
        <v>13391.06</v>
      </c>
    </row>
    <row r="14876">
      <c r="A14876" t="n">
        <v>15875</v>
      </c>
      <c r="B14876" t="n">
        <v>14875</v>
      </c>
      <c r="C14876" s="1" t="n">
        <v>14879.95</v>
      </c>
      <c r="D14876" t="n">
        <v>13391.96</v>
      </c>
    </row>
    <row r="14877">
      <c r="A14877" t="n">
        <v>15876</v>
      </c>
      <c r="B14877" t="n">
        <v>14876</v>
      </c>
      <c r="C14877" s="1" t="n">
        <v>14880.95</v>
      </c>
      <c r="D14877" t="n">
        <v>13392.86</v>
      </c>
    </row>
    <row r="14878">
      <c r="A14878" t="n">
        <v>15877</v>
      </c>
      <c r="B14878" t="n">
        <v>14877</v>
      </c>
      <c r="C14878" s="1" t="n">
        <v>14881.95</v>
      </c>
      <c r="D14878" t="n">
        <v>13393.76</v>
      </c>
    </row>
    <row r="14879">
      <c r="A14879" t="n">
        <v>15878</v>
      </c>
      <c r="B14879" t="n">
        <v>14878</v>
      </c>
      <c r="C14879" s="1" t="n">
        <v>14882.95</v>
      </c>
      <c r="D14879" t="n">
        <v>13394.66</v>
      </c>
    </row>
    <row r="14880">
      <c r="A14880" t="n">
        <v>15879</v>
      </c>
      <c r="B14880" t="n">
        <v>14879</v>
      </c>
      <c r="C14880" s="1" t="n">
        <v>14883.95</v>
      </c>
      <c r="D14880" t="n">
        <v>13395.56</v>
      </c>
    </row>
    <row r="14881">
      <c r="A14881" t="n">
        <v>15880</v>
      </c>
      <c r="B14881" t="n">
        <v>14880</v>
      </c>
      <c r="C14881" s="1" t="n">
        <v>14884.95</v>
      </c>
      <c r="D14881" t="n">
        <v>13396.46</v>
      </c>
    </row>
    <row r="14882">
      <c r="A14882" t="n">
        <v>15881</v>
      </c>
      <c r="B14882" t="n">
        <v>14881</v>
      </c>
      <c r="C14882" s="1" t="n">
        <v>14885.95</v>
      </c>
      <c r="D14882" t="n">
        <v>13397.36</v>
      </c>
    </row>
    <row r="14883">
      <c r="A14883" t="n">
        <v>15882</v>
      </c>
      <c r="B14883" t="n">
        <v>14882</v>
      </c>
      <c r="C14883" s="1" t="n">
        <v>14886.95</v>
      </c>
      <c r="D14883" t="n">
        <v>13398.26</v>
      </c>
    </row>
    <row r="14884">
      <c r="A14884" t="n">
        <v>15883</v>
      </c>
      <c r="B14884" t="n">
        <v>14883</v>
      </c>
      <c r="C14884" s="1" t="n">
        <v>14887.95</v>
      </c>
      <c r="D14884" t="n">
        <v>13399.16</v>
      </c>
    </row>
    <row r="14885">
      <c r="A14885" t="n">
        <v>15884</v>
      </c>
      <c r="B14885" t="n">
        <v>14884</v>
      </c>
      <c r="C14885" s="1" t="n">
        <v>14888.95</v>
      </c>
      <c r="D14885" t="n">
        <v>13400.06</v>
      </c>
    </row>
    <row r="14886">
      <c r="A14886" t="n">
        <v>15885</v>
      </c>
      <c r="B14886" t="n">
        <v>14885</v>
      </c>
      <c r="C14886" s="1" t="n">
        <v>14889.95</v>
      </c>
      <c r="D14886" t="n">
        <v>13400.96</v>
      </c>
    </row>
    <row r="14887">
      <c r="A14887" t="n">
        <v>15886</v>
      </c>
      <c r="B14887" t="n">
        <v>14886</v>
      </c>
      <c r="C14887" s="1" t="n">
        <v>14890.95</v>
      </c>
      <c r="D14887" t="n">
        <v>13401.86</v>
      </c>
    </row>
    <row r="14888">
      <c r="A14888" t="n">
        <v>15887</v>
      </c>
      <c r="B14888" t="n">
        <v>14887</v>
      </c>
      <c r="C14888" s="1" t="n">
        <v>14891.95</v>
      </c>
      <c r="D14888" t="n">
        <v>13402.76</v>
      </c>
    </row>
    <row r="14889">
      <c r="A14889" t="n">
        <v>15888</v>
      </c>
      <c r="B14889" t="n">
        <v>14888</v>
      </c>
      <c r="C14889" s="1" t="n">
        <v>14892.95</v>
      </c>
      <c r="D14889" t="n">
        <v>13403.66</v>
      </c>
    </row>
    <row r="14890">
      <c r="A14890" t="n">
        <v>15889</v>
      </c>
      <c r="B14890" t="n">
        <v>14889</v>
      </c>
      <c r="C14890" s="1" t="n">
        <v>14893.95</v>
      </c>
      <c r="D14890" t="n">
        <v>13404.56</v>
      </c>
    </row>
    <row r="14891">
      <c r="A14891" t="n">
        <v>15890</v>
      </c>
      <c r="B14891" t="n">
        <v>14890</v>
      </c>
      <c r="C14891" s="1" t="n">
        <v>14894.95</v>
      </c>
      <c r="D14891" t="n">
        <v>13405.46</v>
      </c>
    </row>
    <row r="14892">
      <c r="A14892" t="n">
        <v>15891</v>
      </c>
      <c r="B14892" t="n">
        <v>14891</v>
      </c>
      <c r="C14892" s="1" t="n">
        <v>14895.95</v>
      </c>
      <c r="D14892" t="n">
        <v>13406.36</v>
      </c>
    </row>
    <row r="14893">
      <c r="A14893" t="n">
        <v>15892</v>
      </c>
      <c r="B14893" t="n">
        <v>14892</v>
      </c>
      <c r="C14893" s="1" t="n">
        <v>14896.95</v>
      </c>
      <c r="D14893" t="n">
        <v>13407.26</v>
      </c>
    </row>
    <row r="14894">
      <c r="A14894" t="n">
        <v>15893</v>
      </c>
      <c r="B14894" t="n">
        <v>14893</v>
      </c>
      <c r="C14894" s="1" t="n">
        <v>14897.95</v>
      </c>
      <c r="D14894" t="n">
        <v>13408.16</v>
      </c>
    </row>
    <row r="14895">
      <c r="A14895" t="n">
        <v>15894</v>
      </c>
      <c r="B14895" t="n">
        <v>14894</v>
      </c>
      <c r="C14895" s="1" t="n">
        <v>14898.95</v>
      </c>
      <c r="D14895" t="n">
        <v>13409.06</v>
      </c>
    </row>
    <row r="14896">
      <c r="A14896" t="n">
        <v>15895</v>
      </c>
      <c r="B14896" t="n">
        <v>14895</v>
      </c>
      <c r="C14896" s="1" t="n">
        <v>14899.95</v>
      </c>
      <c r="D14896" t="n">
        <v>13409.96</v>
      </c>
    </row>
    <row r="14897">
      <c r="A14897" t="n">
        <v>15896</v>
      </c>
      <c r="B14897" t="n">
        <v>14896</v>
      </c>
      <c r="C14897" s="1" t="n">
        <v>14900.95</v>
      </c>
      <c r="D14897" t="n">
        <v>13410.86</v>
      </c>
    </row>
    <row r="14898">
      <c r="A14898" t="n">
        <v>15897</v>
      </c>
      <c r="B14898" t="n">
        <v>14897</v>
      </c>
      <c r="C14898" s="1" t="n">
        <v>14901.95</v>
      </c>
      <c r="D14898" t="n">
        <v>13411.76</v>
      </c>
    </row>
    <row r="14899">
      <c r="A14899" t="n">
        <v>15898</v>
      </c>
      <c r="B14899" t="n">
        <v>14898</v>
      </c>
      <c r="C14899" s="1" t="n">
        <v>14902.95</v>
      </c>
      <c r="D14899" t="n">
        <v>13412.66</v>
      </c>
    </row>
    <row r="14900">
      <c r="A14900" t="n">
        <v>15899</v>
      </c>
      <c r="B14900" t="n">
        <v>14899</v>
      </c>
      <c r="C14900" s="1" t="n">
        <v>14903.95</v>
      </c>
      <c r="D14900" t="n">
        <v>13413.56</v>
      </c>
    </row>
    <row r="14901">
      <c r="A14901" t="n">
        <v>15900</v>
      </c>
      <c r="B14901" t="n">
        <v>14900</v>
      </c>
      <c r="C14901" s="1" t="n">
        <v>14904.95</v>
      </c>
      <c r="D14901" t="n">
        <v>13414.46</v>
      </c>
    </row>
    <row r="14902">
      <c r="A14902" t="n">
        <v>15901</v>
      </c>
      <c r="B14902" t="n">
        <v>14901</v>
      </c>
      <c r="C14902" s="1" t="n">
        <v>14905.95</v>
      </c>
      <c r="D14902" t="n">
        <v>13415.36</v>
      </c>
    </row>
    <row r="14903">
      <c r="A14903" t="n">
        <v>15902</v>
      </c>
      <c r="B14903" t="n">
        <v>14902</v>
      </c>
      <c r="C14903" s="1" t="n">
        <v>14906.95</v>
      </c>
      <c r="D14903" t="n">
        <v>13416.26</v>
      </c>
    </row>
    <row r="14904">
      <c r="A14904" t="n">
        <v>15903</v>
      </c>
      <c r="B14904" t="n">
        <v>14903</v>
      </c>
      <c r="C14904" s="1" t="n">
        <v>14907.95</v>
      </c>
      <c r="D14904" t="n">
        <v>13417.16</v>
      </c>
    </row>
    <row r="14905">
      <c r="A14905" t="n">
        <v>15904</v>
      </c>
      <c r="B14905" t="n">
        <v>14904</v>
      </c>
      <c r="C14905" s="1" t="n">
        <v>14908.95</v>
      </c>
      <c r="D14905" t="n">
        <v>13418.06</v>
      </c>
    </row>
    <row r="14906">
      <c r="A14906" t="n">
        <v>15905</v>
      </c>
      <c r="B14906" t="n">
        <v>14905</v>
      </c>
      <c r="C14906" s="1" t="n">
        <v>14909.95</v>
      </c>
      <c r="D14906" t="n">
        <v>13418.96</v>
      </c>
    </row>
    <row r="14907">
      <c r="A14907" t="n">
        <v>15906</v>
      </c>
      <c r="B14907" t="n">
        <v>14906</v>
      </c>
      <c r="C14907" s="1" t="n">
        <v>14910.95</v>
      </c>
      <c r="D14907" t="n">
        <v>13419.86</v>
      </c>
    </row>
    <row r="14908">
      <c r="A14908" t="n">
        <v>15907</v>
      </c>
      <c r="B14908" t="n">
        <v>14907</v>
      </c>
      <c r="C14908" s="1" t="n">
        <v>14911.95</v>
      </c>
      <c r="D14908" t="n">
        <v>13420.76</v>
      </c>
    </row>
    <row r="14909">
      <c r="A14909" t="n">
        <v>15908</v>
      </c>
      <c r="B14909" t="n">
        <v>14908</v>
      </c>
      <c r="C14909" s="1" t="n">
        <v>14912.95</v>
      </c>
      <c r="D14909" t="n">
        <v>13421.66</v>
      </c>
    </row>
    <row r="14910">
      <c r="A14910" t="n">
        <v>15909</v>
      </c>
      <c r="B14910" t="n">
        <v>14909</v>
      </c>
      <c r="C14910" s="1" t="n">
        <v>14913.95</v>
      </c>
      <c r="D14910" t="n">
        <v>13422.56</v>
      </c>
    </row>
    <row r="14911">
      <c r="A14911" t="n">
        <v>15910</v>
      </c>
      <c r="B14911" t="n">
        <v>14910</v>
      </c>
      <c r="C14911" s="1" t="n">
        <v>14914.95</v>
      </c>
      <c r="D14911" t="n">
        <v>13423.46</v>
      </c>
    </row>
    <row r="14912">
      <c r="A14912" t="n">
        <v>15911</v>
      </c>
      <c r="B14912" t="n">
        <v>14911</v>
      </c>
      <c r="C14912" s="1" t="n">
        <v>14915.95</v>
      </c>
      <c r="D14912" t="n">
        <v>13424.36</v>
      </c>
    </row>
    <row r="14913">
      <c r="A14913" t="n">
        <v>15912</v>
      </c>
      <c r="B14913" t="n">
        <v>14912</v>
      </c>
      <c r="C14913" s="1" t="n">
        <v>14916.95</v>
      </c>
      <c r="D14913" t="n">
        <v>13425.26</v>
      </c>
    </row>
    <row r="14914">
      <c r="A14914" t="n">
        <v>15913</v>
      </c>
      <c r="B14914" t="n">
        <v>14913</v>
      </c>
      <c r="C14914" s="1" t="n">
        <v>14917.95</v>
      </c>
      <c r="D14914" t="n">
        <v>13426.16</v>
      </c>
    </row>
    <row r="14915">
      <c r="A14915" t="n">
        <v>15914</v>
      </c>
      <c r="B14915" t="n">
        <v>14914</v>
      </c>
      <c r="C14915" s="1" t="n">
        <v>14918.95</v>
      </c>
      <c r="D14915" t="n">
        <v>13427.06</v>
      </c>
    </row>
    <row r="14916">
      <c r="A14916" t="n">
        <v>15915</v>
      </c>
      <c r="B14916" t="n">
        <v>14915</v>
      </c>
      <c r="C14916" s="1" t="n">
        <v>14919.95</v>
      </c>
      <c r="D14916" t="n">
        <v>13427.96</v>
      </c>
    </row>
    <row r="14917">
      <c r="A14917" t="n">
        <v>15916</v>
      </c>
      <c r="B14917" t="n">
        <v>14916</v>
      </c>
      <c r="C14917" s="1" t="n">
        <v>14920.95</v>
      </c>
      <c r="D14917" t="n">
        <v>13428.86</v>
      </c>
    </row>
    <row r="14918">
      <c r="A14918" t="n">
        <v>15917</v>
      </c>
      <c r="B14918" t="n">
        <v>14917</v>
      </c>
      <c r="C14918" s="1" t="n">
        <v>14921.95</v>
      </c>
      <c r="D14918" t="n">
        <v>13429.76</v>
      </c>
    </row>
    <row r="14919">
      <c r="A14919" t="n">
        <v>15918</v>
      </c>
      <c r="B14919" t="n">
        <v>14918</v>
      </c>
      <c r="C14919" s="1" t="n">
        <v>14922.95</v>
      </c>
      <c r="D14919" t="n">
        <v>13430.66</v>
      </c>
    </row>
    <row r="14920">
      <c r="A14920" t="n">
        <v>15919</v>
      </c>
      <c r="B14920" t="n">
        <v>14919</v>
      </c>
      <c r="C14920" s="1" t="n">
        <v>14923.95</v>
      </c>
      <c r="D14920" t="n">
        <v>13431.56</v>
      </c>
    </row>
    <row r="14921">
      <c r="A14921" t="n">
        <v>15920</v>
      </c>
      <c r="B14921" t="n">
        <v>14920</v>
      </c>
      <c r="C14921" s="1" t="n">
        <v>14924.95</v>
      </c>
      <c r="D14921" t="n">
        <v>13432.46</v>
      </c>
    </row>
    <row r="14922">
      <c r="A14922" t="n">
        <v>15921</v>
      </c>
      <c r="B14922" t="n">
        <v>14921</v>
      </c>
      <c r="C14922" s="1" t="n">
        <v>14925.95</v>
      </c>
      <c r="D14922" t="n">
        <v>13433.36</v>
      </c>
    </row>
    <row r="14923">
      <c r="A14923" t="n">
        <v>15922</v>
      </c>
      <c r="B14923" t="n">
        <v>14922</v>
      </c>
      <c r="C14923" s="1" t="n">
        <v>14926.95</v>
      </c>
      <c r="D14923" t="n">
        <v>13434.26</v>
      </c>
    </row>
    <row r="14924">
      <c r="A14924" t="n">
        <v>15923</v>
      </c>
      <c r="B14924" t="n">
        <v>14923</v>
      </c>
      <c r="C14924" s="1" t="n">
        <v>14927.95</v>
      </c>
      <c r="D14924" t="n">
        <v>13435.16</v>
      </c>
    </row>
    <row r="14925">
      <c r="A14925" t="n">
        <v>15924</v>
      </c>
      <c r="B14925" t="n">
        <v>14924</v>
      </c>
      <c r="C14925" s="1" t="n">
        <v>14928.95</v>
      </c>
      <c r="D14925" t="n">
        <v>13436.06</v>
      </c>
    </row>
    <row r="14926">
      <c r="A14926" t="n">
        <v>15925</v>
      </c>
      <c r="B14926" t="n">
        <v>14925</v>
      </c>
      <c r="C14926" s="1" t="n">
        <v>14929.95</v>
      </c>
      <c r="D14926" t="n">
        <v>13436.96</v>
      </c>
    </row>
    <row r="14927">
      <c r="A14927" t="n">
        <v>15926</v>
      </c>
      <c r="B14927" t="n">
        <v>14926</v>
      </c>
      <c r="C14927" s="1" t="n">
        <v>14930.95</v>
      </c>
      <c r="D14927" t="n">
        <v>13437.86</v>
      </c>
    </row>
    <row r="14928">
      <c r="A14928" t="n">
        <v>15927</v>
      </c>
      <c r="B14928" t="n">
        <v>14927</v>
      </c>
      <c r="C14928" s="1" t="n">
        <v>14931.95</v>
      </c>
      <c r="D14928" t="n">
        <v>13438.76</v>
      </c>
    </row>
    <row r="14929">
      <c r="A14929" t="n">
        <v>15928</v>
      </c>
      <c r="B14929" t="n">
        <v>14928</v>
      </c>
      <c r="C14929" s="1" t="n">
        <v>14932.95</v>
      </c>
      <c r="D14929" t="n">
        <v>13439.66</v>
      </c>
    </row>
    <row r="14930">
      <c r="A14930" t="n">
        <v>15929</v>
      </c>
      <c r="B14930" t="n">
        <v>14929</v>
      </c>
      <c r="C14930" s="1" t="n">
        <v>14933.95</v>
      </c>
      <c r="D14930" t="n">
        <v>13440.56</v>
      </c>
    </row>
    <row r="14931">
      <c r="A14931" t="n">
        <v>15930</v>
      </c>
      <c r="B14931" t="n">
        <v>14930</v>
      </c>
      <c r="C14931" s="1" t="n">
        <v>14934.95</v>
      </c>
      <c r="D14931" t="n">
        <v>13441.46</v>
      </c>
    </row>
    <row r="14932">
      <c r="A14932" t="n">
        <v>15931</v>
      </c>
      <c r="B14932" t="n">
        <v>14931</v>
      </c>
      <c r="C14932" s="1" t="n">
        <v>14935.95</v>
      </c>
      <c r="D14932" t="n">
        <v>13442.36</v>
      </c>
    </row>
    <row r="14933">
      <c r="A14933" t="n">
        <v>15932</v>
      </c>
      <c r="B14933" t="n">
        <v>14932</v>
      </c>
      <c r="C14933" s="1" t="n">
        <v>14936.95</v>
      </c>
      <c r="D14933" t="n">
        <v>13443.26</v>
      </c>
    </row>
    <row r="14934">
      <c r="A14934" t="n">
        <v>15933</v>
      </c>
      <c r="B14934" t="n">
        <v>14933</v>
      </c>
      <c r="C14934" s="1" t="n">
        <v>14937.95</v>
      </c>
      <c r="D14934" t="n">
        <v>13444.16</v>
      </c>
    </row>
    <row r="14935">
      <c r="A14935" t="n">
        <v>15934</v>
      </c>
      <c r="B14935" t="n">
        <v>14934</v>
      </c>
      <c r="C14935" s="1" t="n">
        <v>14938.95</v>
      </c>
      <c r="D14935" t="n">
        <v>13445.06</v>
      </c>
    </row>
    <row r="14936">
      <c r="A14936" t="n">
        <v>15935</v>
      </c>
      <c r="B14936" t="n">
        <v>14935</v>
      </c>
      <c r="C14936" s="1" t="n">
        <v>14939.95</v>
      </c>
      <c r="D14936" t="n">
        <v>13445.96</v>
      </c>
    </row>
    <row r="14937">
      <c r="A14937" t="n">
        <v>15936</v>
      </c>
      <c r="B14937" t="n">
        <v>14936</v>
      </c>
      <c r="C14937" s="1" t="n">
        <v>14940.95</v>
      </c>
      <c r="D14937" t="n">
        <v>13446.86</v>
      </c>
    </row>
    <row r="14938">
      <c r="A14938" t="n">
        <v>15937</v>
      </c>
      <c r="B14938" t="n">
        <v>14937</v>
      </c>
      <c r="C14938" s="1" t="n">
        <v>14941.95</v>
      </c>
      <c r="D14938" t="n">
        <v>13447.76</v>
      </c>
    </row>
    <row r="14939">
      <c r="A14939" t="n">
        <v>15938</v>
      </c>
      <c r="B14939" t="n">
        <v>14938</v>
      </c>
      <c r="C14939" s="1" t="n">
        <v>14942.95</v>
      </c>
      <c r="D14939" t="n">
        <v>13448.66</v>
      </c>
    </row>
    <row r="14940">
      <c r="A14940" t="n">
        <v>15939</v>
      </c>
      <c r="B14940" t="n">
        <v>14939</v>
      </c>
      <c r="C14940" s="1" t="n">
        <v>14943.95</v>
      </c>
      <c r="D14940" t="n">
        <v>13449.56</v>
      </c>
    </row>
    <row r="14941">
      <c r="A14941" t="n">
        <v>15940</v>
      </c>
      <c r="B14941" t="n">
        <v>14940</v>
      </c>
      <c r="C14941" s="1" t="n">
        <v>14944.95</v>
      </c>
      <c r="D14941" t="n">
        <v>13450.46</v>
      </c>
    </row>
    <row r="14942">
      <c r="A14942" t="n">
        <v>15941</v>
      </c>
      <c r="B14942" t="n">
        <v>14941</v>
      </c>
      <c r="C14942" s="1" t="n">
        <v>14945.95</v>
      </c>
      <c r="D14942" t="n">
        <v>13451.36</v>
      </c>
    </row>
    <row r="14943">
      <c r="A14943" t="n">
        <v>15942</v>
      </c>
      <c r="B14943" t="n">
        <v>14942</v>
      </c>
      <c r="C14943" s="1" t="n">
        <v>14946.95</v>
      </c>
      <c r="D14943" t="n">
        <v>13452.26</v>
      </c>
    </row>
    <row r="14944">
      <c r="A14944" t="n">
        <v>15943</v>
      </c>
      <c r="B14944" t="n">
        <v>14943</v>
      </c>
      <c r="C14944" s="1" t="n">
        <v>14947.95</v>
      </c>
      <c r="D14944" t="n">
        <v>13453.16</v>
      </c>
    </row>
    <row r="14945">
      <c r="A14945" t="n">
        <v>15944</v>
      </c>
      <c r="B14945" t="n">
        <v>14944</v>
      </c>
      <c r="C14945" s="1" t="n">
        <v>14948.95</v>
      </c>
      <c r="D14945" t="n">
        <v>13454.06</v>
      </c>
    </row>
    <row r="14946">
      <c r="A14946" t="n">
        <v>15945</v>
      </c>
      <c r="B14946" t="n">
        <v>14945</v>
      </c>
      <c r="C14946" s="1" t="n">
        <v>14949.95</v>
      </c>
      <c r="D14946" t="n">
        <v>13454.96</v>
      </c>
    </row>
    <row r="14947">
      <c r="A14947" t="n">
        <v>15946</v>
      </c>
      <c r="B14947" t="n">
        <v>14946</v>
      </c>
      <c r="C14947" s="1" t="n">
        <v>14950.95</v>
      </c>
      <c r="D14947" t="n">
        <v>13455.86</v>
      </c>
    </row>
    <row r="14948">
      <c r="A14948" t="n">
        <v>15947</v>
      </c>
      <c r="B14948" t="n">
        <v>14947</v>
      </c>
      <c r="C14948" s="1" t="n">
        <v>14951.95</v>
      </c>
      <c r="D14948" t="n">
        <v>13456.76</v>
      </c>
    </row>
    <row r="14949">
      <c r="A14949" t="n">
        <v>15948</v>
      </c>
      <c r="B14949" t="n">
        <v>14948</v>
      </c>
      <c r="C14949" s="1" t="n">
        <v>14952.95</v>
      </c>
      <c r="D14949" t="n">
        <v>13457.66</v>
      </c>
    </row>
    <row r="14950">
      <c r="A14950" t="n">
        <v>15949</v>
      </c>
      <c r="B14950" t="n">
        <v>14949</v>
      </c>
      <c r="C14950" s="1" t="n">
        <v>14953.95</v>
      </c>
      <c r="D14950" t="n">
        <v>13458.56</v>
      </c>
    </row>
    <row r="14951">
      <c r="A14951" t="n">
        <v>15950</v>
      </c>
      <c r="B14951" t="n">
        <v>14950</v>
      </c>
      <c r="C14951" s="1" t="n">
        <v>14954.95</v>
      </c>
      <c r="D14951" t="n">
        <v>13459.46</v>
      </c>
    </row>
    <row r="14952">
      <c r="A14952" t="n">
        <v>15951</v>
      </c>
      <c r="B14952" t="n">
        <v>14951</v>
      </c>
      <c r="C14952" s="1" t="n">
        <v>14955.95</v>
      </c>
      <c r="D14952" t="n">
        <v>13460.36</v>
      </c>
    </row>
    <row r="14953">
      <c r="A14953" t="n">
        <v>15952</v>
      </c>
      <c r="B14953" t="n">
        <v>14952</v>
      </c>
      <c r="C14953" s="1" t="n">
        <v>14956.95</v>
      </c>
      <c r="D14953" t="n">
        <v>13461.26</v>
      </c>
    </row>
    <row r="14954">
      <c r="A14954" t="n">
        <v>15953</v>
      </c>
      <c r="B14954" t="n">
        <v>14953</v>
      </c>
      <c r="C14954" s="1" t="n">
        <v>14957.95</v>
      </c>
      <c r="D14954" t="n">
        <v>13462.16</v>
      </c>
    </row>
    <row r="14955">
      <c r="A14955" t="n">
        <v>15954</v>
      </c>
      <c r="B14955" t="n">
        <v>14954</v>
      </c>
      <c r="C14955" s="1" t="n">
        <v>14958.95</v>
      </c>
      <c r="D14955" t="n">
        <v>13463.06</v>
      </c>
    </row>
    <row r="14956">
      <c r="A14956" t="n">
        <v>15955</v>
      </c>
      <c r="B14956" t="n">
        <v>14955</v>
      </c>
      <c r="C14956" s="1" t="n">
        <v>14959.95</v>
      </c>
      <c r="D14956" t="n">
        <v>13463.96</v>
      </c>
    </row>
    <row r="14957">
      <c r="A14957" t="n">
        <v>15956</v>
      </c>
      <c r="B14957" t="n">
        <v>14956</v>
      </c>
      <c r="C14957" s="1" t="n">
        <v>14960.95</v>
      </c>
      <c r="D14957" t="n">
        <v>13464.86</v>
      </c>
    </row>
    <row r="14958">
      <c r="A14958" t="n">
        <v>15957</v>
      </c>
      <c r="B14958" t="n">
        <v>14957</v>
      </c>
      <c r="C14958" s="1" t="n">
        <v>14961.95</v>
      </c>
      <c r="D14958" t="n">
        <v>13465.76</v>
      </c>
    </row>
    <row r="14959">
      <c r="A14959" t="n">
        <v>15958</v>
      </c>
      <c r="B14959" t="n">
        <v>14958</v>
      </c>
      <c r="C14959" s="1" t="n">
        <v>14962.95</v>
      </c>
      <c r="D14959" t="n">
        <v>13466.66</v>
      </c>
    </row>
    <row r="14960">
      <c r="A14960" t="n">
        <v>15959</v>
      </c>
      <c r="B14960" t="n">
        <v>14959</v>
      </c>
      <c r="C14960" s="1" t="n">
        <v>14963.95</v>
      </c>
      <c r="D14960" t="n">
        <v>13467.56</v>
      </c>
    </row>
    <row r="14961">
      <c r="A14961" t="n">
        <v>15960</v>
      </c>
      <c r="B14961" t="n">
        <v>14960</v>
      </c>
      <c r="C14961" s="1" t="n">
        <v>14964.95</v>
      </c>
      <c r="D14961" t="n">
        <v>13468.46</v>
      </c>
    </row>
    <row r="14962">
      <c r="A14962" t="n">
        <v>15961</v>
      </c>
      <c r="B14962" t="n">
        <v>14961</v>
      </c>
      <c r="C14962" s="1" t="n">
        <v>14965.95</v>
      </c>
      <c r="D14962" t="n">
        <v>13469.36</v>
      </c>
    </row>
    <row r="14963">
      <c r="A14963" t="n">
        <v>15962</v>
      </c>
      <c r="B14963" t="n">
        <v>14962</v>
      </c>
      <c r="C14963" s="1" t="n">
        <v>14966.95</v>
      </c>
      <c r="D14963" t="n">
        <v>13470.26</v>
      </c>
    </row>
    <row r="14964">
      <c r="A14964" t="n">
        <v>15963</v>
      </c>
      <c r="B14964" t="n">
        <v>14963</v>
      </c>
      <c r="C14964" s="1" t="n">
        <v>14967.95</v>
      </c>
      <c r="D14964" t="n">
        <v>13471.16</v>
      </c>
    </row>
    <row r="14965">
      <c r="A14965" t="n">
        <v>15964</v>
      </c>
      <c r="B14965" t="n">
        <v>14964</v>
      </c>
      <c r="C14965" s="1" t="n">
        <v>14968.95</v>
      </c>
      <c r="D14965" t="n">
        <v>13472.06</v>
      </c>
    </row>
    <row r="14966">
      <c r="A14966" t="n">
        <v>15965</v>
      </c>
      <c r="B14966" t="n">
        <v>14965</v>
      </c>
      <c r="C14966" s="1" t="n">
        <v>14969.95</v>
      </c>
      <c r="D14966" t="n">
        <v>13472.96</v>
      </c>
    </row>
    <row r="14967">
      <c r="A14967" t="n">
        <v>15966</v>
      </c>
      <c r="B14967" t="n">
        <v>14966</v>
      </c>
      <c r="C14967" s="1" t="n">
        <v>14970.95</v>
      </c>
      <c r="D14967" t="n">
        <v>13473.86</v>
      </c>
    </row>
    <row r="14968">
      <c r="A14968" t="n">
        <v>15967</v>
      </c>
      <c r="B14968" t="n">
        <v>14967</v>
      </c>
      <c r="C14968" s="1" t="n">
        <v>14971.95</v>
      </c>
      <c r="D14968" t="n">
        <v>13474.76</v>
      </c>
    </row>
    <row r="14969">
      <c r="A14969" t="n">
        <v>15968</v>
      </c>
      <c r="B14969" t="n">
        <v>14968</v>
      </c>
      <c r="C14969" s="1" t="n">
        <v>14972.95</v>
      </c>
      <c r="D14969" t="n">
        <v>13475.66</v>
      </c>
    </row>
    <row r="14970">
      <c r="A14970" t="n">
        <v>15969</v>
      </c>
      <c r="B14970" t="n">
        <v>14969</v>
      </c>
      <c r="C14970" s="1" t="n">
        <v>14973.95</v>
      </c>
      <c r="D14970" t="n">
        <v>13476.56</v>
      </c>
    </row>
    <row r="14971">
      <c r="A14971" t="n">
        <v>15970</v>
      </c>
      <c r="B14971" t="n">
        <v>14970</v>
      </c>
      <c r="C14971" s="1" t="n">
        <v>14974.95</v>
      </c>
      <c r="D14971" t="n">
        <v>13477.46</v>
      </c>
    </row>
    <row r="14972">
      <c r="A14972" t="n">
        <v>15971</v>
      </c>
      <c r="B14972" t="n">
        <v>14971</v>
      </c>
      <c r="C14972" s="1" t="n">
        <v>14975.95</v>
      </c>
      <c r="D14972" t="n">
        <v>13478.36</v>
      </c>
    </row>
    <row r="14973">
      <c r="A14973" t="n">
        <v>15972</v>
      </c>
      <c r="B14973" t="n">
        <v>14972</v>
      </c>
      <c r="C14973" s="1" t="n">
        <v>14976.95</v>
      </c>
      <c r="D14973" t="n">
        <v>13479.26</v>
      </c>
    </row>
    <row r="14974">
      <c r="A14974" t="n">
        <v>15973</v>
      </c>
      <c r="B14974" t="n">
        <v>14973</v>
      </c>
      <c r="C14974" s="1" t="n">
        <v>14977.95</v>
      </c>
      <c r="D14974" t="n">
        <v>13480.16</v>
      </c>
    </row>
    <row r="14975">
      <c r="A14975" t="n">
        <v>15974</v>
      </c>
      <c r="B14975" t="n">
        <v>14974</v>
      </c>
      <c r="C14975" s="1" t="n">
        <v>14978.95</v>
      </c>
      <c r="D14975" t="n">
        <v>13481.06</v>
      </c>
    </row>
    <row r="14976">
      <c r="A14976" t="n">
        <v>15975</v>
      </c>
      <c r="B14976" t="n">
        <v>14975</v>
      </c>
      <c r="C14976" s="1" t="n">
        <v>14979.95</v>
      </c>
      <c r="D14976" t="n">
        <v>13481.96</v>
      </c>
    </row>
    <row r="14977">
      <c r="A14977" t="n">
        <v>15976</v>
      </c>
      <c r="B14977" t="n">
        <v>14976</v>
      </c>
      <c r="C14977" s="1" t="n">
        <v>14980.95</v>
      </c>
      <c r="D14977" t="n">
        <v>13482.86</v>
      </c>
    </row>
    <row r="14978">
      <c r="A14978" t="n">
        <v>15977</v>
      </c>
      <c r="B14978" t="n">
        <v>14977</v>
      </c>
      <c r="C14978" s="1" t="n">
        <v>14981.95</v>
      </c>
      <c r="D14978" t="n">
        <v>13483.76</v>
      </c>
    </row>
    <row r="14979">
      <c r="A14979" t="n">
        <v>15978</v>
      </c>
      <c r="B14979" t="n">
        <v>14978</v>
      </c>
      <c r="C14979" s="1" t="n">
        <v>14982.95</v>
      </c>
      <c r="D14979" t="n">
        <v>13484.66</v>
      </c>
    </row>
    <row r="14980">
      <c r="A14980" t="n">
        <v>15979</v>
      </c>
      <c r="B14980" t="n">
        <v>14979</v>
      </c>
      <c r="C14980" s="1" t="n">
        <v>14983.95</v>
      </c>
      <c r="D14980" t="n">
        <v>13485.56</v>
      </c>
    </row>
    <row r="14981">
      <c r="A14981" t="n">
        <v>15980</v>
      </c>
      <c r="B14981" t="n">
        <v>14980</v>
      </c>
      <c r="C14981" s="1" t="n">
        <v>14984.95</v>
      </c>
      <c r="D14981" t="n">
        <v>13486.46</v>
      </c>
    </row>
    <row r="14982">
      <c r="A14982" t="n">
        <v>15981</v>
      </c>
      <c r="B14982" t="n">
        <v>14981</v>
      </c>
      <c r="C14982" s="1" t="n">
        <v>14985.95</v>
      </c>
      <c r="D14982" t="n">
        <v>13487.36</v>
      </c>
    </row>
    <row r="14983">
      <c r="A14983" t="n">
        <v>15982</v>
      </c>
      <c r="B14983" t="n">
        <v>14982</v>
      </c>
      <c r="C14983" s="1" t="n">
        <v>14986.95</v>
      </c>
      <c r="D14983" t="n">
        <v>13488.26</v>
      </c>
    </row>
    <row r="14984">
      <c r="A14984" t="n">
        <v>15983</v>
      </c>
      <c r="B14984" t="n">
        <v>14983</v>
      </c>
      <c r="C14984" s="1" t="n">
        <v>14987.95</v>
      </c>
      <c r="D14984" t="n">
        <v>13489.16</v>
      </c>
    </row>
    <row r="14985">
      <c r="A14985" t="n">
        <v>15984</v>
      </c>
      <c r="B14985" t="n">
        <v>14984</v>
      </c>
      <c r="C14985" s="1" t="n">
        <v>14988.95</v>
      </c>
      <c r="D14985" t="n">
        <v>13490.06</v>
      </c>
    </row>
    <row r="14986">
      <c r="A14986" t="n">
        <v>15985</v>
      </c>
      <c r="B14986" t="n">
        <v>14985</v>
      </c>
      <c r="C14986" s="1" t="n">
        <v>14989.95</v>
      </c>
      <c r="D14986" t="n">
        <v>13490.96</v>
      </c>
    </row>
    <row r="14987">
      <c r="A14987" t="n">
        <v>15986</v>
      </c>
      <c r="B14987" t="n">
        <v>14986</v>
      </c>
      <c r="C14987" s="1" t="n">
        <v>14990.95</v>
      </c>
      <c r="D14987" t="n">
        <v>13491.86</v>
      </c>
    </row>
    <row r="14988">
      <c r="A14988" t="n">
        <v>15987</v>
      </c>
      <c r="B14988" t="n">
        <v>14987</v>
      </c>
      <c r="C14988" s="1" t="n">
        <v>14991.95</v>
      </c>
      <c r="D14988" t="n">
        <v>13492.76</v>
      </c>
    </row>
    <row r="14989">
      <c r="A14989" t="n">
        <v>15988</v>
      </c>
      <c r="B14989" t="n">
        <v>14988</v>
      </c>
      <c r="C14989" s="1" t="n">
        <v>14992.95</v>
      </c>
      <c r="D14989" t="n">
        <v>13493.66</v>
      </c>
    </row>
    <row r="14990">
      <c r="A14990" t="n">
        <v>15989</v>
      </c>
      <c r="B14990" t="n">
        <v>14989</v>
      </c>
      <c r="C14990" s="1" t="n">
        <v>14993.95</v>
      </c>
      <c r="D14990" t="n">
        <v>13494.56</v>
      </c>
    </row>
    <row r="14991">
      <c r="A14991" t="n">
        <v>15990</v>
      </c>
      <c r="B14991" t="n">
        <v>14990</v>
      </c>
      <c r="C14991" s="1" t="n">
        <v>14994.95</v>
      </c>
      <c r="D14991" t="n">
        <v>13495.46</v>
      </c>
    </row>
    <row r="14992">
      <c r="A14992" t="n">
        <v>15991</v>
      </c>
      <c r="B14992" t="n">
        <v>14991</v>
      </c>
      <c r="C14992" s="1" t="n">
        <v>14995.95</v>
      </c>
      <c r="D14992" t="n">
        <v>13496.36</v>
      </c>
    </row>
    <row r="14993">
      <c r="A14993" t="n">
        <v>15992</v>
      </c>
      <c r="B14993" t="n">
        <v>14992</v>
      </c>
      <c r="C14993" s="1" t="n">
        <v>14996.95</v>
      </c>
      <c r="D14993" t="n">
        <v>13497.26</v>
      </c>
    </row>
    <row r="14994">
      <c r="A14994" t="n">
        <v>15993</v>
      </c>
      <c r="B14994" t="n">
        <v>14993</v>
      </c>
      <c r="C14994" s="1" t="n">
        <v>14997.95</v>
      </c>
      <c r="D14994" t="n">
        <v>13498.16</v>
      </c>
    </row>
    <row r="14995">
      <c r="A14995" t="n">
        <v>15994</v>
      </c>
      <c r="B14995" t="n">
        <v>14994</v>
      </c>
      <c r="C14995" s="1" t="n">
        <v>14998.95</v>
      </c>
      <c r="D14995" t="n">
        <v>13499.06</v>
      </c>
    </row>
    <row r="14996">
      <c r="A14996" t="n">
        <v>15995</v>
      </c>
      <c r="B14996" t="n">
        <v>14995</v>
      </c>
      <c r="C14996" s="1" t="n">
        <v>14999.95</v>
      </c>
      <c r="D14996" t="n">
        <v>13499.96</v>
      </c>
    </row>
    <row r="14997">
      <c r="A14997" t="n">
        <v>15996</v>
      </c>
      <c r="B14997" t="n">
        <v>14996</v>
      </c>
      <c r="C14997" s="1" t="n">
        <v>15000.95</v>
      </c>
      <c r="D14997" t="n">
        <v>13500.86</v>
      </c>
    </row>
    <row r="14998">
      <c r="A14998" t="n">
        <v>15997</v>
      </c>
      <c r="B14998" t="n">
        <v>14997</v>
      </c>
      <c r="C14998" s="1" t="n">
        <v>15001.95</v>
      </c>
      <c r="D14998" t="n">
        <v>13501.76</v>
      </c>
    </row>
    <row r="14999">
      <c r="A14999" t="n">
        <v>15998</v>
      </c>
      <c r="B14999" t="n">
        <v>14998</v>
      </c>
      <c r="C14999" s="1" t="n">
        <v>15002.95</v>
      </c>
      <c r="D14999" t="n">
        <v>13502.66</v>
      </c>
    </row>
    <row r="15000">
      <c r="A15000" t="n">
        <v>15999</v>
      </c>
      <c r="B15000" t="n">
        <v>14999</v>
      </c>
      <c r="C15000" s="1" t="n">
        <v>15003.95</v>
      </c>
      <c r="D15000" t="n">
        <v>13503.56</v>
      </c>
    </row>
    <row r="15001">
      <c r="A15001" t="n">
        <v>16000</v>
      </c>
      <c r="B15001" t="n">
        <v>15000</v>
      </c>
      <c r="C15001" s="1" t="n">
        <v>15004.95</v>
      </c>
      <c r="D15001" t="n">
        <v>13504.46</v>
      </c>
    </row>
    <row r="15002">
      <c r="A15002" t="n">
        <v>16001</v>
      </c>
      <c r="B15002" t="n">
        <v>15001</v>
      </c>
      <c r="C15002" s="1" t="n">
        <v>15005.95</v>
      </c>
      <c r="D15002" t="n">
        <v>13505.36</v>
      </c>
    </row>
    <row r="15003">
      <c r="A15003" t="n">
        <v>16002</v>
      </c>
      <c r="B15003" t="n">
        <v>15002</v>
      </c>
      <c r="C15003" s="1" t="n">
        <v>15006.95</v>
      </c>
      <c r="D15003" t="n">
        <v>13506.26</v>
      </c>
    </row>
    <row r="15004">
      <c r="A15004" t="n">
        <v>16003</v>
      </c>
      <c r="B15004" t="n">
        <v>15003</v>
      </c>
      <c r="C15004" s="1" t="n">
        <v>15007.95</v>
      </c>
      <c r="D15004" t="n">
        <v>13507.16</v>
      </c>
    </row>
    <row r="15005">
      <c r="A15005" t="n">
        <v>16004</v>
      </c>
      <c r="B15005" t="n">
        <v>15004</v>
      </c>
      <c r="C15005" s="1" t="n">
        <v>15008.95</v>
      </c>
      <c r="D15005" t="n">
        <v>13508.06</v>
      </c>
    </row>
    <row r="15006">
      <c r="A15006" t="n">
        <v>16005</v>
      </c>
      <c r="B15006" t="n">
        <v>15005</v>
      </c>
      <c r="C15006" s="1" t="n">
        <v>15009.95</v>
      </c>
      <c r="D15006" t="n">
        <v>13508.96</v>
      </c>
    </row>
    <row r="15007">
      <c r="A15007" t="n">
        <v>16006</v>
      </c>
      <c r="B15007" t="n">
        <v>15006</v>
      </c>
      <c r="C15007" s="1" t="n">
        <v>15010.95</v>
      </c>
      <c r="D15007" t="n">
        <v>13509.86</v>
      </c>
    </row>
    <row r="15008">
      <c r="A15008" t="n">
        <v>16007</v>
      </c>
      <c r="B15008" t="n">
        <v>15007</v>
      </c>
      <c r="C15008" s="1" t="n">
        <v>15011.95</v>
      </c>
      <c r="D15008" t="n">
        <v>13510.76</v>
      </c>
    </row>
    <row r="15009">
      <c r="A15009" t="n">
        <v>16008</v>
      </c>
      <c r="B15009" t="n">
        <v>15008</v>
      </c>
      <c r="C15009" s="1" t="n">
        <v>15012.95</v>
      </c>
      <c r="D15009" t="n">
        <v>13511.66</v>
      </c>
    </row>
    <row r="15010">
      <c r="A15010" t="n">
        <v>16009</v>
      </c>
      <c r="B15010" t="n">
        <v>15009</v>
      </c>
      <c r="C15010" s="1" t="n">
        <v>15013.95</v>
      </c>
      <c r="D15010" t="n">
        <v>13512.56</v>
      </c>
    </row>
    <row r="15011">
      <c r="A15011" t="n">
        <v>16010</v>
      </c>
      <c r="B15011" t="n">
        <v>15010</v>
      </c>
      <c r="C15011" s="1" t="n">
        <v>15014.95</v>
      </c>
      <c r="D15011" t="n">
        <v>13513.46</v>
      </c>
    </row>
    <row r="15012">
      <c r="A15012" t="n">
        <v>16011</v>
      </c>
      <c r="B15012" t="n">
        <v>15011</v>
      </c>
      <c r="C15012" s="1" t="n">
        <v>15015.95</v>
      </c>
      <c r="D15012" t="n">
        <v>13514.36</v>
      </c>
    </row>
    <row r="15013">
      <c r="A15013" t="n">
        <v>16012</v>
      </c>
      <c r="B15013" t="n">
        <v>15012</v>
      </c>
      <c r="C15013" s="1" t="n">
        <v>15016.95</v>
      </c>
      <c r="D15013" t="n">
        <v>13515.26</v>
      </c>
    </row>
    <row r="15014">
      <c r="A15014" t="n">
        <v>16013</v>
      </c>
      <c r="B15014" t="n">
        <v>15013</v>
      </c>
      <c r="C15014" s="1" t="n">
        <v>15017.95</v>
      </c>
      <c r="D15014" t="n">
        <v>13516.16</v>
      </c>
    </row>
    <row r="15015">
      <c r="A15015" t="n">
        <v>16014</v>
      </c>
      <c r="B15015" t="n">
        <v>15014</v>
      </c>
      <c r="C15015" s="1" t="n">
        <v>15018.95</v>
      </c>
      <c r="D15015" t="n">
        <v>13517.06</v>
      </c>
    </row>
    <row r="15016">
      <c r="A15016" t="n">
        <v>16015</v>
      </c>
      <c r="B15016" t="n">
        <v>15015</v>
      </c>
      <c r="C15016" s="1" t="n">
        <v>15019.95</v>
      </c>
      <c r="D15016" t="n">
        <v>13517.96</v>
      </c>
    </row>
    <row r="15017">
      <c r="A15017" t="n">
        <v>16016</v>
      </c>
      <c r="B15017" t="n">
        <v>15016</v>
      </c>
      <c r="C15017" s="1" t="n">
        <v>15020.95</v>
      </c>
      <c r="D15017" t="n">
        <v>13518.86</v>
      </c>
    </row>
    <row r="15018">
      <c r="A15018" t="n">
        <v>16017</v>
      </c>
      <c r="B15018" t="n">
        <v>15017</v>
      </c>
      <c r="C15018" s="1" t="n">
        <v>15021.95</v>
      </c>
      <c r="D15018" t="n">
        <v>13519.76</v>
      </c>
    </row>
    <row r="15019">
      <c r="A15019" t="n">
        <v>16018</v>
      </c>
      <c r="B15019" t="n">
        <v>15018</v>
      </c>
      <c r="C15019" s="1" t="n">
        <v>15022.95</v>
      </c>
      <c r="D15019" t="n">
        <v>13520.66</v>
      </c>
    </row>
    <row r="15020">
      <c r="A15020" t="n">
        <v>16019</v>
      </c>
      <c r="B15020" t="n">
        <v>15019</v>
      </c>
      <c r="C15020" s="1" t="n">
        <v>15023.95</v>
      </c>
      <c r="D15020" t="n">
        <v>13521.56</v>
      </c>
    </row>
    <row r="15021">
      <c r="A15021" t="n">
        <v>16020</v>
      </c>
      <c r="B15021" t="n">
        <v>15020</v>
      </c>
      <c r="C15021" s="1" t="n">
        <v>15024.95</v>
      </c>
      <c r="D15021" t="n">
        <v>13522.46</v>
      </c>
    </row>
    <row r="15022">
      <c r="A15022" t="n">
        <v>16021</v>
      </c>
      <c r="B15022" t="n">
        <v>15021</v>
      </c>
      <c r="C15022" s="1" t="n">
        <v>15025.95</v>
      </c>
      <c r="D15022" t="n">
        <v>13523.36</v>
      </c>
    </row>
    <row r="15023">
      <c r="A15023" t="n">
        <v>16022</v>
      </c>
      <c r="B15023" t="n">
        <v>15022</v>
      </c>
      <c r="C15023" s="1" t="n">
        <v>15026.95</v>
      </c>
      <c r="D15023" t="n">
        <v>13524.26</v>
      </c>
    </row>
    <row r="15024">
      <c r="A15024" t="n">
        <v>16023</v>
      </c>
      <c r="B15024" t="n">
        <v>15023</v>
      </c>
      <c r="C15024" s="1" t="n">
        <v>15027.95</v>
      </c>
      <c r="D15024" t="n">
        <v>13525.16</v>
      </c>
    </row>
    <row r="15025">
      <c r="A15025" t="n">
        <v>16024</v>
      </c>
      <c r="B15025" t="n">
        <v>15024</v>
      </c>
      <c r="C15025" s="1" t="n">
        <v>15028.95</v>
      </c>
      <c r="D15025" t="n">
        <v>13526.06</v>
      </c>
    </row>
    <row r="15026">
      <c r="A15026" t="n">
        <v>16025</v>
      </c>
      <c r="B15026" t="n">
        <v>15025</v>
      </c>
      <c r="C15026" s="1" t="n">
        <v>15029.95</v>
      </c>
      <c r="D15026" t="n">
        <v>13526.96</v>
      </c>
    </row>
    <row r="15027">
      <c r="A15027" t="n">
        <v>16026</v>
      </c>
      <c r="B15027" t="n">
        <v>15026</v>
      </c>
      <c r="C15027" s="1" t="n">
        <v>15030.95</v>
      </c>
      <c r="D15027" t="n">
        <v>13527.86</v>
      </c>
    </row>
    <row r="15028">
      <c r="A15028" t="n">
        <v>16027</v>
      </c>
      <c r="B15028" t="n">
        <v>15027</v>
      </c>
      <c r="C15028" s="1" t="n">
        <v>15031.95</v>
      </c>
      <c r="D15028" t="n">
        <v>13528.76</v>
      </c>
    </row>
    <row r="15029">
      <c r="A15029" t="n">
        <v>16028</v>
      </c>
      <c r="B15029" t="n">
        <v>15028</v>
      </c>
      <c r="C15029" s="1" t="n">
        <v>15032.95</v>
      </c>
      <c r="D15029" t="n">
        <v>13529.66</v>
      </c>
    </row>
    <row r="15030">
      <c r="A15030" t="n">
        <v>16029</v>
      </c>
      <c r="B15030" t="n">
        <v>15029</v>
      </c>
      <c r="C15030" s="1" t="n">
        <v>15033.95</v>
      </c>
      <c r="D15030" t="n">
        <v>13530.56</v>
      </c>
    </row>
    <row r="15031">
      <c r="A15031" t="n">
        <v>16030</v>
      </c>
      <c r="B15031" t="n">
        <v>15030</v>
      </c>
      <c r="C15031" s="1" t="n">
        <v>15034.95</v>
      </c>
      <c r="D15031" t="n">
        <v>13531.46</v>
      </c>
    </row>
    <row r="15032">
      <c r="A15032" t="n">
        <v>16031</v>
      </c>
      <c r="B15032" t="n">
        <v>15031</v>
      </c>
      <c r="C15032" s="1" t="n">
        <v>15035.95</v>
      </c>
      <c r="D15032" t="n">
        <v>13532.36</v>
      </c>
    </row>
    <row r="15033">
      <c r="A15033" t="n">
        <v>16032</v>
      </c>
      <c r="B15033" t="n">
        <v>15032</v>
      </c>
      <c r="C15033" s="1" t="n">
        <v>15036.95</v>
      </c>
      <c r="D15033" t="n">
        <v>13533.26</v>
      </c>
    </row>
    <row r="15034">
      <c r="A15034" t="n">
        <v>16033</v>
      </c>
      <c r="B15034" t="n">
        <v>15033</v>
      </c>
      <c r="C15034" s="1" t="n">
        <v>15037.95</v>
      </c>
      <c r="D15034" t="n">
        <v>13534.16</v>
      </c>
    </row>
    <row r="15035">
      <c r="A15035" t="n">
        <v>16034</v>
      </c>
      <c r="B15035" t="n">
        <v>15034</v>
      </c>
      <c r="C15035" s="1" t="n">
        <v>15038.95</v>
      </c>
      <c r="D15035" t="n">
        <v>13535.06</v>
      </c>
    </row>
    <row r="15036">
      <c r="A15036" t="n">
        <v>16035</v>
      </c>
      <c r="B15036" t="n">
        <v>15035</v>
      </c>
      <c r="C15036" s="1" t="n">
        <v>15039.95</v>
      </c>
      <c r="D15036" t="n">
        <v>13535.96</v>
      </c>
    </row>
    <row r="15037">
      <c r="A15037" t="n">
        <v>16036</v>
      </c>
      <c r="B15037" t="n">
        <v>15036</v>
      </c>
      <c r="C15037" s="1" t="n">
        <v>15040.95</v>
      </c>
      <c r="D15037" t="n">
        <v>13536.86</v>
      </c>
    </row>
    <row r="15038">
      <c r="A15038" t="n">
        <v>16037</v>
      </c>
      <c r="B15038" t="n">
        <v>15037</v>
      </c>
      <c r="C15038" s="1" t="n">
        <v>15041.95</v>
      </c>
      <c r="D15038" t="n">
        <v>13537.76</v>
      </c>
    </row>
    <row r="15039">
      <c r="A15039" t="n">
        <v>16038</v>
      </c>
      <c r="B15039" t="n">
        <v>15038</v>
      </c>
      <c r="C15039" s="1" t="n">
        <v>15042.95</v>
      </c>
      <c r="D15039" t="n">
        <v>13538.66</v>
      </c>
    </row>
    <row r="15040">
      <c r="A15040" t="n">
        <v>16039</v>
      </c>
      <c r="B15040" t="n">
        <v>15039</v>
      </c>
      <c r="C15040" s="1" t="n">
        <v>15043.95</v>
      </c>
      <c r="D15040" t="n">
        <v>13539.56</v>
      </c>
    </row>
    <row r="15041">
      <c r="A15041" t="n">
        <v>16040</v>
      </c>
      <c r="B15041" t="n">
        <v>15040</v>
      </c>
      <c r="C15041" s="1" t="n">
        <v>15044.95</v>
      </c>
      <c r="D15041" t="n">
        <v>13540.46</v>
      </c>
    </row>
    <row r="15042">
      <c r="A15042" t="n">
        <v>16041</v>
      </c>
      <c r="B15042" t="n">
        <v>15041</v>
      </c>
      <c r="C15042" s="1" t="n">
        <v>15045.95</v>
      </c>
      <c r="D15042" t="n">
        <v>13541.36</v>
      </c>
    </row>
    <row r="15043">
      <c r="A15043" t="n">
        <v>16042</v>
      </c>
      <c r="B15043" t="n">
        <v>15042</v>
      </c>
      <c r="C15043" s="1" t="n">
        <v>15046.95</v>
      </c>
      <c r="D15043" t="n">
        <v>13542.26</v>
      </c>
    </row>
    <row r="15044">
      <c r="A15044" t="n">
        <v>16043</v>
      </c>
      <c r="B15044" t="n">
        <v>15043</v>
      </c>
      <c r="C15044" s="1" t="n">
        <v>15047.95</v>
      </c>
      <c r="D15044" t="n">
        <v>13543.16</v>
      </c>
    </row>
    <row r="15045">
      <c r="A15045" t="n">
        <v>16044</v>
      </c>
      <c r="B15045" t="n">
        <v>15044</v>
      </c>
      <c r="C15045" s="1" t="n">
        <v>15048.95</v>
      </c>
      <c r="D15045" t="n">
        <v>13544.06</v>
      </c>
    </row>
    <row r="15046">
      <c r="A15046" t="n">
        <v>16045</v>
      </c>
      <c r="B15046" t="n">
        <v>15045</v>
      </c>
      <c r="C15046" s="1" t="n">
        <v>15049.95</v>
      </c>
      <c r="D15046" t="n">
        <v>13544.96</v>
      </c>
    </row>
    <row r="15047">
      <c r="A15047" t="n">
        <v>16046</v>
      </c>
      <c r="B15047" t="n">
        <v>15046</v>
      </c>
      <c r="C15047" s="1" t="n">
        <v>15050.95</v>
      </c>
      <c r="D15047" t="n">
        <v>13545.86</v>
      </c>
    </row>
    <row r="15048">
      <c r="A15048" t="n">
        <v>16047</v>
      </c>
      <c r="B15048" t="n">
        <v>15047</v>
      </c>
      <c r="C15048" s="1" t="n">
        <v>15051.95</v>
      </c>
      <c r="D15048" t="n">
        <v>13546.76</v>
      </c>
    </row>
    <row r="15049">
      <c r="A15049" t="n">
        <v>16048</v>
      </c>
      <c r="B15049" t="n">
        <v>15048</v>
      </c>
      <c r="C15049" s="1" t="n">
        <v>15052.95</v>
      </c>
      <c r="D15049" t="n">
        <v>13547.66</v>
      </c>
    </row>
    <row r="15050">
      <c r="A15050" t="n">
        <v>16049</v>
      </c>
      <c r="B15050" t="n">
        <v>15049</v>
      </c>
      <c r="C15050" s="1" t="n">
        <v>15053.95</v>
      </c>
      <c r="D15050" t="n">
        <v>13548.56</v>
      </c>
    </row>
    <row r="15051">
      <c r="A15051" t="n">
        <v>16050</v>
      </c>
      <c r="B15051" t="n">
        <v>15050</v>
      </c>
      <c r="C15051" s="1" t="n">
        <v>15054.95</v>
      </c>
      <c r="D15051" t="n">
        <v>13549.46</v>
      </c>
    </row>
    <row r="15052">
      <c r="A15052" t="n">
        <v>16051</v>
      </c>
      <c r="B15052" t="n">
        <v>15051</v>
      </c>
      <c r="C15052" s="1" t="n">
        <v>15055.95</v>
      </c>
      <c r="D15052" t="n">
        <v>13550.36</v>
      </c>
    </row>
    <row r="15053">
      <c r="A15053" t="n">
        <v>16052</v>
      </c>
      <c r="B15053" t="n">
        <v>15052</v>
      </c>
      <c r="C15053" s="1" t="n">
        <v>15056.95</v>
      </c>
      <c r="D15053" t="n">
        <v>13551.26</v>
      </c>
    </row>
    <row r="15054">
      <c r="A15054" t="n">
        <v>16053</v>
      </c>
      <c r="B15054" t="n">
        <v>15053</v>
      </c>
      <c r="C15054" s="1" t="n">
        <v>15057.95</v>
      </c>
      <c r="D15054" t="n">
        <v>13552.16</v>
      </c>
    </row>
    <row r="15055">
      <c r="A15055" t="n">
        <v>16054</v>
      </c>
      <c r="B15055" t="n">
        <v>15054</v>
      </c>
      <c r="C15055" s="1" t="n">
        <v>15058.95</v>
      </c>
      <c r="D15055" t="n">
        <v>13553.06</v>
      </c>
    </row>
    <row r="15056">
      <c r="A15056" t="n">
        <v>16055</v>
      </c>
      <c r="B15056" t="n">
        <v>15055</v>
      </c>
      <c r="C15056" s="1" t="n">
        <v>15059.95</v>
      </c>
      <c r="D15056" t="n">
        <v>13553.96</v>
      </c>
    </row>
    <row r="15057">
      <c r="A15057" t="n">
        <v>16056</v>
      </c>
      <c r="B15057" t="n">
        <v>15056</v>
      </c>
      <c r="C15057" s="1" t="n">
        <v>15060.95</v>
      </c>
      <c r="D15057" t="n">
        <v>13554.86</v>
      </c>
    </row>
    <row r="15058">
      <c r="A15058" t="n">
        <v>16057</v>
      </c>
      <c r="B15058" t="n">
        <v>15057</v>
      </c>
      <c r="C15058" s="1" t="n">
        <v>15061.95</v>
      </c>
      <c r="D15058" t="n">
        <v>13555.76</v>
      </c>
    </row>
    <row r="15059">
      <c r="A15059" t="n">
        <v>16058</v>
      </c>
      <c r="B15059" t="n">
        <v>15058</v>
      </c>
      <c r="C15059" s="1" t="n">
        <v>15062.95</v>
      </c>
      <c r="D15059" t="n">
        <v>13556.66</v>
      </c>
    </row>
    <row r="15060">
      <c r="A15060" t="n">
        <v>16059</v>
      </c>
      <c r="B15060" t="n">
        <v>15059</v>
      </c>
      <c r="C15060" s="1" t="n">
        <v>15063.95</v>
      </c>
      <c r="D15060" t="n">
        <v>13557.56</v>
      </c>
    </row>
    <row r="15061">
      <c r="A15061" t="n">
        <v>16060</v>
      </c>
      <c r="B15061" t="n">
        <v>15060</v>
      </c>
      <c r="C15061" s="1" t="n">
        <v>15064.95</v>
      </c>
      <c r="D15061" t="n">
        <v>13558.46</v>
      </c>
    </row>
    <row r="15062">
      <c r="A15062" t="n">
        <v>16061</v>
      </c>
      <c r="B15062" t="n">
        <v>15061</v>
      </c>
      <c r="C15062" s="1" t="n">
        <v>15065.95</v>
      </c>
      <c r="D15062" t="n">
        <v>13559.36</v>
      </c>
    </row>
    <row r="15063">
      <c r="A15063" t="n">
        <v>16062</v>
      </c>
      <c r="B15063" t="n">
        <v>15062</v>
      </c>
      <c r="C15063" s="1" t="n">
        <v>15066.95</v>
      </c>
      <c r="D15063" t="n">
        <v>13560.26</v>
      </c>
    </row>
    <row r="15064">
      <c r="A15064" t="n">
        <v>16063</v>
      </c>
      <c r="B15064" t="n">
        <v>15063</v>
      </c>
      <c r="C15064" s="1" t="n">
        <v>15067.95</v>
      </c>
      <c r="D15064" t="n">
        <v>13561.16</v>
      </c>
    </row>
    <row r="15065">
      <c r="A15065" t="n">
        <v>16064</v>
      </c>
      <c r="B15065" t="n">
        <v>15064</v>
      </c>
      <c r="C15065" s="1" t="n">
        <v>15068.95</v>
      </c>
      <c r="D15065" t="n">
        <v>13562.06</v>
      </c>
    </row>
    <row r="15066">
      <c r="A15066" t="n">
        <v>16065</v>
      </c>
      <c r="B15066" t="n">
        <v>15065</v>
      </c>
      <c r="C15066" s="1" t="n">
        <v>15069.95</v>
      </c>
      <c r="D15066" t="n">
        <v>13562.96</v>
      </c>
    </row>
    <row r="15067">
      <c r="A15067" t="n">
        <v>16066</v>
      </c>
      <c r="B15067" t="n">
        <v>15066</v>
      </c>
      <c r="C15067" s="1" t="n">
        <v>15070.95</v>
      </c>
      <c r="D15067" t="n">
        <v>13563.86</v>
      </c>
    </row>
    <row r="15068">
      <c r="A15068" t="n">
        <v>16067</v>
      </c>
      <c r="B15068" t="n">
        <v>15067</v>
      </c>
      <c r="C15068" s="1" t="n">
        <v>15071.95</v>
      </c>
      <c r="D15068" t="n">
        <v>13564.76</v>
      </c>
    </row>
    <row r="15069">
      <c r="A15069" t="n">
        <v>16068</v>
      </c>
      <c r="B15069" t="n">
        <v>15068</v>
      </c>
      <c r="C15069" s="1" t="n">
        <v>15072.95</v>
      </c>
      <c r="D15069" t="n">
        <v>13565.66</v>
      </c>
    </row>
    <row r="15070">
      <c r="A15070" t="n">
        <v>16069</v>
      </c>
      <c r="B15070" t="n">
        <v>15069</v>
      </c>
      <c r="C15070" s="1" t="n">
        <v>15073.95</v>
      </c>
      <c r="D15070" t="n">
        <v>13566.56</v>
      </c>
    </row>
    <row r="15071">
      <c r="A15071" t="n">
        <v>16070</v>
      </c>
      <c r="B15071" t="n">
        <v>15070</v>
      </c>
      <c r="C15071" s="1" t="n">
        <v>15074.95</v>
      </c>
      <c r="D15071" t="n">
        <v>13567.46</v>
      </c>
    </row>
    <row r="15072">
      <c r="A15072" t="n">
        <v>16071</v>
      </c>
      <c r="B15072" t="n">
        <v>15071</v>
      </c>
      <c r="C15072" s="1" t="n">
        <v>15075.95</v>
      </c>
      <c r="D15072" t="n">
        <v>13568.36</v>
      </c>
    </row>
    <row r="15073">
      <c r="A15073" t="n">
        <v>16072</v>
      </c>
      <c r="B15073" t="n">
        <v>15072</v>
      </c>
      <c r="C15073" s="1" t="n">
        <v>15076.95</v>
      </c>
      <c r="D15073" t="n">
        <v>13569.26</v>
      </c>
    </row>
    <row r="15074">
      <c r="A15074" t="n">
        <v>16073</v>
      </c>
      <c r="B15074" t="n">
        <v>15073</v>
      </c>
      <c r="C15074" s="1" t="n">
        <v>15077.95</v>
      </c>
      <c r="D15074" t="n">
        <v>13570.16</v>
      </c>
    </row>
    <row r="15075">
      <c r="A15075" t="n">
        <v>16074</v>
      </c>
      <c r="B15075" t="n">
        <v>15074</v>
      </c>
      <c r="C15075" s="1" t="n">
        <v>15078.95</v>
      </c>
      <c r="D15075" t="n">
        <v>13571.06</v>
      </c>
    </row>
    <row r="15076">
      <c r="A15076" t="n">
        <v>16075</v>
      </c>
      <c r="B15076" t="n">
        <v>15075</v>
      </c>
      <c r="C15076" s="1" t="n">
        <v>15079.95</v>
      </c>
      <c r="D15076" t="n">
        <v>13571.96</v>
      </c>
    </row>
    <row r="15077">
      <c r="A15077" t="n">
        <v>16076</v>
      </c>
      <c r="B15077" t="n">
        <v>15076</v>
      </c>
      <c r="C15077" s="1" t="n">
        <v>15080.95</v>
      </c>
      <c r="D15077" t="n">
        <v>13572.86</v>
      </c>
    </row>
    <row r="15078">
      <c r="A15078" t="n">
        <v>16077</v>
      </c>
      <c r="B15078" t="n">
        <v>15077</v>
      </c>
      <c r="C15078" s="1" t="n">
        <v>15081.95</v>
      </c>
      <c r="D15078" t="n">
        <v>13573.76</v>
      </c>
    </row>
    <row r="15079">
      <c r="A15079" t="n">
        <v>16078</v>
      </c>
      <c r="B15079" t="n">
        <v>15078</v>
      </c>
      <c r="C15079" s="1" t="n">
        <v>15082.95</v>
      </c>
      <c r="D15079" t="n">
        <v>13574.66</v>
      </c>
    </row>
    <row r="15080">
      <c r="A15080" t="n">
        <v>16079</v>
      </c>
      <c r="B15080" t="n">
        <v>15079</v>
      </c>
      <c r="C15080" s="1" t="n">
        <v>15083.95</v>
      </c>
      <c r="D15080" t="n">
        <v>13575.56</v>
      </c>
    </row>
    <row r="15081">
      <c r="A15081" t="n">
        <v>16080</v>
      </c>
      <c r="B15081" t="n">
        <v>15080</v>
      </c>
      <c r="C15081" s="1" t="n">
        <v>15084.95</v>
      </c>
      <c r="D15081" t="n">
        <v>13576.46</v>
      </c>
    </row>
    <row r="15082">
      <c r="A15082" t="n">
        <v>16081</v>
      </c>
      <c r="B15082" t="n">
        <v>15081</v>
      </c>
      <c r="C15082" s="1" t="n">
        <v>15085.95</v>
      </c>
      <c r="D15082" t="n">
        <v>13577.36</v>
      </c>
    </row>
    <row r="15083">
      <c r="A15083" t="n">
        <v>16082</v>
      </c>
      <c r="B15083" t="n">
        <v>15082</v>
      </c>
      <c r="C15083" s="1" t="n">
        <v>15086.95</v>
      </c>
      <c r="D15083" t="n">
        <v>13578.26</v>
      </c>
    </row>
    <row r="15084">
      <c r="A15084" t="n">
        <v>16083</v>
      </c>
      <c r="B15084" t="n">
        <v>15083</v>
      </c>
      <c r="C15084" s="1" t="n">
        <v>15087.95</v>
      </c>
      <c r="D15084" t="n">
        <v>13579.16</v>
      </c>
    </row>
    <row r="15085">
      <c r="A15085" t="n">
        <v>16084</v>
      </c>
      <c r="B15085" t="n">
        <v>15084</v>
      </c>
      <c r="C15085" s="1" t="n">
        <v>15088.95</v>
      </c>
      <c r="D15085" t="n">
        <v>13580.06</v>
      </c>
    </row>
    <row r="15086">
      <c r="A15086" t="n">
        <v>16085</v>
      </c>
      <c r="B15086" t="n">
        <v>15085</v>
      </c>
      <c r="C15086" s="1" t="n">
        <v>15089.95</v>
      </c>
      <c r="D15086" t="n">
        <v>13580.96</v>
      </c>
    </row>
    <row r="15087">
      <c r="A15087" t="n">
        <v>16086</v>
      </c>
      <c r="B15087" t="n">
        <v>15086</v>
      </c>
      <c r="C15087" s="1" t="n">
        <v>15090.95</v>
      </c>
      <c r="D15087" t="n">
        <v>13581.86</v>
      </c>
    </row>
    <row r="15088">
      <c r="A15088" t="n">
        <v>16087</v>
      </c>
      <c r="B15088" t="n">
        <v>15087</v>
      </c>
      <c r="C15088" s="1" t="n">
        <v>15091.95</v>
      </c>
      <c r="D15088" t="n">
        <v>13582.76</v>
      </c>
    </row>
    <row r="15089">
      <c r="A15089" t="n">
        <v>16088</v>
      </c>
      <c r="B15089" t="n">
        <v>15088</v>
      </c>
      <c r="C15089" s="1" t="n">
        <v>15092.95</v>
      </c>
      <c r="D15089" t="n">
        <v>13583.66</v>
      </c>
    </row>
    <row r="15090">
      <c r="A15090" t="n">
        <v>16089</v>
      </c>
      <c r="B15090" t="n">
        <v>15089</v>
      </c>
      <c r="C15090" s="1" t="n">
        <v>15093.95</v>
      </c>
      <c r="D15090" t="n">
        <v>13584.56</v>
      </c>
    </row>
    <row r="15091">
      <c r="A15091" t="n">
        <v>16090</v>
      </c>
      <c r="B15091" t="n">
        <v>15090</v>
      </c>
      <c r="C15091" s="1" t="n">
        <v>15094.95</v>
      </c>
      <c r="D15091" t="n">
        <v>13585.46</v>
      </c>
    </row>
    <row r="15092">
      <c r="A15092" t="n">
        <v>16091</v>
      </c>
      <c r="B15092" t="n">
        <v>15091</v>
      </c>
      <c r="C15092" s="1" t="n">
        <v>15095.95</v>
      </c>
      <c r="D15092" t="n">
        <v>13586.36</v>
      </c>
    </row>
    <row r="15093">
      <c r="A15093" t="n">
        <v>16092</v>
      </c>
      <c r="B15093" t="n">
        <v>15092</v>
      </c>
      <c r="C15093" s="1" t="n">
        <v>15096.95</v>
      </c>
      <c r="D15093" t="n">
        <v>13587.26</v>
      </c>
    </row>
    <row r="15094">
      <c r="A15094" t="n">
        <v>16093</v>
      </c>
      <c r="B15094" t="n">
        <v>15093</v>
      </c>
      <c r="C15094" s="1" t="n">
        <v>15097.95</v>
      </c>
      <c r="D15094" t="n">
        <v>13588.16</v>
      </c>
    </row>
    <row r="15095">
      <c r="A15095" t="n">
        <v>16094</v>
      </c>
      <c r="B15095" t="n">
        <v>15094</v>
      </c>
      <c r="C15095" s="1" t="n">
        <v>15098.95</v>
      </c>
      <c r="D15095" t="n">
        <v>13589.06</v>
      </c>
    </row>
    <row r="15096">
      <c r="A15096" t="n">
        <v>16095</v>
      </c>
      <c r="B15096" t="n">
        <v>15095</v>
      </c>
      <c r="C15096" s="1" t="n">
        <v>15099.95</v>
      </c>
      <c r="D15096" t="n">
        <v>13589.96</v>
      </c>
    </row>
    <row r="15097">
      <c r="A15097" t="n">
        <v>16096</v>
      </c>
      <c r="B15097" t="n">
        <v>15096</v>
      </c>
      <c r="C15097" s="1" t="n">
        <v>15100.95</v>
      </c>
      <c r="D15097" t="n">
        <v>13590.86</v>
      </c>
    </row>
    <row r="15098">
      <c r="A15098" t="n">
        <v>16097</v>
      </c>
      <c r="B15098" t="n">
        <v>15097</v>
      </c>
      <c r="C15098" s="1" t="n">
        <v>15101.95</v>
      </c>
      <c r="D15098" t="n">
        <v>13591.76</v>
      </c>
    </row>
    <row r="15099">
      <c r="A15099" t="n">
        <v>16098</v>
      </c>
      <c r="B15099" t="n">
        <v>15098</v>
      </c>
      <c r="C15099" s="1" t="n">
        <v>15102.95</v>
      </c>
      <c r="D15099" t="n">
        <v>13592.66</v>
      </c>
    </row>
    <row r="15100">
      <c r="A15100" t="n">
        <v>16099</v>
      </c>
      <c r="B15100" t="n">
        <v>15099</v>
      </c>
      <c r="C15100" s="1" t="n">
        <v>15103.95</v>
      </c>
      <c r="D15100" t="n">
        <v>13593.56</v>
      </c>
    </row>
    <row r="15101">
      <c r="A15101" t="n">
        <v>16100</v>
      </c>
      <c r="B15101" t="n">
        <v>15100</v>
      </c>
      <c r="C15101" s="1" t="n">
        <v>15104.95</v>
      </c>
      <c r="D15101" t="n">
        <v>13594.46</v>
      </c>
    </row>
    <row r="15102">
      <c r="A15102" t="n">
        <v>16101</v>
      </c>
      <c r="B15102" t="n">
        <v>15101</v>
      </c>
      <c r="C15102" s="1" t="n">
        <v>15105.95</v>
      </c>
      <c r="D15102" t="n">
        <v>13595.36</v>
      </c>
    </row>
    <row r="15103">
      <c r="A15103" t="n">
        <v>16102</v>
      </c>
      <c r="B15103" t="n">
        <v>15102</v>
      </c>
      <c r="C15103" s="1" t="n">
        <v>15106.95</v>
      </c>
      <c r="D15103" t="n">
        <v>13596.26</v>
      </c>
    </row>
    <row r="15104">
      <c r="A15104" t="n">
        <v>16103</v>
      </c>
      <c r="B15104" t="n">
        <v>15103</v>
      </c>
      <c r="C15104" s="1" t="n">
        <v>15107.95</v>
      </c>
      <c r="D15104" t="n">
        <v>13597.16</v>
      </c>
    </row>
    <row r="15105">
      <c r="A15105" t="n">
        <v>16104</v>
      </c>
      <c r="B15105" t="n">
        <v>15104</v>
      </c>
      <c r="C15105" s="1" t="n">
        <v>15108.95</v>
      </c>
      <c r="D15105" t="n">
        <v>13598.06</v>
      </c>
    </row>
    <row r="15106">
      <c r="A15106" t="n">
        <v>16105</v>
      </c>
      <c r="B15106" t="n">
        <v>15105</v>
      </c>
      <c r="C15106" s="1" t="n">
        <v>15109.95</v>
      </c>
      <c r="D15106" t="n">
        <v>13598.96</v>
      </c>
    </row>
    <row r="15107">
      <c r="A15107" t="n">
        <v>16106</v>
      </c>
      <c r="B15107" t="n">
        <v>15106</v>
      </c>
      <c r="C15107" s="1" t="n">
        <v>15110.95</v>
      </c>
      <c r="D15107" t="n">
        <v>13599.86</v>
      </c>
    </row>
    <row r="15108">
      <c r="A15108" t="n">
        <v>16107</v>
      </c>
      <c r="B15108" t="n">
        <v>15107</v>
      </c>
      <c r="C15108" s="1" t="n">
        <v>15111.95</v>
      </c>
      <c r="D15108" t="n">
        <v>13600.76</v>
      </c>
    </row>
    <row r="15109">
      <c r="A15109" t="n">
        <v>16108</v>
      </c>
      <c r="B15109" t="n">
        <v>15108</v>
      </c>
      <c r="C15109" s="1" t="n">
        <v>15112.95</v>
      </c>
      <c r="D15109" t="n">
        <v>13601.66</v>
      </c>
    </row>
    <row r="15110">
      <c r="A15110" t="n">
        <v>16109</v>
      </c>
      <c r="B15110" t="n">
        <v>15109</v>
      </c>
      <c r="C15110" s="1" t="n">
        <v>15113.95</v>
      </c>
      <c r="D15110" t="n">
        <v>13602.56</v>
      </c>
    </row>
    <row r="15111">
      <c r="A15111" t="n">
        <v>16110</v>
      </c>
      <c r="B15111" t="n">
        <v>15110</v>
      </c>
      <c r="C15111" s="1" t="n">
        <v>15114.95</v>
      </c>
      <c r="D15111" t="n">
        <v>13603.46</v>
      </c>
    </row>
    <row r="15112">
      <c r="A15112" t="n">
        <v>16111</v>
      </c>
      <c r="B15112" t="n">
        <v>15111</v>
      </c>
      <c r="C15112" s="1" t="n">
        <v>15115.95</v>
      </c>
      <c r="D15112" t="n">
        <v>13604.36</v>
      </c>
    </row>
    <row r="15113">
      <c r="A15113" t="n">
        <v>16112</v>
      </c>
      <c r="B15113" t="n">
        <v>15112</v>
      </c>
      <c r="C15113" s="1" t="n">
        <v>15116.95</v>
      </c>
      <c r="D15113" t="n">
        <v>13605.26</v>
      </c>
    </row>
    <row r="15114">
      <c r="A15114" t="n">
        <v>16113</v>
      </c>
      <c r="B15114" t="n">
        <v>15113</v>
      </c>
      <c r="C15114" s="1" t="n">
        <v>15117.95</v>
      </c>
      <c r="D15114" t="n">
        <v>13606.16</v>
      </c>
    </row>
    <row r="15115">
      <c r="A15115" t="n">
        <v>16114</v>
      </c>
      <c r="B15115" t="n">
        <v>15114</v>
      </c>
      <c r="C15115" s="1" t="n">
        <v>15118.95</v>
      </c>
      <c r="D15115" t="n">
        <v>13607.06</v>
      </c>
    </row>
    <row r="15116">
      <c r="A15116" t="n">
        <v>16115</v>
      </c>
      <c r="B15116" t="n">
        <v>15115</v>
      </c>
      <c r="C15116" s="1" t="n">
        <v>15119.95</v>
      </c>
      <c r="D15116" t="n">
        <v>13607.96</v>
      </c>
    </row>
    <row r="15117">
      <c r="A15117" t="n">
        <v>16116</v>
      </c>
      <c r="B15117" t="n">
        <v>15116</v>
      </c>
      <c r="C15117" s="1" t="n">
        <v>15120.95</v>
      </c>
      <c r="D15117" t="n">
        <v>13608.86</v>
      </c>
    </row>
    <row r="15118">
      <c r="A15118" t="n">
        <v>16117</v>
      </c>
      <c r="B15118" t="n">
        <v>15117</v>
      </c>
      <c r="C15118" s="1" t="n">
        <v>15121.95</v>
      </c>
      <c r="D15118" t="n">
        <v>13609.76</v>
      </c>
    </row>
    <row r="15119">
      <c r="A15119" t="n">
        <v>16118</v>
      </c>
      <c r="B15119" t="n">
        <v>15118</v>
      </c>
      <c r="C15119" s="1" t="n">
        <v>15122.95</v>
      </c>
      <c r="D15119" t="n">
        <v>13610.66</v>
      </c>
    </row>
    <row r="15120">
      <c r="A15120" t="n">
        <v>16119</v>
      </c>
      <c r="B15120" t="n">
        <v>15119</v>
      </c>
      <c r="C15120" s="1" t="n">
        <v>15123.95</v>
      </c>
      <c r="D15120" t="n">
        <v>13611.56</v>
      </c>
    </row>
    <row r="15121">
      <c r="A15121" t="n">
        <v>16120</v>
      </c>
      <c r="B15121" t="n">
        <v>15120</v>
      </c>
      <c r="C15121" s="1" t="n">
        <v>15124.95</v>
      </c>
      <c r="D15121" t="n">
        <v>13612.46</v>
      </c>
    </row>
    <row r="15122">
      <c r="A15122" t="n">
        <v>16121</v>
      </c>
      <c r="B15122" t="n">
        <v>15121</v>
      </c>
      <c r="C15122" s="1" t="n">
        <v>15125.95</v>
      </c>
      <c r="D15122" t="n">
        <v>13613.36</v>
      </c>
    </row>
    <row r="15123">
      <c r="A15123" t="n">
        <v>16122</v>
      </c>
      <c r="B15123" t="n">
        <v>15122</v>
      </c>
      <c r="C15123" s="1" t="n">
        <v>15126.95</v>
      </c>
      <c r="D15123" t="n">
        <v>13614.26</v>
      </c>
    </row>
    <row r="15124">
      <c r="A15124" t="n">
        <v>16123</v>
      </c>
      <c r="B15124" t="n">
        <v>15123</v>
      </c>
      <c r="C15124" s="1" t="n">
        <v>15127.95</v>
      </c>
      <c r="D15124" t="n">
        <v>13615.16</v>
      </c>
    </row>
    <row r="15125">
      <c r="A15125" t="n">
        <v>16124</v>
      </c>
      <c r="B15125" t="n">
        <v>15124</v>
      </c>
      <c r="C15125" s="1" t="n">
        <v>15128.95</v>
      </c>
      <c r="D15125" t="n">
        <v>13616.06</v>
      </c>
    </row>
    <row r="15126">
      <c r="A15126" t="n">
        <v>16125</v>
      </c>
      <c r="B15126" t="n">
        <v>15125</v>
      </c>
      <c r="C15126" s="1" t="n">
        <v>15129.95</v>
      </c>
      <c r="D15126" t="n">
        <v>13616.96</v>
      </c>
    </row>
    <row r="15127">
      <c r="A15127" t="n">
        <v>16126</v>
      </c>
      <c r="B15127" t="n">
        <v>15126</v>
      </c>
      <c r="C15127" s="1" t="n">
        <v>15130.95</v>
      </c>
      <c r="D15127" t="n">
        <v>13617.86</v>
      </c>
    </row>
    <row r="15128">
      <c r="A15128" t="n">
        <v>16127</v>
      </c>
      <c r="B15128" t="n">
        <v>15127</v>
      </c>
      <c r="C15128" s="1" t="n">
        <v>15131.95</v>
      </c>
      <c r="D15128" t="n">
        <v>13618.76</v>
      </c>
    </row>
    <row r="15129">
      <c r="A15129" t="n">
        <v>16128</v>
      </c>
      <c r="B15129" t="n">
        <v>15128</v>
      </c>
      <c r="C15129" s="1" t="n">
        <v>15132.95</v>
      </c>
      <c r="D15129" t="n">
        <v>13619.66</v>
      </c>
    </row>
    <row r="15130">
      <c r="A15130" t="n">
        <v>16129</v>
      </c>
      <c r="B15130" t="n">
        <v>15129</v>
      </c>
      <c r="C15130" s="1" t="n">
        <v>15133.95</v>
      </c>
      <c r="D15130" t="n">
        <v>13620.56</v>
      </c>
    </row>
    <row r="15131">
      <c r="A15131" t="n">
        <v>16130</v>
      </c>
      <c r="B15131" t="n">
        <v>15130</v>
      </c>
      <c r="C15131" s="1" t="n">
        <v>15134.95</v>
      </c>
      <c r="D15131" t="n">
        <v>13621.46</v>
      </c>
    </row>
    <row r="15132">
      <c r="A15132" t="n">
        <v>16131</v>
      </c>
      <c r="B15132" t="n">
        <v>15131</v>
      </c>
      <c r="C15132" s="1" t="n">
        <v>15135.95</v>
      </c>
      <c r="D15132" t="n">
        <v>13622.36</v>
      </c>
    </row>
    <row r="15133">
      <c r="A15133" t="n">
        <v>16132</v>
      </c>
      <c r="B15133" t="n">
        <v>15132</v>
      </c>
      <c r="C15133" s="1" t="n">
        <v>15136.95</v>
      </c>
      <c r="D15133" t="n">
        <v>13623.26</v>
      </c>
    </row>
    <row r="15134">
      <c r="A15134" t="n">
        <v>16133</v>
      </c>
      <c r="B15134" t="n">
        <v>15133</v>
      </c>
      <c r="C15134" s="1" t="n">
        <v>15137.95</v>
      </c>
      <c r="D15134" t="n">
        <v>13624.16</v>
      </c>
    </row>
    <row r="15135">
      <c r="A15135" t="n">
        <v>16134</v>
      </c>
      <c r="B15135" t="n">
        <v>15134</v>
      </c>
      <c r="C15135" s="1" t="n">
        <v>15138.95</v>
      </c>
      <c r="D15135" t="n">
        <v>13625.06</v>
      </c>
    </row>
    <row r="15136">
      <c r="A15136" t="n">
        <v>16135</v>
      </c>
      <c r="B15136" t="n">
        <v>15135</v>
      </c>
      <c r="C15136" s="1" t="n">
        <v>15139.95</v>
      </c>
      <c r="D15136" t="n">
        <v>13625.96</v>
      </c>
    </row>
    <row r="15137">
      <c r="A15137" t="n">
        <v>16136</v>
      </c>
      <c r="B15137" t="n">
        <v>15136</v>
      </c>
      <c r="C15137" s="1" t="n">
        <v>15140.95</v>
      </c>
      <c r="D15137" t="n">
        <v>13626.86</v>
      </c>
    </row>
    <row r="15138">
      <c r="A15138" t="n">
        <v>16137</v>
      </c>
      <c r="B15138" t="n">
        <v>15137</v>
      </c>
      <c r="C15138" s="1" t="n">
        <v>15141.95</v>
      </c>
      <c r="D15138" t="n">
        <v>13627.76</v>
      </c>
    </row>
    <row r="15139">
      <c r="A15139" t="n">
        <v>16138</v>
      </c>
      <c r="B15139" t="n">
        <v>15138</v>
      </c>
      <c r="C15139" s="1" t="n">
        <v>15142.95</v>
      </c>
      <c r="D15139" t="n">
        <v>13628.66</v>
      </c>
    </row>
    <row r="15140">
      <c r="A15140" t="n">
        <v>16139</v>
      </c>
      <c r="B15140" t="n">
        <v>15139</v>
      </c>
      <c r="C15140" s="1" t="n">
        <v>15143.95</v>
      </c>
      <c r="D15140" t="n">
        <v>13629.56</v>
      </c>
    </row>
    <row r="15141">
      <c r="A15141" t="n">
        <v>16140</v>
      </c>
      <c r="B15141" t="n">
        <v>15140</v>
      </c>
      <c r="C15141" s="1" t="n">
        <v>15144.95</v>
      </c>
      <c r="D15141" t="n">
        <v>13630.46</v>
      </c>
    </row>
    <row r="15142">
      <c r="A15142" t="n">
        <v>16141</v>
      </c>
      <c r="B15142" t="n">
        <v>15141</v>
      </c>
      <c r="C15142" s="1" t="n">
        <v>15145.95</v>
      </c>
      <c r="D15142" t="n">
        <v>13631.36</v>
      </c>
    </row>
    <row r="15143">
      <c r="A15143" t="n">
        <v>16142</v>
      </c>
      <c r="B15143" t="n">
        <v>15142</v>
      </c>
      <c r="C15143" s="1" t="n">
        <v>15146.95</v>
      </c>
      <c r="D15143" t="n">
        <v>13632.26</v>
      </c>
    </row>
    <row r="15144">
      <c r="A15144" t="n">
        <v>16143</v>
      </c>
      <c r="B15144" t="n">
        <v>15143</v>
      </c>
      <c r="C15144" s="1" t="n">
        <v>15147.95</v>
      </c>
      <c r="D15144" t="n">
        <v>13633.16</v>
      </c>
    </row>
    <row r="15145">
      <c r="A15145" t="n">
        <v>16144</v>
      </c>
      <c r="B15145" t="n">
        <v>15144</v>
      </c>
      <c r="C15145" s="1" t="n">
        <v>15148.95</v>
      </c>
      <c r="D15145" t="n">
        <v>13634.06</v>
      </c>
    </row>
    <row r="15146">
      <c r="A15146" t="n">
        <v>16145</v>
      </c>
      <c r="B15146" t="n">
        <v>15145</v>
      </c>
      <c r="C15146" s="1" t="n">
        <v>15149.95</v>
      </c>
      <c r="D15146" t="n">
        <v>13634.96</v>
      </c>
    </row>
    <row r="15147">
      <c r="A15147" t="n">
        <v>16146</v>
      </c>
      <c r="B15147" t="n">
        <v>15146</v>
      </c>
      <c r="C15147" s="1" t="n">
        <v>15150.95</v>
      </c>
      <c r="D15147" t="n">
        <v>13635.86</v>
      </c>
    </row>
    <row r="15148">
      <c r="A15148" t="n">
        <v>16147</v>
      </c>
      <c r="B15148" t="n">
        <v>15147</v>
      </c>
      <c r="C15148" s="1" t="n">
        <v>15151.95</v>
      </c>
      <c r="D15148" t="n">
        <v>13636.76</v>
      </c>
    </row>
    <row r="15149">
      <c r="A15149" t="n">
        <v>16148</v>
      </c>
      <c r="B15149" t="n">
        <v>15148</v>
      </c>
      <c r="C15149" s="1" t="n">
        <v>15152.95</v>
      </c>
      <c r="D15149" t="n">
        <v>13637.66</v>
      </c>
    </row>
    <row r="15150">
      <c r="A15150" t="n">
        <v>16149</v>
      </c>
      <c r="B15150" t="n">
        <v>15149</v>
      </c>
      <c r="C15150" s="1" t="n">
        <v>15153.95</v>
      </c>
      <c r="D15150" t="n">
        <v>13638.56</v>
      </c>
    </row>
    <row r="15151">
      <c r="A15151" t="n">
        <v>16150</v>
      </c>
      <c r="B15151" t="n">
        <v>15150</v>
      </c>
      <c r="C15151" s="1" t="n">
        <v>15154.95</v>
      </c>
      <c r="D15151" t="n">
        <v>13639.46</v>
      </c>
    </row>
    <row r="15152">
      <c r="A15152" t="n">
        <v>16151</v>
      </c>
      <c r="B15152" t="n">
        <v>15151</v>
      </c>
      <c r="C15152" s="1" t="n">
        <v>15155.95</v>
      </c>
      <c r="D15152" t="n">
        <v>13640.36</v>
      </c>
    </row>
    <row r="15153">
      <c r="A15153" t="n">
        <v>16152</v>
      </c>
      <c r="B15153" t="n">
        <v>15152</v>
      </c>
      <c r="C15153" s="1" t="n">
        <v>15156.95</v>
      </c>
      <c r="D15153" t="n">
        <v>13641.26</v>
      </c>
    </row>
    <row r="15154">
      <c r="A15154" t="n">
        <v>16153</v>
      </c>
      <c r="B15154" t="n">
        <v>15153</v>
      </c>
      <c r="C15154" s="1" t="n">
        <v>15157.95</v>
      </c>
      <c r="D15154" t="n">
        <v>13642.16</v>
      </c>
    </row>
    <row r="15155">
      <c r="A15155" t="n">
        <v>16154</v>
      </c>
      <c r="B15155" t="n">
        <v>15154</v>
      </c>
      <c r="C15155" s="1" t="n">
        <v>15158.95</v>
      </c>
      <c r="D15155" t="n">
        <v>13643.06</v>
      </c>
    </row>
    <row r="15156">
      <c r="A15156" t="n">
        <v>16155</v>
      </c>
      <c r="B15156" t="n">
        <v>15155</v>
      </c>
      <c r="C15156" s="1" t="n">
        <v>15159.95</v>
      </c>
      <c r="D15156" t="n">
        <v>13643.96</v>
      </c>
    </row>
    <row r="15157">
      <c r="A15157" t="n">
        <v>16156</v>
      </c>
      <c r="B15157" t="n">
        <v>15156</v>
      </c>
      <c r="C15157" s="1" t="n">
        <v>15160.95</v>
      </c>
      <c r="D15157" t="n">
        <v>13644.86</v>
      </c>
    </row>
    <row r="15158">
      <c r="A15158" t="n">
        <v>16157</v>
      </c>
      <c r="B15158" t="n">
        <v>15157</v>
      </c>
      <c r="C15158" s="1" t="n">
        <v>15161.95</v>
      </c>
      <c r="D15158" t="n">
        <v>13645.76</v>
      </c>
    </row>
    <row r="15159">
      <c r="A15159" t="n">
        <v>16158</v>
      </c>
      <c r="B15159" t="n">
        <v>15158</v>
      </c>
      <c r="C15159" s="1" t="n">
        <v>15162.95</v>
      </c>
      <c r="D15159" t="n">
        <v>13646.66</v>
      </c>
    </row>
    <row r="15160">
      <c r="A15160" t="n">
        <v>16159</v>
      </c>
      <c r="B15160" t="n">
        <v>15159</v>
      </c>
      <c r="C15160" s="1" t="n">
        <v>15163.95</v>
      </c>
      <c r="D15160" t="n">
        <v>13647.56</v>
      </c>
    </row>
    <row r="15161">
      <c r="A15161" t="n">
        <v>16160</v>
      </c>
      <c r="B15161" t="n">
        <v>15160</v>
      </c>
      <c r="C15161" s="1" t="n">
        <v>15164.95</v>
      </c>
      <c r="D15161" t="n">
        <v>13648.46</v>
      </c>
    </row>
    <row r="15162">
      <c r="A15162" t="n">
        <v>16161</v>
      </c>
      <c r="B15162" t="n">
        <v>15161</v>
      </c>
      <c r="C15162" s="1" t="n">
        <v>15165.95</v>
      </c>
      <c r="D15162" t="n">
        <v>13649.36</v>
      </c>
    </row>
    <row r="15163">
      <c r="A15163" t="n">
        <v>16162</v>
      </c>
      <c r="B15163" t="n">
        <v>15162</v>
      </c>
      <c r="C15163" s="1" t="n">
        <v>15166.95</v>
      </c>
      <c r="D15163" t="n">
        <v>13650.26</v>
      </c>
    </row>
    <row r="15164">
      <c r="A15164" t="n">
        <v>16163</v>
      </c>
      <c r="B15164" t="n">
        <v>15163</v>
      </c>
      <c r="C15164" s="1" t="n">
        <v>15167.95</v>
      </c>
      <c r="D15164" t="n">
        <v>13651.16</v>
      </c>
    </row>
    <row r="15165">
      <c r="A15165" t="n">
        <v>16164</v>
      </c>
      <c r="B15165" t="n">
        <v>15164</v>
      </c>
      <c r="C15165" s="1" t="n">
        <v>15168.95</v>
      </c>
      <c r="D15165" t="n">
        <v>13652.06</v>
      </c>
    </row>
    <row r="15166">
      <c r="A15166" t="n">
        <v>16165</v>
      </c>
      <c r="B15166" t="n">
        <v>15165</v>
      </c>
      <c r="C15166" s="1" t="n">
        <v>15169.95</v>
      </c>
      <c r="D15166" t="n">
        <v>13652.96</v>
      </c>
    </row>
    <row r="15167">
      <c r="A15167" t="n">
        <v>16166</v>
      </c>
      <c r="B15167" t="n">
        <v>15166</v>
      </c>
      <c r="C15167" s="1" t="n">
        <v>15170.95</v>
      </c>
      <c r="D15167" t="n">
        <v>13653.86</v>
      </c>
    </row>
    <row r="15168">
      <c r="A15168" t="n">
        <v>16167</v>
      </c>
      <c r="B15168" t="n">
        <v>15167</v>
      </c>
      <c r="C15168" s="1" t="n">
        <v>15171.95</v>
      </c>
      <c r="D15168" t="n">
        <v>13654.76</v>
      </c>
    </row>
    <row r="15169">
      <c r="A15169" t="n">
        <v>16168</v>
      </c>
      <c r="B15169" t="n">
        <v>15168</v>
      </c>
      <c r="C15169" s="1" t="n">
        <v>15172.95</v>
      </c>
      <c r="D15169" t="n">
        <v>13655.66</v>
      </c>
    </row>
    <row r="15170">
      <c r="A15170" t="n">
        <v>16169</v>
      </c>
      <c r="B15170" t="n">
        <v>15169</v>
      </c>
      <c r="C15170" s="1" t="n">
        <v>15173.95</v>
      </c>
      <c r="D15170" t="n">
        <v>13656.56</v>
      </c>
    </row>
    <row r="15171">
      <c r="A15171" t="n">
        <v>16170</v>
      </c>
      <c r="B15171" t="n">
        <v>15170</v>
      </c>
      <c r="C15171" s="1" t="n">
        <v>15174.95</v>
      </c>
      <c r="D15171" t="n">
        <v>13657.46</v>
      </c>
    </row>
    <row r="15172">
      <c r="A15172" t="n">
        <v>16171</v>
      </c>
      <c r="B15172" t="n">
        <v>15171</v>
      </c>
      <c r="C15172" s="1" t="n">
        <v>15175.95</v>
      </c>
      <c r="D15172" t="n">
        <v>13658.36</v>
      </c>
    </row>
    <row r="15173">
      <c r="A15173" t="n">
        <v>16172</v>
      </c>
      <c r="B15173" t="n">
        <v>15172</v>
      </c>
      <c r="C15173" s="1" t="n">
        <v>15176.95</v>
      </c>
      <c r="D15173" t="n">
        <v>13659.26</v>
      </c>
    </row>
    <row r="15174">
      <c r="A15174" t="n">
        <v>16173</v>
      </c>
      <c r="B15174" t="n">
        <v>15173</v>
      </c>
      <c r="C15174" s="1" t="n">
        <v>15177.95</v>
      </c>
      <c r="D15174" t="n">
        <v>13660.16</v>
      </c>
    </row>
    <row r="15175">
      <c r="A15175" t="n">
        <v>16174</v>
      </c>
      <c r="B15175" t="n">
        <v>15174</v>
      </c>
      <c r="C15175" s="1" t="n">
        <v>15178.95</v>
      </c>
      <c r="D15175" t="n">
        <v>13661.06</v>
      </c>
    </row>
    <row r="15176">
      <c r="A15176" t="n">
        <v>16175</v>
      </c>
      <c r="B15176" t="n">
        <v>15175</v>
      </c>
      <c r="C15176" s="1" t="n">
        <v>15179.95</v>
      </c>
      <c r="D15176" t="n">
        <v>13661.96</v>
      </c>
    </row>
    <row r="15177">
      <c r="A15177" t="n">
        <v>16176</v>
      </c>
      <c r="B15177" t="n">
        <v>15176</v>
      </c>
      <c r="C15177" s="1" t="n">
        <v>15180.95</v>
      </c>
      <c r="D15177" t="n">
        <v>13662.86</v>
      </c>
    </row>
    <row r="15178">
      <c r="A15178" t="n">
        <v>16177</v>
      </c>
      <c r="B15178" t="n">
        <v>15177</v>
      </c>
      <c r="C15178" s="1" t="n">
        <v>15181.95</v>
      </c>
      <c r="D15178" t="n">
        <v>13663.76</v>
      </c>
    </row>
    <row r="15179">
      <c r="A15179" t="n">
        <v>16178</v>
      </c>
      <c r="B15179" t="n">
        <v>15178</v>
      </c>
      <c r="C15179" s="1" t="n">
        <v>15182.95</v>
      </c>
      <c r="D15179" t="n">
        <v>13664.66</v>
      </c>
    </row>
    <row r="15180">
      <c r="A15180" t="n">
        <v>16179</v>
      </c>
      <c r="B15180" t="n">
        <v>15179</v>
      </c>
      <c r="C15180" s="1" t="n">
        <v>15183.95</v>
      </c>
      <c r="D15180" t="n">
        <v>13665.56</v>
      </c>
    </row>
    <row r="15181">
      <c r="A15181" t="n">
        <v>16180</v>
      </c>
      <c r="B15181" t="n">
        <v>15180</v>
      </c>
      <c r="C15181" s="1" t="n">
        <v>15184.95</v>
      </c>
      <c r="D15181" t="n">
        <v>13666.46</v>
      </c>
    </row>
    <row r="15182">
      <c r="A15182" t="n">
        <v>16181</v>
      </c>
      <c r="B15182" t="n">
        <v>15181</v>
      </c>
      <c r="C15182" s="1" t="n">
        <v>15185.95</v>
      </c>
      <c r="D15182" t="n">
        <v>13667.36</v>
      </c>
    </row>
    <row r="15183">
      <c r="A15183" t="n">
        <v>16182</v>
      </c>
      <c r="B15183" t="n">
        <v>15182</v>
      </c>
      <c r="C15183" s="1" t="n">
        <v>15186.95</v>
      </c>
      <c r="D15183" t="n">
        <v>13668.26</v>
      </c>
    </row>
    <row r="15184">
      <c r="A15184" t="n">
        <v>16183</v>
      </c>
      <c r="B15184" t="n">
        <v>15183</v>
      </c>
      <c r="C15184" s="1" t="n">
        <v>15187.95</v>
      </c>
      <c r="D15184" t="n">
        <v>13669.16</v>
      </c>
    </row>
    <row r="15185">
      <c r="A15185" t="n">
        <v>16184</v>
      </c>
      <c r="B15185" t="n">
        <v>15184</v>
      </c>
      <c r="C15185" s="1" t="n">
        <v>15188.95</v>
      </c>
      <c r="D15185" t="n">
        <v>13670.06</v>
      </c>
    </row>
    <row r="15186">
      <c r="A15186" t="n">
        <v>16185</v>
      </c>
      <c r="B15186" t="n">
        <v>15185</v>
      </c>
      <c r="C15186" s="1" t="n">
        <v>15189.95</v>
      </c>
      <c r="D15186" t="n">
        <v>13670.96</v>
      </c>
    </row>
    <row r="15187">
      <c r="A15187" t="n">
        <v>16186</v>
      </c>
      <c r="B15187" t="n">
        <v>15186</v>
      </c>
      <c r="C15187" s="1" t="n">
        <v>15190.95</v>
      </c>
      <c r="D15187" t="n">
        <v>13671.86</v>
      </c>
    </row>
    <row r="15188">
      <c r="A15188" t="n">
        <v>16187</v>
      </c>
      <c r="B15188" t="n">
        <v>15187</v>
      </c>
      <c r="C15188" s="1" t="n">
        <v>15191.95</v>
      </c>
      <c r="D15188" t="n">
        <v>13672.76</v>
      </c>
    </row>
    <row r="15189">
      <c r="A15189" t="n">
        <v>16188</v>
      </c>
      <c r="B15189" t="n">
        <v>15188</v>
      </c>
      <c r="C15189" s="1" t="n">
        <v>15192.95</v>
      </c>
      <c r="D15189" t="n">
        <v>13673.66</v>
      </c>
    </row>
    <row r="15190">
      <c r="A15190" t="n">
        <v>16189</v>
      </c>
      <c r="B15190" t="n">
        <v>15189</v>
      </c>
      <c r="C15190" s="1" t="n">
        <v>15193.95</v>
      </c>
      <c r="D15190" t="n">
        <v>13674.56</v>
      </c>
    </row>
    <row r="15191">
      <c r="A15191" t="n">
        <v>16190</v>
      </c>
      <c r="B15191" t="n">
        <v>15190</v>
      </c>
      <c r="C15191" s="1" t="n">
        <v>15194.95</v>
      </c>
      <c r="D15191" t="n">
        <v>13675.46</v>
      </c>
    </row>
    <row r="15192">
      <c r="A15192" t="n">
        <v>16191</v>
      </c>
      <c r="B15192" t="n">
        <v>15191</v>
      </c>
      <c r="C15192" s="1" t="n">
        <v>15195.95</v>
      </c>
      <c r="D15192" t="n">
        <v>13676.36</v>
      </c>
    </row>
    <row r="15193">
      <c r="A15193" t="n">
        <v>16192</v>
      </c>
      <c r="B15193" t="n">
        <v>15192</v>
      </c>
      <c r="C15193" s="1" t="n">
        <v>15196.95</v>
      </c>
      <c r="D15193" t="n">
        <v>13677.26</v>
      </c>
    </row>
    <row r="15194">
      <c r="A15194" t="n">
        <v>16193</v>
      </c>
      <c r="B15194" t="n">
        <v>15193</v>
      </c>
      <c r="C15194" s="1" t="n">
        <v>15197.95</v>
      </c>
      <c r="D15194" t="n">
        <v>13678.16</v>
      </c>
    </row>
    <row r="15195">
      <c r="A15195" t="n">
        <v>16194</v>
      </c>
      <c r="B15195" t="n">
        <v>15194</v>
      </c>
      <c r="C15195" s="1" t="n">
        <v>15198.95</v>
      </c>
      <c r="D15195" t="n">
        <v>13679.06</v>
      </c>
    </row>
    <row r="15196">
      <c r="A15196" t="n">
        <v>16195</v>
      </c>
      <c r="B15196" t="n">
        <v>15195</v>
      </c>
      <c r="C15196" s="1" t="n">
        <v>15199.95</v>
      </c>
      <c r="D15196" t="n">
        <v>13679.96</v>
      </c>
    </row>
    <row r="15197">
      <c r="A15197" t="n">
        <v>16196</v>
      </c>
      <c r="B15197" t="n">
        <v>15196</v>
      </c>
      <c r="C15197" s="1" t="n">
        <v>15200.95</v>
      </c>
      <c r="D15197" t="n">
        <v>13680.86</v>
      </c>
    </row>
    <row r="15198">
      <c r="A15198" t="n">
        <v>16197</v>
      </c>
      <c r="B15198" t="n">
        <v>15197</v>
      </c>
      <c r="C15198" s="1" t="n">
        <v>15201.95</v>
      </c>
      <c r="D15198" t="n">
        <v>13681.76</v>
      </c>
    </row>
    <row r="15199">
      <c r="A15199" t="n">
        <v>16198</v>
      </c>
      <c r="B15199" t="n">
        <v>15198</v>
      </c>
      <c r="C15199" s="1" t="n">
        <v>15202.95</v>
      </c>
      <c r="D15199" t="n">
        <v>13682.66</v>
      </c>
    </row>
    <row r="15200">
      <c r="A15200" t="n">
        <v>16199</v>
      </c>
      <c r="B15200" t="n">
        <v>15199</v>
      </c>
      <c r="C15200" s="1" t="n">
        <v>15203.95</v>
      </c>
      <c r="D15200" t="n">
        <v>13683.56</v>
      </c>
    </row>
    <row r="15201">
      <c r="A15201" t="n">
        <v>16200</v>
      </c>
      <c r="B15201" t="n">
        <v>15200</v>
      </c>
      <c r="C15201" s="1" t="n">
        <v>15204.95</v>
      </c>
      <c r="D15201" t="n">
        <v>13684.46</v>
      </c>
    </row>
    <row r="15202">
      <c r="A15202" t="n">
        <v>16201</v>
      </c>
      <c r="B15202" t="n">
        <v>15201</v>
      </c>
      <c r="C15202" s="1" t="n">
        <v>15205.95</v>
      </c>
      <c r="D15202" t="n">
        <v>13685.36</v>
      </c>
    </row>
    <row r="15203">
      <c r="A15203" t="n">
        <v>16202</v>
      </c>
      <c r="B15203" t="n">
        <v>15202</v>
      </c>
      <c r="C15203" s="1" t="n">
        <v>15206.95</v>
      </c>
      <c r="D15203" t="n">
        <v>13686.26</v>
      </c>
    </row>
    <row r="15204">
      <c r="A15204" t="n">
        <v>16203</v>
      </c>
      <c r="B15204" t="n">
        <v>15203</v>
      </c>
      <c r="C15204" s="1" t="n">
        <v>15207.95</v>
      </c>
      <c r="D15204" t="n">
        <v>13687.16</v>
      </c>
    </row>
    <row r="15205">
      <c r="A15205" t="n">
        <v>16204</v>
      </c>
      <c r="B15205" t="n">
        <v>15204</v>
      </c>
      <c r="C15205" s="1" t="n">
        <v>15208.95</v>
      </c>
      <c r="D15205" t="n">
        <v>13688.06</v>
      </c>
    </row>
    <row r="15206">
      <c r="A15206" t="n">
        <v>16205</v>
      </c>
      <c r="B15206" t="n">
        <v>15205</v>
      </c>
      <c r="C15206" s="1" t="n">
        <v>15209.95</v>
      </c>
      <c r="D15206" t="n">
        <v>13688.96</v>
      </c>
    </row>
    <row r="15207">
      <c r="A15207" t="n">
        <v>16206</v>
      </c>
      <c r="B15207" t="n">
        <v>15206</v>
      </c>
      <c r="C15207" s="1" t="n">
        <v>15210.95</v>
      </c>
      <c r="D15207" t="n">
        <v>13689.86</v>
      </c>
    </row>
    <row r="15208">
      <c r="A15208" t="n">
        <v>16207</v>
      </c>
      <c r="B15208" t="n">
        <v>15207</v>
      </c>
      <c r="C15208" s="1" t="n">
        <v>15211.95</v>
      </c>
      <c r="D15208" t="n">
        <v>13690.76</v>
      </c>
    </row>
    <row r="15209">
      <c r="A15209" t="n">
        <v>16208</v>
      </c>
      <c r="B15209" t="n">
        <v>15208</v>
      </c>
      <c r="C15209" s="1" t="n">
        <v>15212.95</v>
      </c>
      <c r="D15209" t="n">
        <v>13691.66</v>
      </c>
    </row>
    <row r="15210">
      <c r="A15210" t="n">
        <v>16209</v>
      </c>
      <c r="B15210" t="n">
        <v>15209</v>
      </c>
      <c r="C15210" s="1" t="n">
        <v>15213.95</v>
      </c>
      <c r="D15210" t="n">
        <v>13692.56</v>
      </c>
    </row>
    <row r="15211">
      <c r="A15211" t="n">
        <v>16210</v>
      </c>
      <c r="B15211" t="n">
        <v>15210</v>
      </c>
      <c r="C15211" s="1" t="n">
        <v>15214.95</v>
      </c>
      <c r="D15211" t="n">
        <v>13693.46</v>
      </c>
    </row>
    <row r="15212">
      <c r="A15212" t="n">
        <v>16211</v>
      </c>
      <c r="B15212" t="n">
        <v>15211</v>
      </c>
      <c r="C15212" s="1" t="n">
        <v>15215.95</v>
      </c>
      <c r="D15212" t="n">
        <v>13694.36</v>
      </c>
    </row>
    <row r="15213">
      <c r="A15213" t="n">
        <v>16212</v>
      </c>
      <c r="B15213" t="n">
        <v>15212</v>
      </c>
      <c r="C15213" s="1" t="n">
        <v>15216.95</v>
      </c>
      <c r="D15213" t="n">
        <v>13695.26</v>
      </c>
    </row>
    <row r="15214">
      <c r="A15214" t="n">
        <v>16213</v>
      </c>
      <c r="B15214" t="n">
        <v>15213</v>
      </c>
      <c r="C15214" s="1" t="n">
        <v>15217.95</v>
      </c>
      <c r="D15214" t="n">
        <v>13696.16</v>
      </c>
    </row>
    <row r="15215">
      <c r="A15215" t="n">
        <v>16214</v>
      </c>
      <c r="B15215" t="n">
        <v>15214</v>
      </c>
      <c r="C15215" s="1" t="n">
        <v>15218.95</v>
      </c>
      <c r="D15215" t="n">
        <v>13697.06</v>
      </c>
    </row>
    <row r="15216">
      <c r="A15216" t="n">
        <v>16215</v>
      </c>
      <c r="B15216" t="n">
        <v>15215</v>
      </c>
      <c r="C15216" s="1" t="n">
        <v>15219.95</v>
      </c>
      <c r="D15216" t="n">
        <v>13697.96</v>
      </c>
    </row>
    <row r="15217">
      <c r="A15217" t="n">
        <v>16216</v>
      </c>
      <c r="B15217" t="n">
        <v>15216</v>
      </c>
      <c r="C15217" s="1" t="n">
        <v>15220.95</v>
      </c>
      <c r="D15217" t="n">
        <v>13698.86</v>
      </c>
    </row>
    <row r="15218">
      <c r="A15218" t="n">
        <v>16217</v>
      </c>
      <c r="B15218" t="n">
        <v>15217</v>
      </c>
      <c r="C15218" s="1" t="n">
        <v>15221.95</v>
      </c>
      <c r="D15218" t="n">
        <v>13699.76</v>
      </c>
    </row>
    <row r="15219">
      <c r="A15219" t="n">
        <v>16218</v>
      </c>
      <c r="B15219" t="n">
        <v>15218</v>
      </c>
      <c r="C15219" s="1" t="n">
        <v>15222.95</v>
      </c>
      <c r="D15219" t="n">
        <v>13700.66</v>
      </c>
    </row>
    <row r="15220">
      <c r="A15220" t="n">
        <v>16219</v>
      </c>
      <c r="B15220" t="n">
        <v>15219</v>
      </c>
      <c r="C15220" s="1" t="n">
        <v>15223.95</v>
      </c>
      <c r="D15220" t="n">
        <v>13701.56</v>
      </c>
    </row>
    <row r="15221">
      <c r="A15221" t="n">
        <v>16220</v>
      </c>
      <c r="B15221" t="n">
        <v>15220</v>
      </c>
      <c r="C15221" s="1" t="n">
        <v>15224.95</v>
      </c>
      <c r="D15221" t="n">
        <v>13702.46</v>
      </c>
    </row>
    <row r="15222">
      <c r="A15222" t="n">
        <v>16221</v>
      </c>
      <c r="B15222" t="n">
        <v>15221</v>
      </c>
      <c r="C15222" s="1" t="n">
        <v>15225.95</v>
      </c>
      <c r="D15222" t="n">
        <v>13703.36</v>
      </c>
    </row>
    <row r="15223">
      <c r="A15223" t="n">
        <v>16222</v>
      </c>
      <c r="B15223" t="n">
        <v>15222</v>
      </c>
      <c r="C15223" s="1" t="n">
        <v>15226.95</v>
      </c>
      <c r="D15223" t="n">
        <v>13704.26</v>
      </c>
    </row>
    <row r="15224">
      <c r="A15224" t="n">
        <v>16223</v>
      </c>
      <c r="B15224" t="n">
        <v>15223</v>
      </c>
      <c r="C15224" s="1" t="n">
        <v>15227.95</v>
      </c>
      <c r="D15224" t="n">
        <v>13705.16</v>
      </c>
    </row>
    <row r="15225">
      <c r="A15225" t="n">
        <v>16224</v>
      </c>
      <c r="B15225" t="n">
        <v>15224</v>
      </c>
      <c r="C15225" s="1" t="n">
        <v>15228.95</v>
      </c>
      <c r="D15225" t="n">
        <v>13706.06</v>
      </c>
    </row>
    <row r="15226">
      <c r="A15226" t="n">
        <v>16225</v>
      </c>
      <c r="B15226" t="n">
        <v>15225</v>
      </c>
      <c r="C15226" s="1" t="n">
        <v>15229.95</v>
      </c>
      <c r="D15226" t="n">
        <v>13706.96</v>
      </c>
    </row>
    <row r="15227">
      <c r="A15227" t="n">
        <v>16226</v>
      </c>
      <c r="B15227" t="n">
        <v>15226</v>
      </c>
      <c r="C15227" s="1" t="n">
        <v>15230.95</v>
      </c>
      <c r="D15227" t="n">
        <v>13707.86</v>
      </c>
    </row>
    <row r="15228">
      <c r="A15228" t="n">
        <v>16227</v>
      </c>
      <c r="B15228" t="n">
        <v>15227</v>
      </c>
      <c r="C15228" s="1" t="n">
        <v>15231.95</v>
      </c>
      <c r="D15228" t="n">
        <v>13708.76</v>
      </c>
    </row>
    <row r="15229">
      <c r="A15229" t="n">
        <v>16228</v>
      </c>
      <c r="B15229" t="n">
        <v>15228</v>
      </c>
      <c r="C15229" s="1" t="n">
        <v>15232.95</v>
      </c>
      <c r="D15229" t="n">
        <v>13709.66</v>
      </c>
    </row>
    <row r="15230">
      <c r="A15230" t="n">
        <v>16229</v>
      </c>
      <c r="B15230" t="n">
        <v>15229</v>
      </c>
      <c r="C15230" s="1" t="n">
        <v>15233.95</v>
      </c>
      <c r="D15230" t="n">
        <v>13710.56</v>
      </c>
    </row>
    <row r="15231">
      <c r="A15231" t="n">
        <v>16230</v>
      </c>
      <c r="B15231" t="n">
        <v>15230</v>
      </c>
      <c r="C15231" s="1" t="n">
        <v>15234.95</v>
      </c>
      <c r="D15231" t="n">
        <v>13711.46</v>
      </c>
    </row>
    <row r="15232">
      <c r="A15232" t="n">
        <v>16231</v>
      </c>
      <c r="B15232" t="n">
        <v>15231</v>
      </c>
      <c r="C15232" s="1" t="n">
        <v>15235.95</v>
      </c>
      <c r="D15232" t="n">
        <v>13712.36</v>
      </c>
    </row>
    <row r="15233">
      <c r="A15233" t="n">
        <v>16232</v>
      </c>
      <c r="B15233" t="n">
        <v>15232</v>
      </c>
      <c r="C15233" s="1" t="n">
        <v>15236.95</v>
      </c>
      <c r="D15233" t="n">
        <v>13713.26</v>
      </c>
    </row>
    <row r="15234">
      <c r="A15234" t="n">
        <v>16233</v>
      </c>
      <c r="B15234" t="n">
        <v>15233</v>
      </c>
      <c r="C15234" s="1" t="n">
        <v>15237.95</v>
      </c>
      <c r="D15234" t="n">
        <v>13714.16</v>
      </c>
    </row>
    <row r="15235">
      <c r="A15235" t="n">
        <v>16234</v>
      </c>
      <c r="B15235" t="n">
        <v>15234</v>
      </c>
      <c r="C15235" s="1" t="n">
        <v>15238.95</v>
      </c>
      <c r="D15235" t="n">
        <v>13715.06</v>
      </c>
    </row>
    <row r="15236">
      <c r="A15236" t="n">
        <v>16235</v>
      </c>
      <c r="B15236" t="n">
        <v>15235</v>
      </c>
      <c r="C15236" s="1" t="n">
        <v>15239.95</v>
      </c>
      <c r="D15236" t="n">
        <v>13715.96</v>
      </c>
    </row>
    <row r="15237">
      <c r="A15237" t="n">
        <v>16236</v>
      </c>
      <c r="B15237" t="n">
        <v>15236</v>
      </c>
      <c r="C15237" s="1" t="n">
        <v>15240.95</v>
      </c>
      <c r="D15237" t="n">
        <v>13716.86</v>
      </c>
    </row>
    <row r="15238">
      <c r="A15238" t="n">
        <v>16237</v>
      </c>
      <c r="B15238" t="n">
        <v>15237</v>
      </c>
      <c r="C15238" s="1" t="n">
        <v>15241.95</v>
      </c>
      <c r="D15238" t="n">
        <v>13717.76</v>
      </c>
    </row>
    <row r="15239">
      <c r="A15239" t="n">
        <v>16238</v>
      </c>
      <c r="B15239" t="n">
        <v>15238</v>
      </c>
      <c r="C15239" s="1" t="n">
        <v>15242.95</v>
      </c>
      <c r="D15239" t="n">
        <v>13718.66</v>
      </c>
    </row>
    <row r="15240">
      <c r="A15240" t="n">
        <v>16239</v>
      </c>
      <c r="B15240" t="n">
        <v>15239</v>
      </c>
      <c r="C15240" s="1" t="n">
        <v>15243.95</v>
      </c>
      <c r="D15240" t="n">
        <v>13719.56</v>
      </c>
    </row>
    <row r="15241">
      <c r="A15241" t="n">
        <v>16240</v>
      </c>
      <c r="B15241" t="n">
        <v>15240</v>
      </c>
      <c r="C15241" s="1" t="n">
        <v>15244.95</v>
      </c>
      <c r="D15241" t="n">
        <v>13720.46</v>
      </c>
    </row>
    <row r="15242">
      <c r="A15242" t="n">
        <v>16241</v>
      </c>
      <c r="B15242" t="n">
        <v>15241</v>
      </c>
      <c r="C15242" s="1" t="n">
        <v>15245.95</v>
      </c>
      <c r="D15242" t="n">
        <v>13721.36</v>
      </c>
    </row>
    <row r="15243">
      <c r="A15243" t="n">
        <v>16242</v>
      </c>
      <c r="B15243" t="n">
        <v>15242</v>
      </c>
      <c r="C15243" s="1" t="n">
        <v>15246.95</v>
      </c>
      <c r="D15243" t="n">
        <v>13722.26</v>
      </c>
    </row>
    <row r="15244">
      <c r="A15244" t="n">
        <v>16243</v>
      </c>
      <c r="B15244" t="n">
        <v>15243</v>
      </c>
      <c r="C15244" s="1" t="n">
        <v>15247.95</v>
      </c>
      <c r="D15244" t="n">
        <v>13723.16</v>
      </c>
    </row>
    <row r="15245">
      <c r="A15245" t="n">
        <v>16244</v>
      </c>
      <c r="B15245" t="n">
        <v>15244</v>
      </c>
      <c r="C15245" s="1" t="n">
        <v>15248.95</v>
      </c>
      <c r="D15245" t="n">
        <v>13724.06</v>
      </c>
    </row>
    <row r="15246">
      <c r="A15246" t="n">
        <v>16245</v>
      </c>
      <c r="B15246" t="n">
        <v>15245</v>
      </c>
      <c r="C15246" s="1" t="n">
        <v>15249.95</v>
      </c>
      <c r="D15246" t="n">
        <v>13724.96</v>
      </c>
    </row>
    <row r="15247">
      <c r="A15247" t="n">
        <v>16246</v>
      </c>
      <c r="B15247" t="n">
        <v>15246</v>
      </c>
      <c r="C15247" s="1" t="n">
        <v>15250.95</v>
      </c>
      <c r="D15247" t="n">
        <v>13725.86</v>
      </c>
    </row>
    <row r="15248">
      <c r="A15248" t="n">
        <v>16247</v>
      </c>
      <c r="B15248" t="n">
        <v>15247</v>
      </c>
      <c r="C15248" s="1" t="n">
        <v>15251.95</v>
      </c>
      <c r="D15248" t="n">
        <v>13726.76</v>
      </c>
    </row>
    <row r="15249">
      <c r="A15249" t="n">
        <v>16248</v>
      </c>
      <c r="B15249" t="n">
        <v>15248</v>
      </c>
      <c r="C15249" s="1" t="n">
        <v>15252.95</v>
      </c>
      <c r="D15249" t="n">
        <v>13727.66</v>
      </c>
    </row>
    <row r="15250">
      <c r="A15250" t="n">
        <v>16249</v>
      </c>
      <c r="B15250" t="n">
        <v>15249</v>
      </c>
      <c r="C15250" s="1" t="n">
        <v>15253.95</v>
      </c>
      <c r="D15250" t="n">
        <v>13728.56</v>
      </c>
    </row>
    <row r="15251">
      <c r="A15251" t="n">
        <v>16250</v>
      </c>
      <c r="B15251" t="n">
        <v>15250</v>
      </c>
      <c r="C15251" s="1" t="n">
        <v>15254.95</v>
      </c>
      <c r="D15251" t="n">
        <v>13729.46</v>
      </c>
    </row>
    <row r="15252">
      <c r="A15252" t="n">
        <v>16251</v>
      </c>
      <c r="B15252" t="n">
        <v>15251</v>
      </c>
      <c r="C15252" s="1" t="n">
        <v>15255.95</v>
      </c>
      <c r="D15252" t="n">
        <v>13730.36</v>
      </c>
    </row>
    <row r="15253">
      <c r="A15253" t="n">
        <v>16252</v>
      </c>
      <c r="B15253" t="n">
        <v>15252</v>
      </c>
      <c r="C15253" s="1" t="n">
        <v>15256.95</v>
      </c>
      <c r="D15253" t="n">
        <v>13731.26</v>
      </c>
    </row>
    <row r="15254">
      <c r="A15254" t="n">
        <v>16253</v>
      </c>
      <c r="B15254" t="n">
        <v>15253</v>
      </c>
      <c r="C15254" s="1" t="n">
        <v>15257.95</v>
      </c>
      <c r="D15254" t="n">
        <v>13732.16</v>
      </c>
    </row>
    <row r="15255">
      <c r="A15255" t="n">
        <v>16254</v>
      </c>
      <c r="B15255" t="n">
        <v>15254</v>
      </c>
      <c r="C15255" s="1" t="n">
        <v>15258.95</v>
      </c>
      <c r="D15255" t="n">
        <v>13733.06</v>
      </c>
    </row>
    <row r="15256">
      <c r="A15256" t="n">
        <v>16255</v>
      </c>
      <c r="B15256" t="n">
        <v>15255</v>
      </c>
      <c r="C15256" s="1" t="n">
        <v>15259.95</v>
      </c>
      <c r="D15256" t="n">
        <v>13733.96</v>
      </c>
    </row>
    <row r="15257">
      <c r="A15257" t="n">
        <v>16256</v>
      </c>
      <c r="B15257" t="n">
        <v>15256</v>
      </c>
      <c r="C15257" s="1" t="n">
        <v>15260.95</v>
      </c>
      <c r="D15257" t="n">
        <v>13734.86</v>
      </c>
    </row>
    <row r="15258">
      <c r="A15258" t="n">
        <v>16257</v>
      </c>
      <c r="B15258" t="n">
        <v>15257</v>
      </c>
      <c r="C15258" s="1" t="n">
        <v>15261.95</v>
      </c>
      <c r="D15258" t="n">
        <v>13735.76</v>
      </c>
    </row>
    <row r="15259">
      <c r="A15259" t="n">
        <v>16258</v>
      </c>
      <c r="B15259" t="n">
        <v>15258</v>
      </c>
      <c r="C15259" s="1" t="n">
        <v>15262.95</v>
      </c>
      <c r="D15259" t="n">
        <v>13736.66</v>
      </c>
    </row>
    <row r="15260">
      <c r="A15260" t="n">
        <v>16259</v>
      </c>
      <c r="B15260" t="n">
        <v>15259</v>
      </c>
      <c r="C15260" s="1" t="n">
        <v>15263.95</v>
      </c>
      <c r="D15260" t="n">
        <v>13737.56</v>
      </c>
    </row>
    <row r="15261">
      <c r="A15261" t="n">
        <v>16260</v>
      </c>
      <c r="B15261" t="n">
        <v>15260</v>
      </c>
      <c r="C15261" s="1" t="n">
        <v>15264.95</v>
      </c>
      <c r="D15261" t="n">
        <v>13738.46</v>
      </c>
    </row>
    <row r="15262">
      <c r="A15262" t="n">
        <v>16261</v>
      </c>
      <c r="B15262" t="n">
        <v>15261</v>
      </c>
      <c r="C15262" s="1" t="n">
        <v>15265.95</v>
      </c>
      <c r="D15262" t="n">
        <v>13739.36</v>
      </c>
    </row>
    <row r="15263">
      <c r="A15263" t="n">
        <v>16262</v>
      </c>
      <c r="B15263" t="n">
        <v>15262</v>
      </c>
      <c r="C15263" s="1" t="n">
        <v>15266.95</v>
      </c>
      <c r="D15263" t="n">
        <v>13740.26</v>
      </c>
    </row>
    <row r="15264">
      <c r="A15264" t="n">
        <v>16263</v>
      </c>
      <c r="B15264" t="n">
        <v>15263</v>
      </c>
      <c r="C15264" s="1" t="n">
        <v>15267.95</v>
      </c>
      <c r="D15264" t="n">
        <v>13741.16</v>
      </c>
    </row>
    <row r="15265">
      <c r="A15265" t="n">
        <v>16264</v>
      </c>
      <c r="B15265" t="n">
        <v>15264</v>
      </c>
      <c r="C15265" s="1" t="n">
        <v>15268.95</v>
      </c>
      <c r="D15265" t="n">
        <v>13742.06</v>
      </c>
    </row>
    <row r="15266">
      <c r="A15266" t="n">
        <v>16265</v>
      </c>
      <c r="B15266" t="n">
        <v>15265</v>
      </c>
      <c r="C15266" s="1" t="n">
        <v>15269.95</v>
      </c>
      <c r="D15266" t="n">
        <v>13742.96</v>
      </c>
    </row>
    <row r="15267">
      <c r="A15267" t="n">
        <v>16266</v>
      </c>
      <c r="B15267" t="n">
        <v>15266</v>
      </c>
      <c r="C15267" s="1" t="n">
        <v>15270.95</v>
      </c>
      <c r="D15267" t="n">
        <v>13743.86</v>
      </c>
    </row>
    <row r="15268">
      <c r="A15268" t="n">
        <v>16267</v>
      </c>
      <c r="B15268" t="n">
        <v>15267</v>
      </c>
      <c r="C15268" s="1" t="n">
        <v>15271.95</v>
      </c>
      <c r="D15268" t="n">
        <v>13744.76</v>
      </c>
    </row>
    <row r="15269">
      <c r="A15269" t="n">
        <v>16268</v>
      </c>
      <c r="B15269" t="n">
        <v>15268</v>
      </c>
      <c r="C15269" s="1" t="n">
        <v>15272.95</v>
      </c>
      <c r="D15269" t="n">
        <v>13745.66</v>
      </c>
    </row>
    <row r="15270">
      <c r="A15270" t="n">
        <v>16269</v>
      </c>
      <c r="B15270" t="n">
        <v>15269</v>
      </c>
      <c r="C15270" s="1" t="n">
        <v>15273.95</v>
      </c>
      <c r="D15270" t="n">
        <v>13746.56</v>
      </c>
    </row>
    <row r="15271">
      <c r="A15271" t="n">
        <v>16270</v>
      </c>
      <c r="B15271" t="n">
        <v>15270</v>
      </c>
      <c r="C15271" s="1" t="n">
        <v>15274.95</v>
      </c>
      <c r="D15271" t="n">
        <v>13747.46</v>
      </c>
    </row>
    <row r="15272">
      <c r="A15272" t="n">
        <v>16271</v>
      </c>
      <c r="B15272" t="n">
        <v>15271</v>
      </c>
      <c r="C15272" s="1" t="n">
        <v>15275.95</v>
      </c>
      <c r="D15272" t="n">
        <v>13748.36</v>
      </c>
    </row>
    <row r="15273">
      <c r="A15273" t="n">
        <v>16272</v>
      </c>
      <c r="B15273" t="n">
        <v>15272</v>
      </c>
      <c r="C15273" s="1" t="n">
        <v>15276.95</v>
      </c>
      <c r="D15273" t="n">
        <v>13749.26</v>
      </c>
    </row>
    <row r="15274">
      <c r="A15274" t="n">
        <v>16273</v>
      </c>
      <c r="B15274" t="n">
        <v>15273</v>
      </c>
      <c r="C15274" s="1" t="n">
        <v>15277.95</v>
      </c>
      <c r="D15274" t="n">
        <v>13750.16</v>
      </c>
    </row>
    <row r="15275">
      <c r="A15275" t="n">
        <v>16274</v>
      </c>
      <c r="B15275" t="n">
        <v>15274</v>
      </c>
      <c r="C15275" s="1" t="n">
        <v>15278.95</v>
      </c>
      <c r="D15275" t="n">
        <v>13751.06</v>
      </c>
    </row>
    <row r="15276">
      <c r="A15276" t="n">
        <v>16275</v>
      </c>
      <c r="B15276" t="n">
        <v>15275</v>
      </c>
      <c r="C15276" s="1" t="n">
        <v>15279.95</v>
      </c>
      <c r="D15276" t="n">
        <v>13751.96</v>
      </c>
    </row>
    <row r="15277">
      <c r="A15277" t="n">
        <v>16276</v>
      </c>
      <c r="B15277" t="n">
        <v>15276</v>
      </c>
      <c r="C15277" s="1" t="n">
        <v>15280.95</v>
      </c>
      <c r="D15277" t="n">
        <v>13752.86</v>
      </c>
    </row>
    <row r="15278">
      <c r="A15278" t="n">
        <v>16277</v>
      </c>
      <c r="B15278" t="n">
        <v>15277</v>
      </c>
      <c r="C15278" s="1" t="n">
        <v>15281.95</v>
      </c>
      <c r="D15278" t="n">
        <v>13753.76</v>
      </c>
    </row>
    <row r="15279">
      <c r="A15279" t="n">
        <v>16278</v>
      </c>
      <c r="B15279" t="n">
        <v>15278</v>
      </c>
      <c r="C15279" s="1" t="n">
        <v>15282.95</v>
      </c>
      <c r="D15279" t="n">
        <v>13754.66</v>
      </c>
    </row>
    <row r="15280">
      <c r="A15280" t="n">
        <v>16279</v>
      </c>
      <c r="B15280" t="n">
        <v>15279</v>
      </c>
      <c r="C15280" s="1" t="n">
        <v>15283.95</v>
      </c>
      <c r="D15280" t="n">
        <v>13755.56</v>
      </c>
    </row>
    <row r="15281">
      <c r="A15281" t="n">
        <v>16280</v>
      </c>
      <c r="B15281" t="n">
        <v>15280</v>
      </c>
      <c r="C15281" s="1" t="n">
        <v>15284.95</v>
      </c>
      <c r="D15281" t="n">
        <v>13756.46</v>
      </c>
    </row>
    <row r="15282">
      <c r="A15282" t="n">
        <v>16281</v>
      </c>
      <c r="B15282" t="n">
        <v>15281</v>
      </c>
      <c r="C15282" s="1" t="n">
        <v>15285.95</v>
      </c>
      <c r="D15282" t="n">
        <v>13757.36</v>
      </c>
    </row>
    <row r="15283">
      <c r="A15283" t="n">
        <v>16282</v>
      </c>
      <c r="B15283" t="n">
        <v>15282</v>
      </c>
      <c r="C15283" s="1" t="n">
        <v>15286.95</v>
      </c>
      <c r="D15283" t="n">
        <v>13758.26</v>
      </c>
    </row>
    <row r="15284">
      <c r="A15284" t="n">
        <v>16283</v>
      </c>
      <c r="B15284" t="n">
        <v>15283</v>
      </c>
      <c r="C15284" s="1" t="n">
        <v>15287.95</v>
      </c>
      <c r="D15284" t="n">
        <v>13759.16</v>
      </c>
    </row>
    <row r="15285">
      <c r="A15285" t="n">
        <v>16284</v>
      </c>
      <c r="B15285" t="n">
        <v>15284</v>
      </c>
      <c r="C15285" s="1" t="n">
        <v>15288.95</v>
      </c>
      <c r="D15285" t="n">
        <v>13760.06</v>
      </c>
    </row>
    <row r="15286">
      <c r="A15286" t="n">
        <v>16285</v>
      </c>
      <c r="B15286" t="n">
        <v>15285</v>
      </c>
      <c r="C15286" s="1" t="n">
        <v>15289.95</v>
      </c>
      <c r="D15286" t="n">
        <v>13760.96</v>
      </c>
    </row>
    <row r="15287">
      <c r="A15287" t="n">
        <v>16286</v>
      </c>
      <c r="B15287" t="n">
        <v>15286</v>
      </c>
      <c r="C15287" s="1" t="n">
        <v>15290.95</v>
      </c>
      <c r="D15287" t="n">
        <v>13761.86</v>
      </c>
    </row>
    <row r="15288">
      <c r="A15288" t="n">
        <v>16287</v>
      </c>
      <c r="B15288" t="n">
        <v>15287</v>
      </c>
      <c r="C15288" s="1" t="n">
        <v>15291.95</v>
      </c>
      <c r="D15288" t="n">
        <v>13762.76</v>
      </c>
    </row>
    <row r="15289">
      <c r="A15289" t="n">
        <v>16288</v>
      </c>
      <c r="B15289" t="n">
        <v>15288</v>
      </c>
      <c r="C15289" s="1" t="n">
        <v>15292.95</v>
      </c>
      <c r="D15289" t="n">
        <v>13763.66</v>
      </c>
    </row>
    <row r="15290">
      <c r="A15290" t="n">
        <v>16289</v>
      </c>
      <c r="B15290" t="n">
        <v>15289</v>
      </c>
      <c r="C15290" s="1" t="n">
        <v>15293.95</v>
      </c>
      <c r="D15290" t="n">
        <v>13764.56</v>
      </c>
    </row>
    <row r="15291">
      <c r="A15291" t="n">
        <v>16290</v>
      </c>
      <c r="B15291" t="n">
        <v>15290</v>
      </c>
      <c r="C15291" s="1" t="n">
        <v>15294.95</v>
      </c>
      <c r="D15291" t="n">
        <v>13765.46</v>
      </c>
    </row>
    <row r="15292">
      <c r="A15292" t="n">
        <v>16291</v>
      </c>
      <c r="B15292" t="n">
        <v>15291</v>
      </c>
      <c r="C15292" s="1" t="n">
        <v>15295.95</v>
      </c>
      <c r="D15292" t="n">
        <v>13766.36</v>
      </c>
    </row>
    <row r="15293">
      <c r="A15293" t="n">
        <v>16292</v>
      </c>
      <c r="B15293" t="n">
        <v>15292</v>
      </c>
      <c r="C15293" s="1" t="n">
        <v>15296.95</v>
      </c>
      <c r="D15293" t="n">
        <v>13767.26</v>
      </c>
    </row>
    <row r="15294">
      <c r="A15294" t="n">
        <v>16293</v>
      </c>
      <c r="B15294" t="n">
        <v>15293</v>
      </c>
      <c r="C15294" s="1" t="n">
        <v>15297.95</v>
      </c>
      <c r="D15294" t="n">
        <v>13768.16</v>
      </c>
    </row>
    <row r="15295">
      <c r="A15295" t="n">
        <v>16294</v>
      </c>
      <c r="B15295" t="n">
        <v>15294</v>
      </c>
      <c r="C15295" s="1" t="n">
        <v>15298.95</v>
      </c>
      <c r="D15295" t="n">
        <v>13769.06</v>
      </c>
    </row>
    <row r="15296">
      <c r="A15296" t="n">
        <v>16295</v>
      </c>
      <c r="B15296" t="n">
        <v>15295</v>
      </c>
      <c r="C15296" s="1" t="n">
        <v>15299.95</v>
      </c>
      <c r="D15296" t="n">
        <v>13769.96</v>
      </c>
    </row>
    <row r="15297">
      <c r="A15297" t="n">
        <v>16296</v>
      </c>
      <c r="B15297" t="n">
        <v>15296</v>
      </c>
      <c r="C15297" s="1" t="n">
        <v>15300.95</v>
      </c>
      <c r="D15297" t="n">
        <v>13770.86</v>
      </c>
    </row>
    <row r="15298">
      <c r="A15298" t="n">
        <v>16297</v>
      </c>
      <c r="B15298" t="n">
        <v>15297</v>
      </c>
      <c r="C15298" s="1" t="n">
        <v>15301.95</v>
      </c>
      <c r="D15298" t="n">
        <v>13771.76</v>
      </c>
    </row>
    <row r="15299">
      <c r="A15299" t="n">
        <v>16298</v>
      </c>
      <c r="B15299" t="n">
        <v>15298</v>
      </c>
      <c r="C15299" s="1" t="n">
        <v>15302.95</v>
      </c>
      <c r="D15299" t="n">
        <v>13772.66</v>
      </c>
    </row>
    <row r="15300">
      <c r="A15300" t="n">
        <v>16299</v>
      </c>
      <c r="B15300" t="n">
        <v>15299</v>
      </c>
      <c r="C15300" s="1" t="n">
        <v>15303.95</v>
      </c>
      <c r="D15300" t="n">
        <v>13773.56</v>
      </c>
    </row>
    <row r="15301">
      <c r="A15301" t="n">
        <v>16300</v>
      </c>
      <c r="B15301" t="n">
        <v>15300</v>
      </c>
      <c r="C15301" s="1" t="n">
        <v>15304.95</v>
      </c>
      <c r="D15301" t="n">
        <v>13774.46</v>
      </c>
    </row>
    <row r="15302">
      <c r="A15302" t="n">
        <v>16301</v>
      </c>
      <c r="B15302" t="n">
        <v>15301</v>
      </c>
      <c r="C15302" s="1" t="n">
        <v>15305.95</v>
      </c>
      <c r="D15302" t="n">
        <v>13775.36</v>
      </c>
    </row>
    <row r="15303">
      <c r="A15303" t="n">
        <v>16302</v>
      </c>
      <c r="B15303" t="n">
        <v>15302</v>
      </c>
      <c r="C15303" s="1" t="n">
        <v>15306.95</v>
      </c>
      <c r="D15303" t="n">
        <v>13776.26</v>
      </c>
    </row>
    <row r="15304">
      <c r="A15304" t="n">
        <v>16303</v>
      </c>
      <c r="B15304" t="n">
        <v>15303</v>
      </c>
      <c r="C15304" s="1" t="n">
        <v>15307.95</v>
      </c>
      <c r="D15304" t="n">
        <v>13777.16</v>
      </c>
    </row>
    <row r="15305">
      <c r="A15305" t="n">
        <v>16304</v>
      </c>
      <c r="B15305" t="n">
        <v>15304</v>
      </c>
      <c r="C15305" s="1" t="n">
        <v>15308.95</v>
      </c>
      <c r="D15305" t="n">
        <v>13778.06</v>
      </c>
    </row>
    <row r="15306">
      <c r="A15306" t="n">
        <v>16305</v>
      </c>
      <c r="B15306" t="n">
        <v>15305</v>
      </c>
      <c r="C15306" s="1" t="n">
        <v>15309.95</v>
      </c>
      <c r="D15306" t="n">
        <v>13778.96</v>
      </c>
    </row>
    <row r="15307">
      <c r="A15307" t="n">
        <v>16306</v>
      </c>
      <c r="B15307" t="n">
        <v>15306</v>
      </c>
      <c r="C15307" s="1" t="n">
        <v>15310.95</v>
      </c>
      <c r="D15307" t="n">
        <v>13779.86</v>
      </c>
    </row>
    <row r="15308">
      <c r="A15308" t="n">
        <v>16307</v>
      </c>
      <c r="B15308" t="n">
        <v>15307</v>
      </c>
      <c r="C15308" s="1" t="n">
        <v>15311.95</v>
      </c>
      <c r="D15308" t="n">
        <v>13780.76</v>
      </c>
    </row>
    <row r="15309">
      <c r="A15309" t="n">
        <v>16308</v>
      </c>
      <c r="B15309" t="n">
        <v>15308</v>
      </c>
      <c r="C15309" s="1" t="n">
        <v>15312.95</v>
      </c>
      <c r="D15309" t="n">
        <v>13781.66</v>
      </c>
    </row>
    <row r="15310">
      <c r="A15310" t="n">
        <v>16309</v>
      </c>
      <c r="B15310" t="n">
        <v>15309</v>
      </c>
      <c r="C15310" s="1" t="n">
        <v>15313.95</v>
      </c>
      <c r="D15310" t="n">
        <v>13782.56</v>
      </c>
    </row>
    <row r="15311">
      <c r="A15311" t="n">
        <v>16310</v>
      </c>
      <c r="B15311" t="n">
        <v>15310</v>
      </c>
      <c r="C15311" s="1" t="n">
        <v>15314.95</v>
      </c>
      <c r="D15311" t="n">
        <v>13783.46</v>
      </c>
    </row>
    <row r="15312">
      <c r="A15312" t="n">
        <v>16311</v>
      </c>
      <c r="B15312" t="n">
        <v>15311</v>
      </c>
      <c r="C15312" s="1" t="n">
        <v>15315.95</v>
      </c>
      <c r="D15312" t="n">
        <v>13784.36</v>
      </c>
    </row>
    <row r="15313">
      <c r="A15313" t="n">
        <v>16312</v>
      </c>
      <c r="B15313" t="n">
        <v>15312</v>
      </c>
      <c r="C15313" s="1" t="n">
        <v>15316.95</v>
      </c>
      <c r="D15313" t="n">
        <v>13785.26</v>
      </c>
    </row>
    <row r="15314">
      <c r="A15314" t="n">
        <v>16313</v>
      </c>
      <c r="B15314" t="n">
        <v>15313</v>
      </c>
      <c r="C15314" s="1" t="n">
        <v>15317.95</v>
      </c>
      <c r="D15314" t="n">
        <v>13786.16</v>
      </c>
    </row>
    <row r="15315">
      <c r="A15315" t="n">
        <v>16314</v>
      </c>
      <c r="B15315" t="n">
        <v>15314</v>
      </c>
      <c r="C15315" s="1" t="n">
        <v>15318.95</v>
      </c>
      <c r="D15315" t="n">
        <v>13787.06</v>
      </c>
    </row>
    <row r="15316">
      <c r="A15316" t="n">
        <v>16315</v>
      </c>
      <c r="B15316" t="n">
        <v>15315</v>
      </c>
      <c r="C15316" s="1" t="n">
        <v>15319.95</v>
      </c>
      <c r="D15316" t="n">
        <v>13787.96</v>
      </c>
    </row>
    <row r="15317">
      <c r="A15317" t="n">
        <v>16316</v>
      </c>
      <c r="B15317" t="n">
        <v>15316</v>
      </c>
      <c r="C15317" s="1" t="n">
        <v>15320.95</v>
      </c>
      <c r="D15317" t="n">
        <v>13788.86</v>
      </c>
    </row>
    <row r="15318">
      <c r="A15318" t="n">
        <v>16317</v>
      </c>
      <c r="B15318" t="n">
        <v>15317</v>
      </c>
      <c r="C15318" s="1" t="n">
        <v>15321.95</v>
      </c>
      <c r="D15318" t="n">
        <v>13789.76</v>
      </c>
    </row>
    <row r="15319">
      <c r="A15319" t="n">
        <v>16318</v>
      </c>
      <c r="B15319" t="n">
        <v>15318</v>
      </c>
      <c r="C15319" s="1" t="n">
        <v>15322.95</v>
      </c>
      <c r="D15319" t="n">
        <v>13790.66</v>
      </c>
    </row>
    <row r="15320">
      <c r="A15320" t="n">
        <v>16319</v>
      </c>
      <c r="B15320" t="n">
        <v>15319</v>
      </c>
      <c r="C15320" s="1" t="n">
        <v>15323.95</v>
      </c>
      <c r="D15320" t="n">
        <v>13791.56</v>
      </c>
    </row>
    <row r="15321">
      <c r="A15321" t="n">
        <v>16320</v>
      </c>
      <c r="B15321" t="n">
        <v>15320</v>
      </c>
      <c r="C15321" s="1" t="n">
        <v>15324.95</v>
      </c>
      <c r="D15321" t="n">
        <v>13792.46</v>
      </c>
    </row>
    <row r="15322">
      <c r="A15322" t="n">
        <v>16321</v>
      </c>
      <c r="B15322" t="n">
        <v>15321</v>
      </c>
      <c r="C15322" s="1" t="n">
        <v>15325.95</v>
      </c>
      <c r="D15322" t="n">
        <v>13793.36</v>
      </c>
    </row>
    <row r="15323">
      <c r="A15323" t="n">
        <v>16322</v>
      </c>
      <c r="B15323" t="n">
        <v>15322</v>
      </c>
      <c r="C15323" s="1" t="n">
        <v>15326.95</v>
      </c>
      <c r="D15323" t="n">
        <v>13794.26</v>
      </c>
    </row>
    <row r="15324">
      <c r="A15324" t="n">
        <v>16323</v>
      </c>
      <c r="B15324" t="n">
        <v>15323</v>
      </c>
      <c r="C15324" s="1" t="n">
        <v>15327.95</v>
      </c>
      <c r="D15324" t="n">
        <v>13795.16</v>
      </c>
    </row>
    <row r="15325">
      <c r="A15325" t="n">
        <v>16324</v>
      </c>
      <c r="B15325" t="n">
        <v>15324</v>
      </c>
      <c r="C15325" s="1" t="n">
        <v>15328.95</v>
      </c>
      <c r="D15325" t="n">
        <v>13796.06</v>
      </c>
    </row>
    <row r="15326">
      <c r="A15326" t="n">
        <v>16325</v>
      </c>
      <c r="B15326" t="n">
        <v>15325</v>
      </c>
      <c r="C15326" s="1" t="n">
        <v>15329.95</v>
      </c>
      <c r="D15326" t="n">
        <v>13796.96</v>
      </c>
    </row>
    <row r="15327">
      <c r="A15327" t="n">
        <v>16326</v>
      </c>
      <c r="B15327" t="n">
        <v>15326</v>
      </c>
      <c r="C15327" s="1" t="n">
        <v>15330.95</v>
      </c>
      <c r="D15327" t="n">
        <v>13797.86</v>
      </c>
    </row>
    <row r="15328">
      <c r="A15328" t="n">
        <v>16327</v>
      </c>
      <c r="B15328" t="n">
        <v>15327</v>
      </c>
      <c r="C15328" s="1" t="n">
        <v>15331.95</v>
      </c>
      <c r="D15328" t="n">
        <v>13798.76</v>
      </c>
    </row>
    <row r="15329">
      <c r="A15329" t="n">
        <v>16328</v>
      </c>
      <c r="B15329" t="n">
        <v>15328</v>
      </c>
      <c r="C15329" s="1" t="n">
        <v>15332.95</v>
      </c>
      <c r="D15329" t="n">
        <v>13799.66</v>
      </c>
    </row>
    <row r="15330">
      <c r="A15330" t="n">
        <v>16329</v>
      </c>
      <c r="B15330" t="n">
        <v>15329</v>
      </c>
      <c r="C15330" s="1" t="n">
        <v>15333.95</v>
      </c>
      <c r="D15330" t="n">
        <v>13800.56</v>
      </c>
    </row>
    <row r="15331">
      <c r="A15331" t="n">
        <v>16330</v>
      </c>
      <c r="B15331" t="n">
        <v>15330</v>
      </c>
      <c r="C15331" s="1" t="n">
        <v>15334.95</v>
      </c>
      <c r="D15331" t="n">
        <v>13801.46</v>
      </c>
    </row>
    <row r="15332">
      <c r="A15332" t="n">
        <v>16331</v>
      </c>
      <c r="B15332" t="n">
        <v>15331</v>
      </c>
      <c r="C15332" s="1" t="n">
        <v>15335.95</v>
      </c>
      <c r="D15332" t="n">
        <v>13802.36</v>
      </c>
    </row>
    <row r="15333">
      <c r="A15333" t="n">
        <v>16332</v>
      </c>
      <c r="B15333" t="n">
        <v>15332</v>
      </c>
      <c r="C15333" s="1" t="n">
        <v>15336.95</v>
      </c>
      <c r="D15333" t="n">
        <v>13803.26</v>
      </c>
    </row>
    <row r="15334">
      <c r="A15334" t="n">
        <v>16333</v>
      </c>
      <c r="B15334" t="n">
        <v>15333</v>
      </c>
      <c r="C15334" s="1" t="n">
        <v>15337.95</v>
      </c>
      <c r="D15334" t="n">
        <v>13804.16</v>
      </c>
    </row>
    <row r="15335">
      <c r="A15335" t="n">
        <v>16334</v>
      </c>
      <c r="B15335" t="n">
        <v>15334</v>
      </c>
      <c r="C15335" s="1" t="n">
        <v>15338.95</v>
      </c>
      <c r="D15335" t="n">
        <v>13805.06</v>
      </c>
    </row>
    <row r="15336">
      <c r="A15336" t="n">
        <v>16335</v>
      </c>
      <c r="B15336" t="n">
        <v>15335</v>
      </c>
      <c r="C15336" s="1" t="n">
        <v>15339.95</v>
      </c>
      <c r="D15336" t="n">
        <v>13805.96</v>
      </c>
    </row>
    <row r="15337">
      <c r="A15337" t="n">
        <v>16336</v>
      </c>
      <c r="B15337" t="n">
        <v>15336</v>
      </c>
      <c r="C15337" s="1" t="n">
        <v>15340.95</v>
      </c>
      <c r="D15337" t="n">
        <v>13806.86</v>
      </c>
    </row>
    <row r="15338">
      <c r="A15338" t="n">
        <v>16337</v>
      </c>
      <c r="B15338" t="n">
        <v>15337</v>
      </c>
      <c r="C15338" s="1" t="n">
        <v>15341.95</v>
      </c>
      <c r="D15338" t="n">
        <v>13807.76</v>
      </c>
    </row>
    <row r="15339">
      <c r="A15339" t="n">
        <v>16338</v>
      </c>
      <c r="B15339" t="n">
        <v>15338</v>
      </c>
      <c r="C15339" s="1" t="n">
        <v>15342.95</v>
      </c>
      <c r="D15339" t="n">
        <v>13808.66</v>
      </c>
    </row>
    <row r="15340">
      <c r="A15340" t="n">
        <v>16339</v>
      </c>
      <c r="B15340" t="n">
        <v>15339</v>
      </c>
      <c r="C15340" s="1" t="n">
        <v>15343.95</v>
      </c>
      <c r="D15340" t="n">
        <v>13809.56</v>
      </c>
    </row>
    <row r="15341">
      <c r="A15341" t="n">
        <v>16340</v>
      </c>
      <c r="B15341" t="n">
        <v>15340</v>
      </c>
      <c r="C15341" s="1" t="n">
        <v>15344.95</v>
      </c>
      <c r="D15341" t="n">
        <v>13810.46</v>
      </c>
    </row>
    <row r="15342">
      <c r="A15342" t="n">
        <v>16341</v>
      </c>
      <c r="B15342" t="n">
        <v>15341</v>
      </c>
      <c r="C15342" s="1" t="n">
        <v>15345.95</v>
      </c>
      <c r="D15342" t="n">
        <v>13811.36</v>
      </c>
    </row>
    <row r="15343">
      <c r="A15343" t="n">
        <v>16342</v>
      </c>
      <c r="B15343" t="n">
        <v>15342</v>
      </c>
      <c r="C15343" s="1" t="n">
        <v>15346.95</v>
      </c>
      <c r="D15343" t="n">
        <v>13812.26</v>
      </c>
    </row>
    <row r="15344">
      <c r="A15344" t="n">
        <v>16343</v>
      </c>
      <c r="B15344" t="n">
        <v>15343</v>
      </c>
      <c r="C15344" s="1" t="n">
        <v>15347.95</v>
      </c>
      <c r="D15344" t="n">
        <v>13813.16</v>
      </c>
    </row>
    <row r="15345">
      <c r="A15345" t="n">
        <v>16344</v>
      </c>
      <c r="B15345" t="n">
        <v>15344</v>
      </c>
      <c r="C15345" s="1" t="n">
        <v>15348.95</v>
      </c>
      <c r="D15345" t="n">
        <v>13814.06</v>
      </c>
    </row>
    <row r="15346">
      <c r="A15346" t="n">
        <v>16345</v>
      </c>
      <c r="B15346" t="n">
        <v>15345</v>
      </c>
      <c r="C15346" s="1" t="n">
        <v>15349.95</v>
      </c>
      <c r="D15346" t="n">
        <v>13814.96</v>
      </c>
    </row>
    <row r="15347">
      <c r="A15347" t="n">
        <v>16346</v>
      </c>
      <c r="B15347" t="n">
        <v>15346</v>
      </c>
      <c r="C15347" s="1" t="n">
        <v>15350.95</v>
      </c>
      <c r="D15347" t="n">
        <v>13815.86</v>
      </c>
    </row>
    <row r="15348">
      <c r="A15348" t="n">
        <v>16347</v>
      </c>
      <c r="B15348" t="n">
        <v>15347</v>
      </c>
      <c r="C15348" s="1" t="n">
        <v>15351.95</v>
      </c>
      <c r="D15348" t="n">
        <v>13816.76</v>
      </c>
    </row>
    <row r="15349">
      <c r="A15349" t="n">
        <v>16348</v>
      </c>
      <c r="B15349" t="n">
        <v>15348</v>
      </c>
      <c r="C15349" s="1" t="n">
        <v>15352.95</v>
      </c>
      <c r="D15349" t="n">
        <v>13817.66</v>
      </c>
    </row>
    <row r="15350">
      <c r="A15350" t="n">
        <v>16349</v>
      </c>
      <c r="B15350" t="n">
        <v>15349</v>
      </c>
      <c r="C15350" s="1" t="n">
        <v>15353.95</v>
      </c>
      <c r="D15350" t="n">
        <v>13818.56</v>
      </c>
    </row>
    <row r="15351">
      <c r="A15351" t="n">
        <v>16350</v>
      </c>
      <c r="B15351" t="n">
        <v>15350</v>
      </c>
      <c r="C15351" s="1" t="n">
        <v>15354.95</v>
      </c>
      <c r="D15351" t="n">
        <v>13819.46</v>
      </c>
    </row>
    <row r="15352">
      <c r="A15352" t="n">
        <v>16351</v>
      </c>
      <c r="B15352" t="n">
        <v>15351</v>
      </c>
      <c r="C15352" s="1" t="n">
        <v>15355.95</v>
      </c>
      <c r="D15352" t="n">
        <v>13820.36</v>
      </c>
    </row>
    <row r="15353">
      <c r="A15353" t="n">
        <v>16352</v>
      </c>
      <c r="B15353" t="n">
        <v>15352</v>
      </c>
      <c r="C15353" s="1" t="n">
        <v>15356.95</v>
      </c>
      <c r="D15353" t="n">
        <v>13821.26</v>
      </c>
    </row>
    <row r="15354">
      <c r="A15354" t="n">
        <v>16353</v>
      </c>
      <c r="B15354" t="n">
        <v>15353</v>
      </c>
      <c r="C15354" s="1" t="n">
        <v>15357.95</v>
      </c>
      <c r="D15354" t="n">
        <v>13822.16</v>
      </c>
    </row>
    <row r="15355">
      <c r="A15355" t="n">
        <v>16354</v>
      </c>
      <c r="B15355" t="n">
        <v>15354</v>
      </c>
      <c r="C15355" s="1" t="n">
        <v>15358.95</v>
      </c>
      <c r="D15355" t="n">
        <v>13823.06</v>
      </c>
    </row>
    <row r="15356">
      <c r="A15356" t="n">
        <v>16355</v>
      </c>
      <c r="B15356" t="n">
        <v>15355</v>
      </c>
      <c r="C15356" s="1" t="n">
        <v>15359.95</v>
      </c>
      <c r="D15356" t="n">
        <v>13823.96</v>
      </c>
    </row>
    <row r="15357">
      <c r="A15357" t="n">
        <v>16356</v>
      </c>
      <c r="B15357" t="n">
        <v>15356</v>
      </c>
      <c r="C15357" s="1" t="n">
        <v>15360.95</v>
      </c>
      <c r="D15357" t="n">
        <v>13824.86</v>
      </c>
    </row>
    <row r="15358">
      <c r="A15358" t="n">
        <v>16357</v>
      </c>
      <c r="B15358" t="n">
        <v>15357</v>
      </c>
      <c r="C15358" s="1" t="n">
        <v>15361.95</v>
      </c>
      <c r="D15358" t="n">
        <v>13825.76</v>
      </c>
    </row>
    <row r="15359">
      <c r="A15359" t="n">
        <v>16358</v>
      </c>
      <c r="B15359" t="n">
        <v>15358</v>
      </c>
      <c r="C15359" s="1" t="n">
        <v>15362.95</v>
      </c>
      <c r="D15359" t="n">
        <v>13826.66</v>
      </c>
    </row>
    <row r="15360">
      <c r="A15360" t="n">
        <v>16359</v>
      </c>
      <c r="B15360" t="n">
        <v>15359</v>
      </c>
      <c r="C15360" s="1" t="n">
        <v>15363.95</v>
      </c>
      <c r="D15360" t="n">
        <v>13827.56</v>
      </c>
    </row>
    <row r="15361">
      <c r="A15361" t="n">
        <v>16360</v>
      </c>
      <c r="B15361" t="n">
        <v>15360</v>
      </c>
      <c r="C15361" s="1" t="n">
        <v>15364.95</v>
      </c>
      <c r="D15361" t="n">
        <v>13828.46</v>
      </c>
    </row>
    <row r="15362">
      <c r="A15362" t="n">
        <v>16361</v>
      </c>
      <c r="B15362" t="n">
        <v>15361</v>
      </c>
      <c r="C15362" s="1" t="n">
        <v>15365.95</v>
      </c>
      <c r="D15362" t="n">
        <v>13829.36</v>
      </c>
    </row>
    <row r="15363">
      <c r="A15363" t="n">
        <v>16362</v>
      </c>
      <c r="B15363" t="n">
        <v>15362</v>
      </c>
      <c r="C15363" s="1" t="n">
        <v>15366.95</v>
      </c>
      <c r="D15363" t="n">
        <v>13830.26</v>
      </c>
    </row>
    <row r="15364">
      <c r="A15364" t="n">
        <v>16363</v>
      </c>
      <c r="B15364" t="n">
        <v>15363</v>
      </c>
      <c r="C15364" s="1" t="n">
        <v>15367.95</v>
      </c>
      <c r="D15364" t="n">
        <v>13831.16</v>
      </c>
    </row>
    <row r="15365">
      <c r="A15365" t="n">
        <v>16364</v>
      </c>
      <c r="B15365" t="n">
        <v>15364</v>
      </c>
      <c r="C15365" s="1" t="n">
        <v>15368.95</v>
      </c>
      <c r="D15365" t="n">
        <v>13832.06</v>
      </c>
    </row>
    <row r="15366">
      <c r="A15366" t="n">
        <v>16365</v>
      </c>
      <c r="B15366" t="n">
        <v>15365</v>
      </c>
      <c r="C15366" s="1" t="n">
        <v>15369.95</v>
      </c>
      <c r="D15366" t="n">
        <v>13832.96</v>
      </c>
    </row>
    <row r="15367">
      <c r="A15367" t="n">
        <v>16366</v>
      </c>
      <c r="B15367" t="n">
        <v>15366</v>
      </c>
      <c r="C15367" s="1" t="n">
        <v>15370.95</v>
      </c>
      <c r="D15367" t="n">
        <v>13833.86</v>
      </c>
    </row>
    <row r="15368">
      <c r="A15368" t="n">
        <v>16367</v>
      </c>
      <c r="B15368" t="n">
        <v>15367</v>
      </c>
      <c r="C15368" s="1" t="n">
        <v>15371.95</v>
      </c>
      <c r="D15368" t="n">
        <v>13834.76</v>
      </c>
    </row>
    <row r="15369">
      <c r="A15369" t="n">
        <v>16368</v>
      </c>
      <c r="B15369" t="n">
        <v>15368</v>
      </c>
      <c r="C15369" s="1" t="n">
        <v>15372.95</v>
      </c>
      <c r="D15369" t="n">
        <v>13835.66</v>
      </c>
    </row>
    <row r="15370">
      <c r="A15370" t="n">
        <v>16369</v>
      </c>
      <c r="B15370" t="n">
        <v>15369</v>
      </c>
      <c r="C15370" s="1" t="n">
        <v>15373.95</v>
      </c>
      <c r="D15370" t="n">
        <v>13836.56</v>
      </c>
    </row>
    <row r="15371">
      <c r="A15371" t="n">
        <v>16370</v>
      </c>
      <c r="B15371" t="n">
        <v>15370</v>
      </c>
      <c r="C15371" s="1" t="n">
        <v>15374.95</v>
      </c>
      <c r="D15371" t="n">
        <v>13837.46</v>
      </c>
    </row>
    <row r="15372">
      <c r="A15372" t="n">
        <v>16371</v>
      </c>
      <c r="B15372" t="n">
        <v>15371</v>
      </c>
      <c r="C15372" s="1" t="n">
        <v>15375.95</v>
      </c>
      <c r="D15372" t="n">
        <v>13838.36</v>
      </c>
    </row>
    <row r="15373">
      <c r="A15373" t="n">
        <v>16372</v>
      </c>
      <c r="B15373" t="n">
        <v>15372</v>
      </c>
      <c r="C15373" s="1" t="n">
        <v>15376.95</v>
      </c>
      <c r="D15373" t="n">
        <v>13839.26</v>
      </c>
    </row>
    <row r="15374">
      <c r="A15374" t="n">
        <v>16373</v>
      </c>
      <c r="B15374" t="n">
        <v>15373</v>
      </c>
      <c r="C15374" s="1" t="n">
        <v>15377.95</v>
      </c>
      <c r="D15374" t="n">
        <v>13840.16</v>
      </c>
    </row>
    <row r="15375">
      <c r="A15375" t="n">
        <v>16374</v>
      </c>
      <c r="B15375" t="n">
        <v>15374</v>
      </c>
      <c r="C15375" s="1" t="n">
        <v>15378.95</v>
      </c>
      <c r="D15375" t="n">
        <v>13841.06</v>
      </c>
    </row>
    <row r="15376">
      <c r="A15376" t="n">
        <v>16375</v>
      </c>
      <c r="B15376" t="n">
        <v>15375</v>
      </c>
      <c r="C15376" s="1" t="n">
        <v>15379.95</v>
      </c>
      <c r="D15376" t="n">
        <v>13841.96</v>
      </c>
    </row>
    <row r="15377">
      <c r="A15377" t="n">
        <v>16376</v>
      </c>
      <c r="B15377" t="n">
        <v>15376</v>
      </c>
      <c r="C15377" s="1" t="n">
        <v>15380.95</v>
      </c>
      <c r="D15377" t="n">
        <v>13842.86</v>
      </c>
    </row>
    <row r="15378">
      <c r="A15378" t="n">
        <v>16377</v>
      </c>
      <c r="B15378" t="n">
        <v>15377</v>
      </c>
      <c r="C15378" s="1" t="n">
        <v>15381.95</v>
      </c>
      <c r="D15378" t="n">
        <v>13843.76</v>
      </c>
    </row>
    <row r="15379">
      <c r="A15379" t="n">
        <v>16378</v>
      </c>
      <c r="B15379" t="n">
        <v>15378</v>
      </c>
      <c r="C15379" s="1" t="n">
        <v>15382.95</v>
      </c>
      <c r="D15379" t="n">
        <v>13844.66</v>
      </c>
    </row>
    <row r="15380">
      <c r="A15380" t="n">
        <v>16379</v>
      </c>
      <c r="B15380" t="n">
        <v>15379</v>
      </c>
      <c r="C15380" s="1" t="n">
        <v>15383.95</v>
      </c>
      <c r="D15380" t="n">
        <v>13845.56</v>
      </c>
    </row>
    <row r="15381">
      <c r="A15381" t="n">
        <v>16380</v>
      </c>
      <c r="B15381" t="n">
        <v>15380</v>
      </c>
      <c r="C15381" s="1" t="n">
        <v>15384.95</v>
      </c>
      <c r="D15381" t="n">
        <v>13846.46</v>
      </c>
    </row>
    <row r="15382">
      <c r="A15382" t="n">
        <v>16381</v>
      </c>
      <c r="B15382" t="n">
        <v>15381</v>
      </c>
      <c r="C15382" s="1" t="n">
        <v>15385.95</v>
      </c>
      <c r="D15382" t="n">
        <v>13847.36</v>
      </c>
    </row>
    <row r="15383">
      <c r="A15383" t="n">
        <v>16382</v>
      </c>
      <c r="B15383" t="n">
        <v>15382</v>
      </c>
      <c r="C15383" s="1" t="n">
        <v>15386.95</v>
      </c>
      <c r="D15383" t="n">
        <v>13848.26</v>
      </c>
    </row>
    <row r="15384">
      <c r="A15384" t="n">
        <v>16383</v>
      </c>
      <c r="B15384" t="n">
        <v>15383</v>
      </c>
      <c r="C15384" s="1" t="n">
        <v>15387.95</v>
      </c>
      <c r="D15384" t="n">
        <v>13849.16</v>
      </c>
    </row>
    <row r="15385">
      <c r="A15385" t="n">
        <v>16384</v>
      </c>
      <c r="B15385" t="n">
        <v>15384</v>
      </c>
      <c r="C15385" s="1" t="n">
        <v>15388.95</v>
      </c>
      <c r="D15385" t="n">
        <v>13850.06</v>
      </c>
    </row>
    <row r="15386">
      <c r="A15386" t="n">
        <v>16385</v>
      </c>
      <c r="B15386" t="n">
        <v>15385</v>
      </c>
      <c r="C15386" s="1" t="n">
        <v>15389.95</v>
      </c>
      <c r="D15386" t="n">
        <v>13850.96</v>
      </c>
    </row>
    <row r="15387">
      <c r="A15387" t="n">
        <v>16386</v>
      </c>
      <c r="B15387" t="n">
        <v>15386</v>
      </c>
      <c r="C15387" s="1" t="n">
        <v>15390.95</v>
      </c>
      <c r="D15387" t="n">
        <v>13851.86</v>
      </c>
    </row>
    <row r="15388">
      <c r="A15388" t="n">
        <v>16387</v>
      </c>
      <c r="B15388" t="n">
        <v>15387</v>
      </c>
      <c r="C15388" s="1" t="n">
        <v>15391.95</v>
      </c>
      <c r="D15388" t="n">
        <v>13852.76</v>
      </c>
    </row>
    <row r="15389">
      <c r="A15389" t="n">
        <v>16388</v>
      </c>
      <c r="B15389" t="n">
        <v>15388</v>
      </c>
      <c r="C15389" s="1" t="n">
        <v>15392.95</v>
      </c>
      <c r="D15389" t="n">
        <v>13853.66</v>
      </c>
    </row>
    <row r="15390">
      <c r="A15390" t="n">
        <v>16389</v>
      </c>
      <c r="B15390" t="n">
        <v>15389</v>
      </c>
      <c r="C15390" s="1" t="n">
        <v>15393.95</v>
      </c>
      <c r="D15390" t="n">
        <v>13854.56</v>
      </c>
    </row>
    <row r="15391">
      <c r="A15391" t="n">
        <v>16390</v>
      </c>
      <c r="B15391" t="n">
        <v>15390</v>
      </c>
      <c r="C15391" s="1" t="n">
        <v>15394.95</v>
      </c>
      <c r="D15391" t="n">
        <v>13855.46</v>
      </c>
    </row>
    <row r="15392">
      <c r="A15392" t="n">
        <v>16391</v>
      </c>
      <c r="B15392" t="n">
        <v>15391</v>
      </c>
      <c r="C15392" s="1" t="n">
        <v>15395.95</v>
      </c>
      <c r="D15392" t="n">
        <v>13856.36</v>
      </c>
    </row>
    <row r="15393">
      <c r="A15393" t="n">
        <v>16392</v>
      </c>
      <c r="B15393" t="n">
        <v>15392</v>
      </c>
      <c r="C15393" s="1" t="n">
        <v>15396.95</v>
      </c>
      <c r="D15393" t="n">
        <v>13857.26</v>
      </c>
    </row>
    <row r="15394">
      <c r="A15394" t="n">
        <v>16393</v>
      </c>
      <c r="B15394" t="n">
        <v>15393</v>
      </c>
      <c r="C15394" s="1" t="n">
        <v>15397.95</v>
      </c>
      <c r="D15394" t="n">
        <v>13858.16</v>
      </c>
    </row>
    <row r="15395">
      <c r="A15395" t="n">
        <v>16394</v>
      </c>
      <c r="B15395" t="n">
        <v>15394</v>
      </c>
      <c r="C15395" s="1" t="n">
        <v>15398.95</v>
      </c>
      <c r="D15395" t="n">
        <v>13859.06</v>
      </c>
    </row>
    <row r="15396">
      <c r="A15396" t="n">
        <v>16395</v>
      </c>
      <c r="B15396" t="n">
        <v>15395</v>
      </c>
      <c r="C15396" s="1" t="n">
        <v>15399.95</v>
      </c>
      <c r="D15396" t="n">
        <v>13859.96</v>
      </c>
    </row>
    <row r="15397">
      <c r="A15397" t="n">
        <v>16396</v>
      </c>
      <c r="B15397" t="n">
        <v>15396</v>
      </c>
      <c r="C15397" s="1" t="n">
        <v>15400.95</v>
      </c>
      <c r="D15397" t="n">
        <v>13860.86</v>
      </c>
    </row>
    <row r="15398">
      <c r="A15398" t="n">
        <v>16397</v>
      </c>
      <c r="B15398" t="n">
        <v>15397</v>
      </c>
      <c r="C15398" s="1" t="n">
        <v>15401.95</v>
      </c>
      <c r="D15398" t="n">
        <v>13861.76</v>
      </c>
    </row>
    <row r="15399">
      <c r="A15399" t="n">
        <v>16398</v>
      </c>
      <c r="B15399" t="n">
        <v>15398</v>
      </c>
      <c r="C15399" s="1" t="n">
        <v>15402.95</v>
      </c>
      <c r="D15399" t="n">
        <v>13862.66</v>
      </c>
    </row>
    <row r="15400">
      <c r="A15400" t="n">
        <v>16399</v>
      </c>
      <c r="B15400" t="n">
        <v>15399</v>
      </c>
      <c r="C15400" s="1" t="n">
        <v>15403.95</v>
      </c>
      <c r="D15400" t="n">
        <v>13863.56</v>
      </c>
    </row>
    <row r="15401">
      <c r="A15401" t="n">
        <v>16400</v>
      </c>
      <c r="B15401" t="n">
        <v>15400</v>
      </c>
      <c r="C15401" s="1" t="n">
        <v>15404.95</v>
      </c>
      <c r="D15401" t="n">
        <v>13864.46</v>
      </c>
    </row>
    <row r="15402">
      <c r="A15402" t="n">
        <v>16401</v>
      </c>
      <c r="B15402" t="n">
        <v>15401</v>
      </c>
      <c r="C15402" s="1" t="n">
        <v>15405.95</v>
      </c>
      <c r="D15402" t="n">
        <v>13865.36</v>
      </c>
    </row>
    <row r="15403">
      <c r="A15403" t="n">
        <v>16402</v>
      </c>
      <c r="B15403" t="n">
        <v>15402</v>
      </c>
      <c r="C15403" s="1" t="n">
        <v>15406.95</v>
      </c>
      <c r="D15403" t="n">
        <v>13866.26</v>
      </c>
    </row>
    <row r="15404">
      <c r="A15404" t="n">
        <v>16403</v>
      </c>
      <c r="B15404" t="n">
        <v>15403</v>
      </c>
      <c r="C15404" s="1" t="n">
        <v>15407.95</v>
      </c>
      <c r="D15404" t="n">
        <v>13867.16</v>
      </c>
    </row>
    <row r="15405">
      <c r="A15405" t="n">
        <v>16404</v>
      </c>
      <c r="B15405" t="n">
        <v>15404</v>
      </c>
      <c r="C15405" s="1" t="n">
        <v>15408.95</v>
      </c>
      <c r="D15405" t="n">
        <v>13868.06</v>
      </c>
    </row>
    <row r="15406">
      <c r="A15406" t="n">
        <v>16405</v>
      </c>
      <c r="B15406" t="n">
        <v>15405</v>
      </c>
      <c r="C15406" s="1" t="n">
        <v>15409.95</v>
      </c>
      <c r="D15406" t="n">
        <v>13868.96</v>
      </c>
    </row>
    <row r="15407">
      <c r="A15407" t="n">
        <v>16406</v>
      </c>
      <c r="B15407" t="n">
        <v>15406</v>
      </c>
      <c r="C15407" s="1" t="n">
        <v>15410.95</v>
      </c>
      <c r="D15407" t="n">
        <v>13869.86</v>
      </c>
    </row>
    <row r="15408">
      <c r="A15408" t="n">
        <v>16407</v>
      </c>
      <c r="B15408" t="n">
        <v>15407</v>
      </c>
      <c r="C15408" s="1" t="n">
        <v>15411.95</v>
      </c>
      <c r="D15408" t="n">
        <v>13870.76</v>
      </c>
    </row>
    <row r="15409">
      <c r="A15409" t="n">
        <v>16408</v>
      </c>
      <c r="B15409" t="n">
        <v>15408</v>
      </c>
      <c r="C15409" s="1" t="n">
        <v>15412.95</v>
      </c>
      <c r="D15409" t="n">
        <v>13871.66</v>
      </c>
    </row>
    <row r="15410">
      <c r="A15410" t="n">
        <v>16409</v>
      </c>
      <c r="B15410" t="n">
        <v>15409</v>
      </c>
      <c r="C15410" s="1" t="n">
        <v>15413.95</v>
      </c>
      <c r="D15410" t="n">
        <v>13872.56</v>
      </c>
    </row>
    <row r="15411">
      <c r="A15411" t="n">
        <v>16410</v>
      </c>
      <c r="B15411" t="n">
        <v>15410</v>
      </c>
      <c r="C15411" s="1" t="n">
        <v>15414.95</v>
      </c>
      <c r="D15411" t="n">
        <v>13873.46</v>
      </c>
    </row>
    <row r="15412">
      <c r="A15412" t="n">
        <v>16411</v>
      </c>
      <c r="B15412" t="n">
        <v>15411</v>
      </c>
      <c r="C15412" s="1" t="n">
        <v>15415.95</v>
      </c>
      <c r="D15412" t="n">
        <v>13874.36</v>
      </c>
    </row>
    <row r="15413">
      <c r="A15413" t="n">
        <v>16412</v>
      </c>
      <c r="B15413" t="n">
        <v>15412</v>
      </c>
      <c r="C15413" s="1" t="n">
        <v>15416.95</v>
      </c>
      <c r="D15413" t="n">
        <v>13875.26</v>
      </c>
    </row>
    <row r="15414">
      <c r="A15414" t="n">
        <v>16413</v>
      </c>
      <c r="B15414" t="n">
        <v>15413</v>
      </c>
      <c r="C15414" s="1" t="n">
        <v>15417.95</v>
      </c>
      <c r="D15414" t="n">
        <v>13876.16</v>
      </c>
    </row>
    <row r="15415">
      <c r="A15415" t="n">
        <v>16414</v>
      </c>
      <c r="B15415" t="n">
        <v>15414</v>
      </c>
      <c r="C15415" s="1" t="n">
        <v>15418.95</v>
      </c>
      <c r="D15415" t="n">
        <v>13877.06</v>
      </c>
    </row>
    <row r="15416">
      <c r="A15416" t="n">
        <v>16415</v>
      </c>
      <c r="B15416" t="n">
        <v>15415</v>
      </c>
      <c r="C15416" s="1" t="n">
        <v>15419.95</v>
      </c>
      <c r="D15416" t="n">
        <v>13877.96</v>
      </c>
    </row>
    <row r="15417">
      <c r="A15417" t="n">
        <v>16416</v>
      </c>
      <c r="B15417" t="n">
        <v>15416</v>
      </c>
      <c r="C15417" s="1" t="n">
        <v>15420.95</v>
      </c>
      <c r="D15417" t="n">
        <v>13878.86</v>
      </c>
    </row>
    <row r="15418">
      <c r="A15418" t="n">
        <v>16417</v>
      </c>
      <c r="B15418" t="n">
        <v>15417</v>
      </c>
      <c r="C15418" s="1" t="n">
        <v>15421.95</v>
      </c>
      <c r="D15418" t="n">
        <v>13879.76</v>
      </c>
    </row>
    <row r="15419">
      <c r="A15419" t="n">
        <v>16418</v>
      </c>
      <c r="B15419" t="n">
        <v>15418</v>
      </c>
      <c r="C15419" s="1" t="n">
        <v>15422.95</v>
      </c>
      <c r="D15419" t="n">
        <v>13880.66</v>
      </c>
    </row>
    <row r="15420">
      <c r="A15420" t="n">
        <v>16419</v>
      </c>
      <c r="B15420" t="n">
        <v>15419</v>
      </c>
      <c r="C15420" s="1" t="n">
        <v>15423.95</v>
      </c>
      <c r="D15420" t="n">
        <v>13881.56</v>
      </c>
    </row>
    <row r="15421">
      <c r="A15421" t="n">
        <v>16420</v>
      </c>
      <c r="B15421" t="n">
        <v>15420</v>
      </c>
      <c r="C15421" s="1" t="n">
        <v>15424.95</v>
      </c>
      <c r="D15421" t="n">
        <v>13882.46</v>
      </c>
    </row>
    <row r="15422">
      <c r="A15422" t="n">
        <v>16421</v>
      </c>
      <c r="B15422" t="n">
        <v>15421</v>
      </c>
      <c r="C15422" s="1" t="n">
        <v>15425.95</v>
      </c>
      <c r="D15422" t="n">
        <v>13883.36</v>
      </c>
    </row>
    <row r="15423">
      <c r="A15423" t="n">
        <v>16422</v>
      </c>
      <c r="B15423" t="n">
        <v>15422</v>
      </c>
      <c r="C15423" s="1" t="n">
        <v>15426.95</v>
      </c>
      <c r="D15423" t="n">
        <v>13884.26</v>
      </c>
    </row>
    <row r="15424">
      <c r="A15424" t="n">
        <v>16423</v>
      </c>
      <c r="B15424" t="n">
        <v>15423</v>
      </c>
      <c r="C15424" s="1" t="n">
        <v>15427.95</v>
      </c>
      <c r="D15424" t="n">
        <v>13885.16</v>
      </c>
    </row>
    <row r="15425">
      <c r="A15425" t="n">
        <v>16424</v>
      </c>
      <c r="B15425" t="n">
        <v>15424</v>
      </c>
      <c r="C15425" s="1" t="n">
        <v>15428.95</v>
      </c>
      <c r="D15425" t="n">
        <v>13886.06</v>
      </c>
    </row>
    <row r="15426">
      <c r="A15426" t="n">
        <v>16425</v>
      </c>
      <c r="B15426" t="n">
        <v>15425</v>
      </c>
      <c r="C15426" s="1" t="n">
        <v>15429.95</v>
      </c>
      <c r="D15426" t="n">
        <v>13886.96</v>
      </c>
    </row>
    <row r="15427">
      <c r="A15427" t="n">
        <v>16426</v>
      </c>
      <c r="B15427" t="n">
        <v>15426</v>
      </c>
      <c r="C15427" s="1" t="n">
        <v>15430.95</v>
      </c>
      <c r="D15427" t="n">
        <v>13887.86</v>
      </c>
    </row>
    <row r="15428">
      <c r="A15428" t="n">
        <v>16427</v>
      </c>
      <c r="B15428" t="n">
        <v>15427</v>
      </c>
      <c r="C15428" s="1" t="n">
        <v>15431.95</v>
      </c>
      <c r="D15428" t="n">
        <v>13888.76</v>
      </c>
    </row>
    <row r="15429">
      <c r="A15429" t="n">
        <v>16428</v>
      </c>
      <c r="B15429" t="n">
        <v>15428</v>
      </c>
      <c r="C15429" s="1" t="n">
        <v>15432.95</v>
      </c>
      <c r="D15429" t="n">
        <v>13889.66</v>
      </c>
    </row>
    <row r="15430">
      <c r="A15430" t="n">
        <v>16429</v>
      </c>
      <c r="B15430" t="n">
        <v>15429</v>
      </c>
      <c r="C15430" s="1" t="n">
        <v>15433.95</v>
      </c>
      <c r="D15430" t="n">
        <v>13890.56</v>
      </c>
    </row>
    <row r="15431">
      <c r="A15431" t="n">
        <v>16430</v>
      </c>
      <c r="B15431" t="n">
        <v>15430</v>
      </c>
      <c r="C15431" s="1" t="n">
        <v>15434.95</v>
      </c>
      <c r="D15431" t="n">
        <v>13891.46</v>
      </c>
    </row>
    <row r="15432">
      <c r="A15432" t="n">
        <v>16431</v>
      </c>
      <c r="B15432" t="n">
        <v>15431</v>
      </c>
      <c r="C15432" s="1" t="n">
        <v>15435.95</v>
      </c>
      <c r="D15432" t="n">
        <v>13892.36</v>
      </c>
    </row>
    <row r="15433">
      <c r="A15433" t="n">
        <v>16432</v>
      </c>
      <c r="B15433" t="n">
        <v>15432</v>
      </c>
      <c r="C15433" s="1" t="n">
        <v>15436.95</v>
      </c>
      <c r="D15433" t="n">
        <v>13893.26</v>
      </c>
    </row>
    <row r="15434">
      <c r="A15434" t="n">
        <v>16433</v>
      </c>
      <c r="B15434" t="n">
        <v>15433</v>
      </c>
      <c r="C15434" s="1" t="n">
        <v>15437.95</v>
      </c>
      <c r="D15434" t="n">
        <v>13894.16</v>
      </c>
    </row>
    <row r="15435">
      <c r="A15435" t="n">
        <v>16434</v>
      </c>
      <c r="B15435" t="n">
        <v>15434</v>
      </c>
      <c r="C15435" s="1" t="n">
        <v>15438.95</v>
      </c>
      <c r="D15435" t="n">
        <v>13895.06</v>
      </c>
    </row>
    <row r="15436">
      <c r="A15436" t="n">
        <v>16435</v>
      </c>
      <c r="B15436" t="n">
        <v>15435</v>
      </c>
      <c r="C15436" s="1" t="n">
        <v>15439.95</v>
      </c>
      <c r="D15436" t="n">
        <v>13895.96</v>
      </c>
    </row>
    <row r="15437">
      <c r="A15437" t="n">
        <v>16436</v>
      </c>
      <c r="B15437" t="n">
        <v>15436</v>
      </c>
      <c r="C15437" s="1" t="n">
        <v>15440.95</v>
      </c>
      <c r="D15437" t="n">
        <v>13896.86</v>
      </c>
    </row>
    <row r="15438">
      <c r="A15438" t="n">
        <v>16437</v>
      </c>
      <c r="B15438" t="n">
        <v>15437</v>
      </c>
      <c r="C15438" s="1" t="n">
        <v>15441.95</v>
      </c>
      <c r="D15438" t="n">
        <v>13897.76</v>
      </c>
    </row>
    <row r="15439">
      <c r="A15439" t="n">
        <v>16438</v>
      </c>
      <c r="B15439" t="n">
        <v>15438</v>
      </c>
      <c r="C15439" s="1" t="n">
        <v>15442.95</v>
      </c>
      <c r="D15439" t="n">
        <v>13898.66</v>
      </c>
    </row>
    <row r="15440">
      <c r="A15440" t="n">
        <v>16439</v>
      </c>
      <c r="B15440" t="n">
        <v>15439</v>
      </c>
      <c r="C15440" s="1" t="n">
        <v>15443.95</v>
      </c>
      <c r="D15440" t="n">
        <v>13899.56</v>
      </c>
    </row>
    <row r="15441">
      <c r="A15441" t="n">
        <v>16440</v>
      </c>
      <c r="B15441" t="n">
        <v>15440</v>
      </c>
      <c r="C15441" s="1" t="n">
        <v>15444.95</v>
      </c>
      <c r="D15441" t="n">
        <v>13900.46</v>
      </c>
    </row>
    <row r="15442">
      <c r="A15442" t="n">
        <v>16441</v>
      </c>
      <c r="B15442" t="n">
        <v>15441</v>
      </c>
      <c r="C15442" s="1" t="n">
        <v>15445.95</v>
      </c>
      <c r="D15442" t="n">
        <v>13901.36</v>
      </c>
    </row>
    <row r="15443">
      <c r="A15443" t="n">
        <v>16442</v>
      </c>
      <c r="B15443" t="n">
        <v>15442</v>
      </c>
      <c r="C15443" s="1" t="n">
        <v>15446.95</v>
      </c>
      <c r="D15443" t="n">
        <v>13902.26</v>
      </c>
    </row>
    <row r="15444">
      <c r="A15444" t="n">
        <v>16443</v>
      </c>
      <c r="B15444" t="n">
        <v>15443</v>
      </c>
      <c r="C15444" s="1" t="n">
        <v>15447.95</v>
      </c>
      <c r="D15444" t="n">
        <v>13903.16</v>
      </c>
    </row>
    <row r="15445">
      <c r="A15445" t="n">
        <v>16444</v>
      </c>
      <c r="B15445" t="n">
        <v>15444</v>
      </c>
      <c r="C15445" s="1" t="n">
        <v>15448.95</v>
      </c>
      <c r="D15445" t="n">
        <v>13904.06</v>
      </c>
    </row>
    <row r="15446">
      <c r="A15446" t="n">
        <v>16445</v>
      </c>
      <c r="B15446" t="n">
        <v>15445</v>
      </c>
      <c r="C15446" s="1" t="n">
        <v>15449.95</v>
      </c>
      <c r="D15446" t="n">
        <v>13904.96</v>
      </c>
    </row>
    <row r="15447">
      <c r="A15447" t="n">
        <v>16446</v>
      </c>
      <c r="B15447" t="n">
        <v>15446</v>
      </c>
      <c r="C15447" s="1" t="n">
        <v>15450.95</v>
      </c>
      <c r="D15447" t="n">
        <v>13905.86</v>
      </c>
    </row>
    <row r="15448">
      <c r="A15448" t="n">
        <v>16447</v>
      </c>
      <c r="B15448" t="n">
        <v>15447</v>
      </c>
      <c r="C15448" s="1" t="n">
        <v>15451.95</v>
      </c>
      <c r="D15448" t="n">
        <v>13906.76</v>
      </c>
    </row>
    <row r="15449">
      <c r="A15449" t="n">
        <v>16448</v>
      </c>
      <c r="B15449" t="n">
        <v>15448</v>
      </c>
      <c r="C15449" s="1" t="n">
        <v>15452.95</v>
      </c>
      <c r="D15449" t="n">
        <v>13907.66</v>
      </c>
    </row>
    <row r="15450">
      <c r="A15450" t="n">
        <v>16449</v>
      </c>
      <c r="B15450" t="n">
        <v>15449</v>
      </c>
      <c r="C15450" s="1" t="n">
        <v>15453.95</v>
      </c>
      <c r="D15450" t="n">
        <v>13908.56</v>
      </c>
    </row>
    <row r="15451">
      <c r="A15451" t="n">
        <v>16450</v>
      </c>
      <c r="B15451" t="n">
        <v>15450</v>
      </c>
      <c r="C15451" s="1" t="n">
        <v>15454.95</v>
      </c>
      <c r="D15451" t="n">
        <v>13909.46</v>
      </c>
    </row>
    <row r="15452">
      <c r="A15452" t="n">
        <v>16451</v>
      </c>
      <c r="B15452" t="n">
        <v>15451</v>
      </c>
      <c r="C15452" s="1" t="n">
        <v>15455.95</v>
      </c>
      <c r="D15452" t="n">
        <v>13910.36</v>
      </c>
    </row>
    <row r="15453">
      <c r="A15453" t="n">
        <v>16452</v>
      </c>
      <c r="B15453" t="n">
        <v>15452</v>
      </c>
      <c r="C15453" s="1" t="n">
        <v>15456.95</v>
      </c>
      <c r="D15453" t="n">
        <v>13911.26</v>
      </c>
    </row>
    <row r="15454">
      <c r="A15454" t="n">
        <v>16453</v>
      </c>
      <c r="B15454" t="n">
        <v>15453</v>
      </c>
      <c r="C15454" s="1" t="n">
        <v>15457.95</v>
      </c>
      <c r="D15454" t="n">
        <v>13912.16</v>
      </c>
    </row>
    <row r="15455">
      <c r="A15455" t="n">
        <v>16454</v>
      </c>
      <c r="B15455" t="n">
        <v>15454</v>
      </c>
      <c r="C15455" s="1" t="n">
        <v>15458.95</v>
      </c>
      <c r="D15455" t="n">
        <v>13913.06</v>
      </c>
    </row>
    <row r="15456">
      <c r="A15456" t="n">
        <v>16455</v>
      </c>
      <c r="B15456" t="n">
        <v>15455</v>
      </c>
      <c r="C15456" s="1" t="n">
        <v>15459.95</v>
      </c>
      <c r="D15456" t="n">
        <v>13913.96</v>
      </c>
    </row>
    <row r="15457">
      <c r="A15457" t="n">
        <v>16456</v>
      </c>
      <c r="B15457" t="n">
        <v>15456</v>
      </c>
      <c r="C15457" s="1" t="n">
        <v>15460.95</v>
      </c>
      <c r="D15457" t="n">
        <v>13914.86</v>
      </c>
    </row>
    <row r="15458">
      <c r="A15458" t="n">
        <v>16457</v>
      </c>
      <c r="B15458" t="n">
        <v>15457</v>
      </c>
      <c r="C15458" s="1" t="n">
        <v>15461.95</v>
      </c>
      <c r="D15458" t="n">
        <v>13915.76</v>
      </c>
    </row>
    <row r="15459">
      <c r="A15459" t="n">
        <v>16458</v>
      </c>
      <c r="B15459" t="n">
        <v>15458</v>
      </c>
      <c r="C15459" s="1" t="n">
        <v>15462.95</v>
      </c>
      <c r="D15459" t="n">
        <v>13916.66</v>
      </c>
    </row>
    <row r="15460">
      <c r="A15460" t="n">
        <v>16459</v>
      </c>
      <c r="B15460" t="n">
        <v>15459</v>
      </c>
      <c r="C15460" s="1" t="n">
        <v>15463.95</v>
      </c>
      <c r="D15460" t="n">
        <v>13917.56</v>
      </c>
    </row>
    <row r="15461">
      <c r="A15461" t="n">
        <v>16460</v>
      </c>
      <c r="B15461" t="n">
        <v>15460</v>
      </c>
      <c r="C15461" s="1" t="n">
        <v>15464.95</v>
      </c>
      <c r="D15461" t="n">
        <v>13918.46</v>
      </c>
    </row>
    <row r="15462">
      <c r="A15462" t="n">
        <v>16461</v>
      </c>
      <c r="B15462" t="n">
        <v>15461</v>
      </c>
      <c r="C15462" s="1" t="n">
        <v>15465.95</v>
      </c>
      <c r="D15462" t="n">
        <v>13919.36</v>
      </c>
    </row>
    <row r="15463">
      <c r="A15463" t="n">
        <v>16462</v>
      </c>
      <c r="B15463" t="n">
        <v>15462</v>
      </c>
      <c r="C15463" s="1" t="n">
        <v>15466.95</v>
      </c>
      <c r="D15463" t="n">
        <v>13920.26</v>
      </c>
    </row>
    <row r="15464">
      <c r="A15464" t="n">
        <v>16463</v>
      </c>
      <c r="B15464" t="n">
        <v>15463</v>
      </c>
      <c r="C15464" s="1" t="n">
        <v>15467.95</v>
      </c>
      <c r="D15464" t="n">
        <v>13921.16</v>
      </c>
    </row>
    <row r="15465">
      <c r="A15465" t="n">
        <v>16464</v>
      </c>
      <c r="B15465" t="n">
        <v>15464</v>
      </c>
      <c r="C15465" s="1" t="n">
        <v>15468.95</v>
      </c>
      <c r="D15465" t="n">
        <v>13922.06</v>
      </c>
    </row>
    <row r="15466">
      <c r="A15466" t="n">
        <v>16465</v>
      </c>
      <c r="B15466" t="n">
        <v>15465</v>
      </c>
      <c r="C15466" s="1" t="n">
        <v>15469.95</v>
      </c>
      <c r="D15466" t="n">
        <v>13922.96</v>
      </c>
    </row>
    <row r="15467">
      <c r="A15467" t="n">
        <v>16466</v>
      </c>
      <c r="B15467" t="n">
        <v>15466</v>
      </c>
      <c r="C15467" s="1" t="n">
        <v>15470.95</v>
      </c>
      <c r="D15467" t="n">
        <v>13923.86</v>
      </c>
    </row>
    <row r="15468">
      <c r="A15468" t="n">
        <v>16467</v>
      </c>
      <c r="B15468" t="n">
        <v>15467</v>
      </c>
      <c r="C15468" s="1" t="n">
        <v>15471.95</v>
      </c>
      <c r="D15468" t="n">
        <v>13924.76</v>
      </c>
    </row>
    <row r="15469">
      <c r="A15469" t="n">
        <v>16468</v>
      </c>
      <c r="B15469" t="n">
        <v>15468</v>
      </c>
      <c r="C15469" s="1" t="n">
        <v>15472.95</v>
      </c>
      <c r="D15469" t="n">
        <v>13925.66</v>
      </c>
    </row>
    <row r="15470">
      <c r="A15470" t="n">
        <v>16469</v>
      </c>
      <c r="B15470" t="n">
        <v>15469</v>
      </c>
      <c r="C15470" s="1" t="n">
        <v>15473.95</v>
      </c>
      <c r="D15470" t="n">
        <v>13926.56</v>
      </c>
    </row>
    <row r="15471">
      <c r="A15471" t="n">
        <v>16470</v>
      </c>
      <c r="B15471" t="n">
        <v>15470</v>
      </c>
      <c r="C15471" s="1" t="n">
        <v>15474.95</v>
      </c>
      <c r="D15471" t="n">
        <v>13927.46</v>
      </c>
    </row>
    <row r="15472">
      <c r="A15472" t="n">
        <v>16471</v>
      </c>
      <c r="B15472" t="n">
        <v>15471</v>
      </c>
      <c r="C15472" s="1" t="n">
        <v>15475.95</v>
      </c>
      <c r="D15472" t="n">
        <v>13928.36</v>
      </c>
    </row>
    <row r="15473">
      <c r="A15473" t="n">
        <v>16472</v>
      </c>
      <c r="B15473" t="n">
        <v>15472</v>
      </c>
      <c r="C15473" s="1" t="n">
        <v>15476.95</v>
      </c>
      <c r="D15473" t="n">
        <v>13929.26</v>
      </c>
    </row>
    <row r="15474">
      <c r="A15474" t="n">
        <v>16473</v>
      </c>
      <c r="B15474" t="n">
        <v>15473</v>
      </c>
      <c r="C15474" s="1" t="n">
        <v>15477.95</v>
      </c>
      <c r="D15474" t="n">
        <v>13930.16</v>
      </c>
    </row>
    <row r="15475">
      <c r="A15475" t="n">
        <v>16474</v>
      </c>
      <c r="B15475" t="n">
        <v>15474</v>
      </c>
      <c r="C15475" s="1" t="n">
        <v>15478.95</v>
      </c>
      <c r="D15475" t="n">
        <v>13931.06</v>
      </c>
    </row>
    <row r="15476">
      <c r="A15476" t="n">
        <v>16475</v>
      </c>
      <c r="B15476" t="n">
        <v>15475</v>
      </c>
      <c r="C15476" s="1" t="n">
        <v>15479.95</v>
      </c>
      <c r="D15476" t="n">
        <v>13931.96</v>
      </c>
    </row>
    <row r="15477">
      <c r="A15477" t="n">
        <v>16476</v>
      </c>
      <c r="B15477" t="n">
        <v>15476</v>
      </c>
      <c r="C15477" s="1" t="n">
        <v>15480.95</v>
      </c>
      <c r="D15477" t="n">
        <v>13932.86</v>
      </c>
    </row>
    <row r="15478">
      <c r="A15478" t="n">
        <v>16477</v>
      </c>
      <c r="B15478" t="n">
        <v>15477</v>
      </c>
      <c r="C15478" s="1" t="n">
        <v>15481.95</v>
      </c>
      <c r="D15478" t="n">
        <v>13933.76</v>
      </c>
    </row>
    <row r="15479">
      <c r="A15479" t="n">
        <v>16478</v>
      </c>
      <c r="B15479" t="n">
        <v>15478</v>
      </c>
      <c r="C15479" s="1" t="n">
        <v>15482.95</v>
      </c>
      <c r="D15479" t="n">
        <v>13934.66</v>
      </c>
    </row>
    <row r="15480">
      <c r="A15480" t="n">
        <v>16479</v>
      </c>
      <c r="B15480" t="n">
        <v>15479</v>
      </c>
      <c r="C15480" s="1" t="n">
        <v>15483.95</v>
      </c>
      <c r="D15480" t="n">
        <v>13935.56</v>
      </c>
    </row>
    <row r="15481">
      <c r="A15481" t="n">
        <v>16480</v>
      </c>
      <c r="B15481" t="n">
        <v>15480</v>
      </c>
      <c r="C15481" s="1" t="n">
        <v>15484.95</v>
      </c>
      <c r="D15481" t="n">
        <v>13936.46</v>
      </c>
    </row>
    <row r="15482">
      <c r="A15482" t="n">
        <v>16481</v>
      </c>
      <c r="B15482" t="n">
        <v>15481</v>
      </c>
      <c r="C15482" s="1" t="n">
        <v>15485.95</v>
      </c>
      <c r="D15482" t="n">
        <v>13937.36</v>
      </c>
    </row>
    <row r="15483">
      <c r="A15483" t="n">
        <v>16482</v>
      </c>
      <c r="B15483" t="n">
        <v>15482</v>
      </c>
      <c r="C15483" s="1" t="n">
        <v>15486.95</v>
      </c>
      <c r="D15483" t="n">
        <v>13938.26</v>
      </c>
    </row>
    <row r="15484">
      <c r="A15484" t="n">
        <v>16483</v>
      </c>
      <c r="B15484" t="n">
        <v>15483</v>
      </c>
      <c r="C15484" s="1" t="n">
        <v>15487.95</v>
      </c>
      <c r="D15484" t="n">
        <v>13939.16</v>
      </c>
    </row>
    <row r="15485">
      <c r="A15485" t="n">
        <v>16484</v>
      </c>
      <c r="B15485" t="n">
        <v>15484</v>
      </c>
      <c r="C15485" s="1" t="n">
        <v>15488.95</v>
      </c>
      <c r="D15485" t="n">
        <v>13940.06</v>
      </c>
    </row>
    <row r="15486">
      <c r="A15486" t="n">
        <v>16485</v>
      </c>
      <c r="B15486" t="n">
        <v>15485</v>
      </c>
      <c r="C15486" s="1" t="n">
        <v>15489.95</v>
      </c>
      <c r="D15486" t="n">
        <v>13940.96</v>
      </c>
    </row>
    <row r="15487">
      <c r="A15487" t="n">
        <v>16486</v>
      </c>
      <c r="B15487" t="n">
        <v>15486</v>
      </c>
      <c r="C15487" s="1" t="n">
        <v>15490.95</v>
      </c>
      <c r="D15487" t="n">
        <v>13941.86</v>
      </c>
    </row>
    <row r="15488">
      <c r="A15488" t="n">
        <v>16487</v>
      </c>
      <c r="B15488" t="n">
        <v>15487</v>
      </c>
      <c r="C15488" s="1" t="n">
        <v>15491.95</v>
      </c>
      <c r="D15488" t="n">
        <v>13942.76</v>
      </c>
    </row>
    <row r="15489">
      <c r="A15489" t="n">
        <v>16488</v>
      </c>
      <c r="B15489" t="n">
        <v>15488</v>
      </c>
      <c r="C15489" s="1" t="n">
        <v>15492.95</v>
      </c>
      <c r="D15489" t="n">
        <v>13943.66</v>
      </c>
    </row>
    <row r="15490">
      <c r="A15490" t="n">
        <v>16489</v>
      </c>
      <c r="B15490" t="n">
        <v>15489</v>
      </c>
      <c r="C15490" s="1" t="n">
        <v>15493.95</v>
      </c>
      <c r="D15490" t="n">
        <v>13944.56</v>
      </c>
    </row>
    <row r="15491">
      <c r="A15491" t="n">
        <v>16490</v>
      </c>
      <c r="B15491" t="n">
        <v>15490</v>
      </c>
      <c r="C15491" s="1" t="n">
        <v>15494.95</v>
      </c>
      <c r="D15491" t="n">
        <v>13945.46</v>
      </c>
    </row>
    <row r="15492">
      <c r="A15492" t="n">
        <v>16491</v>
      </c>
      <c r="B15492" t="n">
        <v>15491</v>
      </c>
      <c r="C15492" s="1" t="n">
        <v>15495.95</v>
      </c>
      <c r="D15492" t="n">
        <v>13946.36</v>
      </c>
    </row>
    <row r="15493">
      <c r="A15493" t="n">
        <v>16492</v>
      </c>
      <c r="B15493" t="n">
        <v>15492</v>
      </c>
      <c r="C15493" s="1" t="n">
        <v>15496.95</v>
      </c>
      <c r="D15493" t="n">
        <v>13947.26</v>
      </c>
    </row>
    <row r="15494">
      <c r="A15494" t="n">
        <v>16493</v>
      </c>
      <c r="B15494" t="n">
        <v>15493</v>
      </c>
      <c r="C15494" s="1" t="n">
        <v>15497.95</v>
      </c>
      <c r="D15494" t="n">
        <v>13948.16</v>
      </c>
    </row>
    <row r="15495">
      <c r="A15495" t="n">
        <v>16494</v>
      </c>
      <c r="B15495" t="n">
        <v>15494</v>
      </c>
      <c r="C15495" s="1" t="n">
        <v>15498.95</v>
      </c>
      <c r="D15495" t="n">
        <v>13949.06</v>
      </c>
    </row>
    <row r="15496">
      <c r="A15496" t="n">
        <v>16495</v>
      </c>
      <c r="B15496" t="n">
        <v>15495</v>
      </c>
      <c r="C15496" s="1" t="n">
        <v>15499.95</v>
      </c>
      <c r="D15496" t="n">
        <v>13949.96</v>
      </c>
    </row>
    <row r="15497">
      <c r="A15497" t="n">
        <v>16496</v>
      </c>
      <c r="B15497" t="n">
        <v>15496</v>
      </c>
      <c r="C15497" s="1" t="n">
        <v>15500.95</v>
      </c>
      <c r="D15497" t="n">
        <v>13950.86</v>
      </c>
    </row>
    <row r="15498">
      <c r="A15498" t="n">
        <v>16497</v>
      </c>
      <c r="B15498" t="n">
        <v>15497</v>
      </c>
      <c r="C15498" s="1" t="n">
        <v>15501.95</v>
      </c>
      <c r="D15498" t="n">
        <v>13951.76</v>
      </c>
    </row>
    <row r="15499">
      <c r="A15499" t="n">
        <v>16498</v>
      </c>
      <c r="B15499" t="n">
        <v>15498</v>
      </c>
      <c r="C15499" s="1" t="n">
        <v>15502.95</v>
      </c>
      <c r="D15499" t="n">
        <v>13952.66</v>
      </c>
    </row>
    <row r="15500">
      <c r="A15500" t="n">
        <v>16499</v>
      </c>
      <c r="B15500" t="n">
        <v>15499</v>
      </c>
      <c r="C15500" s="1" t="n">
        <v>15503.95</v>
      </c>
      <c r="D15500" t="n">
        <v>13953.56</v>
      </c>
    </row>
    <row r="15501">
      <c r="A15501" t="n">
        <v>16500</v>
      </c>
      <c r="B15501" t="n">
        <v>15500</v>
      </c>
      <c r="C15501" s="1" t="n">
        <v>15504.95</v>
      </c>
      <c r="D15501" t="n">
        <v>13954.46</v>
      </c>
    </row>
    <row r="15502">
      <c r="A15502" t="n">
        <v>16501</v>
      </c>
      <c r="B15502" t="n">
        <v>15501</v>
      </c>
      <c r="C15502" s="1" t="n">
        <v>15505.95</v>
      </c>
      <c r="D15502" t="n">
        <v>13955.36</v>
      </c>
    </row>
    <row r="15503">
      <c r="A15503" t="n">
        <v>16502</v>
      </c>
      <c r="B15503" t="n">
        <v>15502</v>
      </c>
      <c r="C15503" s="1" t="n">
        <v>15506.95</v>
      </c>
      <c r="D15503" t="n">
        <v>13956.26</v>
      </c>
    </row>
    <row r="15504">
      <c r="A15504" t="n">
        <v>16503</v>
      </c>
      <c r="B15504" t="n">
        <v>15503</v>
      </c>
      <c r="C15504" s="1" t="n">
        <v>15507.95</v>
      </c>
      <c r="D15504" t="n">
        <v>13957.16</v>
      </c>
    </row>
    <row r="15505">
      <c r="A15505" t="n">
        <v>16504</v>
      </c>
      <c r="B15505" t="n">
        <v>15504</v>
      </c>
      <c r="C15505" s="1" t="n">
        <v>15508.95</v>
      </c>
      <c r="D15505" t="n">
        <v>13958.06</v>
      </c>
    </row>
    <row r="15506">
      <c r="A15506" t="n">
        <v>16505</v>
      </c>
      <c r="B15506" t="n">
        <v>15505</v>
      </c>
      <c r="C15506" s="1" t="n">
        <v>15509.95</v>
      </c>
      <c r="D15506" t="n">
        <v>13958.96</v>
      </c>
    </row>
    <row r="15507">
      <c r="A15507" t="n">
        <v>16506</v>
      </c>
      <c r="B15507" t="n">
        <v>15506</v>
      </c>
      <c r="C15507" s="1" t="n">
        <v>15510.95</v>
      </c>
      <c r="D15507" t="n">
        <v>13959.86</v>
      </c>
    </row>
    <row r="15508">
      <c r="A15508" t="n">
        <v>16507</v>
      </c>
      <c r="B15508" t="n">
        <v>15507</v>
      </c>
      <c r="C15508" s="1" t="n">
        <v>15511.95</v>
      </c>
      <c r="D15508" t="n">
        <v>13960.76</v>
      </c>
    </row>
    <row r="15509">
      <c r="A15509" t="n">
        <v>16508</v>
      </c>
      <c r="B15509" t="n">
        <v>15508</v>
      </c>
      <c r="C15509" s="1" t="n">
        <v>15512.95</v>
      </c>
      <c r="D15509" t="n">
        <v>13961.66</v>
      </c>
    </row>
    <row r="15510">
      <c r="A15510" t="n">
        <v>16509</v>
      </c>
      <c r="B15510" t="n">
        <v>15509</v>
      </c>
      <c r="C15510" s="1" t="n">
        <v>15513.95</v>
      </c>
      <c r="D15510" t="n">
        <v>13962.56</v>
      </c>
    </row>
    <row r="15511">
      <c r="A15511" t="n">
        <v>16510</v>
      </c>
      <c r="B15511" t="n">
        <v>15510</v>
      </c>
      <c r="C15511" s="1" t="n">
        <v>15514.95</v>
      </c>
      <c r="D15511" t="n">
        <v>13963.46</v>
      </c>
    </row>
    <row r="15512">
      <c r="A15512" t="n">
        <v>16511</v>
      </c>
      <c r="B15512" t="n">
        <v>15511</v>
      </c>
      <c r="C15512" s="1" t="n">
        <v>15515.95</v>
      </c>
      <c r="D15512" t="n">
        <v>13964.36</v>
      </c>
    </row>
    <row r="15513">
      <c r="A15513" t="n">
        <v>16512</v>
      </c>
      <c r="B15513" t="n">
        <v>15512</v>
      </c>
      <c r="C15513" s="1" t="n">
        <v>15516.95</v>
      </c>
      <c r="D15513" t="n">
        <v>13965.26</v>
      </c>
    </row>
    <row r="15514">
      <c r="A15514" t="n">
        <v>16513</v>
      </c>
      <c r="B15514" t="n">
        <v>15513</v>
      </c>
      <c r="C15514" s="1" t="n">
        <v>15517.95</v>
      </c>
      <c r="D15514" t="n">
        <v>13966.16</v>
      </c>
    </row>
    <row r="15515">
      <c r="A15515" t="n">
        <v>16514</v>
      </c>
      <c r="B15515" t="n">
        <v>15514</v>
      </c>
      <c r="C15515" s="1" t="n">
        <v>15518.95</v>
      </c>
      <c r="D15515" t="n">
        <v>13967.06</v>
      </c>
    </row>
    <row r="15516">
      <c r="A15516" t="n">
        <v>16515</v>
      </c>
      <c r="B15516" t="n">
        <v>15515</v>
      </c>
      <c r="C15516" s="1" t="n">
        <v>15519.95</v>
      </c>
      <c r="D15516" t="n">
        <v>13967.96</v>
      </c>
    </row>
    <row r="15517">
      <c r="A15517" t="n">
        <v>16516</v>
      </c>
      <c r="B15517" t="n">
        <v>15516</v>
      </c>
      <c r="C15517" s="1" t="n">
        <v>15520.95</v>
      </c>
      <c r="D15517" t="n">
        <v>13968.86</v>
      </c>
    </row>
    <row r="15518">
      <c r="A15518" t="n">
        <v>16517</v>
      </c>
      <c r="B15518" t="n">
        <v>15517</v>
      </c>
      <c r="C15518" s="1" t="n">
        <v>15521.95</v>
      </c>
      <c r="D15518" t="n">
        <v>13969.76</v>
      </c>
    </row>
    <row r="15519">
      <c r="A15519" t="n">
        <v>16518</v>
      </c>
      <c r="B15519" t="n">
        <v>15518</v>
      </c>
      <c r="C15519" s="1" t="n">
        <v>15522.95</v>
      </c>
      <c r="D15519" t="n">
        <v>13970.66</v>
      </c>
    </row>
    <row r="15520">
      <c r="A15520" t="n">
        <v>16519</v>
      </c>
      <c r="B15520" t="n">
        <v>15519</v>
      </c>
      <c r="C15520" s="1" t="n">
        <v>15523.95</v>
      </c>
      <c r="D15520" t="n">
        <v>13971.56</v>
      </c>
    </row>
    <row r="15521">
      <c r="A15521" t="n">
        <v>16520</v>
      </c>
      <c r="B15521" t="n">
        <v>15520</v>
      </c>
      <c r="C15521" s="1" t="n">
        <v>15524.95</v>
      </c>
      <c r="D15521" t="n">
        <v>13972.46</v>
      </c>
    </row>
    <row r="15522">
      <c r="A15522" t="n">
        <v>16521</v>
      </c>
      <c r="B15522" t="n">
        <v>15521</v>
      </c>
      <c r="C15522" s="1" t="n">
        <v>15525.95</v>
      </c>
      <c r="D15522" t="n">
        <v>13973.36</v>
      </c>
    </row>
    <row r="15523">
      <c r="A15523" t="n">
        <v>16522</v>
      </c>
      <c r="B15523" t="n">
        <v>15522</v>
      </c>
      <c r="C15523" s="1" t="n">
        <v>15526.95</v>
      </c>
      <c r="D15523" t="n">
        <v>13974.26</v>
      </c>
    </row>
    <row r="15524">
      <c r="A15524" t="n">
        <v>16523</v>
      </c>
      <c r="B15524" t="n">
        <v>15523</v>
      </c>
      <c r="C15524" s="1" t="n">
        <v>15527.95</v>
      </c>
      <c r="D15524" t="n">
        <v>13975.16</v>
      </c>
    </row>
    <row r="15525">
      <c r="A15525" t="n">
        <v>16524</v>
      </c>
      <c r="B15525" t="n">
        <v>15524</v>
      </c>
      <c r="C15525" s="1" t="n">
        <v>15528.95</v>
      </c>
      <c r="D15525" t="n">
        <v>13976.06</v>
      </c>
    </row>
    <row r="15526">
      <c r="A15526" t="n">
        <v>16525</v>
      </c>
      <c r="B15526" t="n">
        <v>15525</v>
      </c>
      <c r="C15526" s="1" t="n">
        <v>15529.95</v>
      </c>
      <c r="D15526" t="n">
        <v>13976.96</v>
      </c>
    </row>
    <row r="15527">
      <c r="A15527" t="n">
        <v>16526</v>
      </c>
      <c r="B15527" t="n">
        <v>15526</v>
      </c>
      <c r="C15527" s="1" t="n">
        <v>15530.95</v>
      </c>
      <c r="D15527" t="n">
        <v>13977.86</v>
      </c>
    </row>
    <row r="15528">
      <c r="A15528" t="n">
        <v>16527</v>
      </c>
      <c r="B15528" t="n">
        <v>15527</v>
      </c>
      <c r="C15528" s="1" t="n">
        <v>15531.95</v>
      </c>
      <c r="D15528" t="n">
        <v>13978.76</v>
      </c>
    </row>
    <row r="15529">
      <c r="A15529" t="n">
        <v>16528</v>
      </c>
      <c r="B15529" t="n">
        <v>15528</v>
      </c>
      <c r="C15529" s="1" t="n">
        <v>15532.95</v>
      </c>
      <c r="D15529" t="n">
        <v>13979.66</v>
      </c>
    </row>
    <row r="15530">
      <c r="A15530" t="n">
        <v>16529</v>
      </c>
      <c r="B15530" t="n">
        <v>15529</v>
      </c>
      <c r="C15530" s="1" t="n">
        <v>15533.95</v>
      </c>
      <c r="D15530" t="n">
        <v>13980.56</v>
      </c>
    </row>
    <row r="15531">
      <c r="A15531" t="n">
        <v>16530</v>
      </c>
      <c r="B15531" t="n">
        <v>15530</v>
      </c>
      <c r="C15531" s="1" t="n">
        <v>15534.95</v>
      </c>
      <c r="D15531" t="n">
        <v>13981.46</v>
      </c>
    </row>
    <row r="15532">
      <c r="A15532" t="n">
        <v>16531</v>
      </c>
      <c r="B15532" t="n">
        <v>15531</v>
      </c>
      <c r="C15532" s="1" t="n">
        <v>15535.95</v>
      </c>
      <c r="D15532" t="n">
        <v>13982.36</v>
      </c>
    </row>
    <row r="15533">
      <c r="A15533" t="n">
        <v>16532</v>
      </c>
      <c r="B15533" t="n">
        <v>15532</v>
      </c>
      <c r="C15533" s="1" t="n">
        <v>15536.95</v>
      </c>
      <c r="D15533" t="n">
        <v>13983.26</v>
      </c>
    </row>
    <row r="15534">
      <c r="A15534" t="n">
        <v>16533</v>
      </c>
      <c r="B15534" t="n">
        <v>15533</v>
      </c>
      <c r="C15534" s="1" t="n">
        <v>15537.95</v>
      </c>
      <c r="D15534" t="n">
        <v>13984.16</v>
      </c>
    </row>
    <row r="15535">
      <c r="A15535" t="n">
        <v>16534</v>
      </c>
      <c r="B15535" t="n">
        <v>15534</v>
      </c>
      <c r="C15535" s="1" t="n">
        <v>15538.95</v>
      </c>
      <c r="D15535" t="n">
        <v>13985.06</v>
      </c>
    </row>
    <row r="15536">
      <c r="A15536" t="n">
        <v>16535</v>
      </c>
      <c r="B15536" t="n">
        <v>15535</v>
      </c>
      <c r="C15536" s="1" t="n">
        <v>15539.95</v>
      </c>
      <c r="D15536" t="n">
        <v>13985.96</v>
      </c>
    </row>
    <row r="15537">
      <c r="A15537" t="n">
        <v>16536</v>
      </c>
      <c r="B15537" t="n">
        <v>15536</v>
      </c>
      <c r="C15537" s="1" t="n">
        <v>15540.95</v>
      </c>
      <c r="D15537" t="n">
        <v>13986.86</v>
      </c>
    </row>
    <row r="15538">
      <c r="A15538" t="n">
        <v>16537</v>
      </c>
      <c r="B15538" t="n">
        <v>15537</v>
      </c>
      <c r="C15538" s="1" t="n">
        <v>15541.95</v>
      </c>
      <c r="D15538" t="n">
        <v>13987.76</v>
      </c>
    </row>
    <row r="15539">
      <c r="A15539" t="n">
        <v>16538</v>
      </c>
      <c r="B15539" t="n">
        <v>15538</v>
      </c>
      <c r="C15539" s="1" t="n">
        <v>15542.95</v>
      </c>
      <c r="D15539" t="n">
        <v>13988.66</v>
      </c>
    </row>
    <row r="15540">
      <c r="A15540" t="n">
        <v>16539</v>
      </c>
      <c r="B15540" t="n">
        <v>15539</v>
      </c>
      <c r="C15540" s="1" t="n">
        <v>15543.95</v>
      </c>
      <c r="D15540" t="n">
        <v>13989.56</v>
      </c>
    </row>
    <row r="15541">
      <c r="A15541" t="n">
        <v>16540</v>
      </c>
      <c r="B15541" t="n">
        <v>15540</v>
      </c>
      <c r="C15541" s="1" t="n">
        <v>15544.95</v>
      </c>
      <c r="D15541" t="n">
        <v>13990.46</v>
      </c>
    </row>
    <row r="15542">
      <c r="A15542" t="n">
        <v>16541</v>
      </c>
      <c r="B15542" t="n">
        <v>15541</v>
      </c>
      <c r="C15542" s="1" t="n">
        <v>15545.95</v>
      </c>
      <c r="D15542" t="n">
        <v>13991.36</v>
      </c>
    </row>
    <row r="15543">
      <c r="A15543" t="n">
        <v>16542</v>
      </c>
      <c r="B15543" t="n">
        <v>15542</v>
      </c>
      <c r="C15543" s="1" t="n">
        <v>15546.95</v>
      </c>
      <c r="D15543" t="n">
        <v>13992.26</v>
      </c>
    </row>
    <row r="15544">
      <c r="A15544" t="n">
        <v>16543</v>
      </c>
      <c r="B15544" t="n">
        <v>15543</v>
      </c>
      <c r="C15544" s="1" t="n">
        <v>15547.95</v>
      </c>
      <c r="D15544" t="n">
        <v>13993.16</v>
      </c>
    </row>
    <row r="15545">
      <c r="A15545" t="n">
        <v>16544</v>
      </c>
      <c r="B15545" t="n">
        <v>15544</v>
      </c>
      <c r="C15545" s="1" t="n">
        <v>15548.95</v>
      </c>
      <c r="D15545" t="n">
        <v>13994.06</v>
      </c>
    </row>
    <row r="15546">
      <c r="A15546" t="n">
        <v>16545</v>
      </c>
      <c r="B15546" t="n">
        <v>15545</v>
      </c>
      <c r="C15546" s="1" t="n">
        <v>15549.95</v>
      </c>
      <c r="D15546" t="n">
        <v>13994.96</v>
      </c>
    </row>
    <row r="15547">
      <c r="A15547" t="n">
        <v>16546</v>
      </c>
      <c r="B15547" t="n">
        <v>15546</v>
      </c>
      <c r="C15547" s="1" t="n">
        <v>15550.95</v>
      </c>
      <c r="D15547" t="n">
        <v>13995.86</v>
      </c>
    </row>
    <row r="15548">
      <c r="A15548" t="n">
        <v>16547</v>
      </c>
      <c r="B15548" t="n">
        <v>15547</v>
      </c>
      <c r="C15548" s="1" t="n">
        <v>15551.95</v>
      </c>
      <c r="D15548" t="n">
        <v>13996.76</v>
      </c>
    </row>
    <row r="15549">
      <c r="A15549" t="n">
        <v>16548</v>
      </c>
      <c r="B15549" t="n">
        <v>15548</v>
      </c>
      <c r="C15549" s="1" t="n">
        <v>15552.95</v>
      </c>
      <c r="D15549" t="n">
        <v>13997.66</v>
      </c>
    </row>
    <row r="15550">
      <c r="A15550" t="n">
        <v>16549</v>
      </c>
      <c r="B15550" t="n">
        <v>15549</v>
      </c>
      <c r="C15550" s="1" t="n">
        <v>15553.95</v>
      </c>
      <c r="D15550" t="n">
        <v>13998.56</v>
      </c>
    </row>
    <row r="15551">
      <c r="A15551" t="n">
        <v>16550</v>
      </c>
      <c r="B15551" t="n">
        <v>15550</v>
      </c>
      <c r="C15551" s="1" t="n">
        <v>15554.95</v>
      </c>
      <c r="D15551" t="n">
        <v>13999.46</v>
      </c>
    </row>
    <row r="15552">
      <c r="A15552" t="n">
        <v>16551</v>
      </c>
      <c r="B15552" t="n">
        <v>15551</v>
      </c>
      <c r="C15552" s="1" t="n">
        <v>15555.95</v>
      </c>
      <c r="D15552" t="n">
        <v>14000.36</v>
      </c>
    </row>
    <row r="15553">
      <c r="A15553" t="n">
        <v>16552</v>
      </c>
      <c r="B15553" t="n">
        <v>15552</v>
      </c>
      <c r="C15553" s="1" t="n">
        <v>15556.95</v>
      </c>
      <c r="D15553" t="n">
        <v>14001.26</v>
      </c>
    </row>
    <row r="15554">
      <c r="A15554" t="n">
        <v>16553</v>
      </c>
      <c r="B15554" t="n">
        <v>15553</v>
      </c>
      <c r="C15554" s="1" t="n">
        <v>15557.95</v>
      </c>
      <c r="D15554" t="n">
        <v>14002.16</v>
      </c>
    </row>
    <row r="15555">
      <c r="A15555" t="n">
        <v>16554</v>
      </c>
      <c r="B15555" t="n">
        <v>15554</v>
      </c>
      <c r="C15555" s="1" t="n">
        <v>15558.95</v>
      </c>
      <c r="D15555" t="n">
        <v>14003.06</v>
      </c>
    </row>
    <row r="15556">
      <c r="A15556" t="n">
        <v>16555</v>
      </c>
      <c r="B15556" t="n">
        <v>15555</v>
      </c>
      <c r="C15556" s="1" t="n">
        <v>15559.95</v>
      </c>
      <c r="D15556" t="n">
        <v>14003.96</v>
      </c>
    </row>
    <row r="15557">
      <c r="A15557" t="n">
        <v>16556</v>
      </c>
      <c r="B15557" t="n">
        <v>15556</v>
      </c>
      <c r="C15557" s="1" t="n">
        <v>15560.95</v>
      </c>
      <c r="D15557" t="n">
        <v>14004.86</v>
      </c>
    </row>
    <row r="15558">
      <c r="A15558" t="n">
        <v>16557</v>
      </c>
      <c r="B15558" t="n">
        <v>15557</v>
      </c>
      <c r="C15558" s="1" t="n">
        <v>15561.95</v>
      </c>
      <c r="D15558" t="n">
        <v>14005.76</v>
      </c>
    </row>
    <row r="15559">
      <c r="A15559" t="n">
        <v>16558</v>
      </c>
      <c r="B15559" t="n">
        <v>15558</v>
      </c>
      <c r="C15559" s="1" t="n">
        <v>15562.95</v>
      </c>
      <c r="D15559" t="n">
        <v>14006.66</v>
      </c>
    </row>
    <row r="15560">
      <c r="A15560" t="n">
        <v>16559</v>
      </c>
      <c r="B15560" t="n">
        <v>15559</v>
      </c>
      <c r="C15560" s="1" t="n">
        <v>15563.95</v>
      </c>
      <c r="D15560" t="n">
        <v>14007.56</v>
      </c>
    </row>
    <row r="15561">
      <c r="A15561" t="n">
        <v>16560</v>
      </c>
      <c r="B15561" t="n">
        <v>15560</v>
      </c>
      <c r="C15561" s="1" t="n">
        <v>15564.95</v>
      </c>
      <c r="D15561" t="n">
        <v>14008.46</v>
      </c>
    </row>
    <row r="15562">
      <c r="A15562" t="n">
        <v>16561</v>
      </c>
      <c r="B15562" t="n">
        <v>15561</v>
      </c>
      <c r="C15562" s="1" t="n">
        <v>15565.95</v>
      </c>
      <c r="D15562" t="n">
        <v>14009.36</v>
      </c>
    </row>
    <row r="15563">
      <c r="A15563" t="n">
        <v>16562</v>
      </c>
      <c r="B15563" t="n">
        <v>15562</v>
      </c>
      <c r="C15563" s="1" t="n">
        <v>15566.95</v>
      </c>
      <c r="D15563" t="n">
        <v>14010.26</v>
      </c>
    </row>
    <row r="15564">
      <c r="A15564" t="n">
        <v>16563</v>
      </c>
      <c r="B15564" t="n">
        <v>15563</v>
      </c>
      <c r="C15564" s="1" t="n">
        <v>15567.95</v>
      </c>
      <c r="D15564" t="n">
        <v>14011.16</v>
      </c>
    </row>
    <row r="15565">
      <c r="A15565" t="n">
        <v>16564</v>
      </c>
      <c r="B15565" t="n">
        <v>15564</v>
      </c>
      <c r="C15565" s="1" t="n">
        <v>15568.95</v>
      </c>
      <c r="D15565" t="n">
        <v>14012.06</v>
      </c>
    </row>
    <row r="15566">
      <c r="A15566" t="n">
        <v>16565</v>
      </c>
      <c r="B15566" t="n">
        <v>15565</v>
      </c>
      <c r="C15566" s="1" t="n">
        <v>15569.95</v>
      </c>
      <c r="D15566" t="n">
        <v>14012.96</v>
      </c>
    </row>
    <row r="15567">
      <c r="A15567" t="n">
        <v>16566</v>
      </c>
      <c r="B15567" t="n">
        <v>15566</v>
      </c>
      <c r="C15567" s="1" t="n">
        <v>15570.95</v>
      </c>
      <c r="D15567" t="n">
        <v>14013.86</v>
      </c>
    </row>
    <row r="15568">
      <c r="A15568" t="n">
        <v>16567</v>
      </c>
      <c r="B15568" t="n">
        <v>15567</v>
      </c>
      <c r="C15568" s="1" t="n">
        <v>15571.95</v>
      </c>
      <c r="D15568" t="n">
        <v>14014.76</v>
      </c>
    </row>
    <row r="15569">
      <c r="A15569" t="n">
        <v>16568</v>
      </c>
      <c r="B15569" t="n">
        <v>15568</v>
      </c>
      <c r="C15569" s="1" t="n">
        <v>15572.95</v>
      </c>
      <c r="D15569" t="n">
        <v>14015.66</v>
      </c>
    </row>
    <row r="15570">
      <c r="A15570" t="n">
        <v>16569</v>
      </c>
      <c r="B15570" t="n">
        <v>15569</v>
      </c>
      <c r="C15570" s="1" t="n">
        <v>15573.95</v>
      </c>
      <c r="D15570" t="n">
        <v>14016.56</v>
      </c>
    </row>
    <row r="15571">
      <c r="A15571" t="n">
        <v>16570</v>
      </c>
      <c r="B15571" t="n">
        <v>15570</v>
      </c>
      <c r="C15571" s="1" t="n">
        <v>15574.95</v>
      </c>
      <c r="D15571" t="n">
        <v>14017.46</v>
      </c>
    </row>
    <row r="15572">
      <c r="A15572" t="n">
        <v>16571</v>
      </c>
      <c r="B15572" t="n">
        <v>15571</v>
      </c>
      <c r="C15572" s="1" t="n">
        <v>15575.95</v>
      </c>
      <c r="D15572" t="n">
        <v>14018.36</v>
      </c>
    </row>
    <row r="15573">
      <c r="A15573" t="n">
        <v>16572</v>
      </c>
      <c r="B15573" t="n">
        <v>15572</v>
      </c>
      <c r="C15573" s="1" t="n">
        <v>15576.95</v>
      </c>
      <c r="D15573" t="n">
        <v>14019.26</v>
      </c>
    </row>
    <row r="15574">
      <c r="A15574" t="n">
        <v>16573</v>
      </c>
      <c r="B15574" t="n">
        <v>15573</v>
      </c>
      <c r="C15574" s="1" t="n">
        <v>15577.95</v>
      </c>
      <c r="D15574" t="n">
        <v>14020.16</v>
      </c>
    </row>
    <row r="15575">
      <c r="A15575" t="n">
        <v>16574</v>
      </c>
      <c r="B15575" t="n">
        <v>15574</v>
      </c>
      <c r="C15575" s="1" t="n">
        <v>15578.95</v>
      </c>
      <c r="D15575" t="n">
        <v>14021.06</v>
      </c>
    </row>
    <row r="15576">
      <c r="A15576" t="n">
        <v>16575</v>
      </c>
      <c r="B15576" t="n">
        <v>15575</v>
      </c>
      <c r="C15576" s="1" t="n">
        <v>15579.95</v>
      </c>
      <c r="D15576" t="n">
        <v>14021.96</v>
      </c>
    </row>
    <row r="15577">
      <c r="A15577" t="n">
        <v>16576</v>
      </c>
      <c r="B15577" t="n">
        <v>15576</v>
      </c>
      <c r="C15577" s="1" t="n">
        <v>15580.95</v>
      </c>
      <c r="D15577" t="n">
        <v>14022.86</v>
      </c>
    </row>
    <row r="15578">
      <c r="A15578" t="n">
        <v>16577</v>
      </c>
      <c r="B15578" t="n">
        <v>15577</v>
      </c>
      <c r="C15578" s="1" t="n">
        <v>15581.95</v>
      </c>
      <c r="D15578" t="n">
        <v>14023.76</v>
      </c>
    </row>
    <row r="15579">
      <c r="A15579" t="n">
        <v>16578</v>
      </c>
      <c r="B15579" t="n">
        <v>15578</v>
      </c>
      <c r="C15579" s="1" t="n">
        <v>15582.95</v>
      </c>
      <c r="D15579" t="n">
        <v>14024.66</v>
      </c>
    </row>
    <row r="15580">
      <c r="A15580" t="n">
        <v>16579</v>
      </c>
      <c r="B15580" t="n">
        <v>15579</v>
      </c>
      <c r="C15580" s="1" t="n">
        <v>15583.95</v>
      </c>
      <c r="D15580" t="n">
        <v>14025.56</v>
      </c>
    </row>
    <row r="15581">
      <c r="A15581" t="n">
        <v>16580</v>
      </c>
      <c r="B15581" t="n">
        <v>15580</v>
      </c>
      <c r="C15581" s="1" t="n">
        <v>15584.95</v>
      </c>
      <c r="D15581" t="n">
        <v>14026.46</v>
      </c>
    </row>
    <row r="15582">
      <c r="A15582" t="n">
        <v>16581</v>
      </c>
      <c r="B15582" t="n">
        <v>15581</v>
      </c>
      <c r="C15582" s="1" t="n">
        <v>15585.95</v>
      </c>
      <c r="D15582" t="n">
        <v>14027.36</v>
      </c>
    </row>
    <row r="15583">
      <c r="A15583" t="n">
        <v>16582</v>
      </c>
      <c r="B15583" t="n">
        <v>15582</v>
      </c>
      <c r="C15583" s="1" t="n">
        <v>15586.95</v>
      </c>
      <c r="D15583" t="n">
        <v>14028.26</v>
      </c>
    </row>
    <row r="15584">
      <c r="A15584" t="n">
        <v>16583</v>
      </c>
      <c r="B15584" t="n">
        <v>15583</v>
      </c>
      <c r="C15584" s="1" t="n">
        <v>15587.95</v>
      </c>
      <c r="D15584" t="n">
        <v>14029.16</v>
      </c>
    </row>
    <row r="15585">
      <c r="A15585" t="n">
        <v>16584</v>
      </c>
      <c r="B15585" t="n">
        <v>15584</v>
      </c>
      <c r="C15585" s="1" t="n">
        <v>15588.95</v>
      </c>
      <c r="D15585" t="n">
        <v>14030.06</v>
      </c>
    </row>
    <row r="15586">
      <c r="A15586" t="n">
        <v>16585</v>
      </c>
      <c r="B15586" t="n">
        <v>15585</v>
      </c>
      <c r="C15586" s="1" t="n">
        <v>15589.95</v>
      </c>
      <c r="D15586" t="n">
        <v>14030.96</v>
      </c>
    </row>
    <row r="15587">
      <c r="A15587" t="n">
        <v>16586</v>
      </c>
      <c r="B15587" t="n">
        <v>15586</v>
      </c>
      <c r="C15587" s="1" t="n">
        <v>15590.95</v>
      </c>
      <c r="D15587" t="n">
        <v>14031.86</v>
      </c>
    </row>
    <row r="15588">
      <c r="A15588" t="n">
        <v>16587</v>
      </c>
      <c r="B15588" t="n">
        <v>15587</v>
      </c>
      <c r="C15588" s="1" t="n">
        <v>15591.95</v>
      </c>
      <c r="D15588" t="n">
        <v>14032.76</v>
      </c>
    </row>
    <row r="15589">
      <c r="A15589" t="n">
        <v>16588</v>
      </c>
      <c r="B15589" t="n">
        <v>15588</v>
      </c>
      <c r="C15589" s="1" t="n">
        <v>15592.95</v>
      </c>
      <c r="D15589" t="n">
        <v>14033.66</v>
      </c>
    </row>
    <row r="15590">
      <c r="A15590" t="n">
        <v>16589</v>
      </c>
      <c r="B15590" t="n">
        <v>15589</v>
      </c>
      <c r="C15590" s="1" t="n">
        <v>15593.95</v>
      </c>
      <c r="D15590" t="n">
        <v>14034.56</v>
      </c>
    </row>
    <row r="15591">
      <c r="A15591" t="n">
        <v>16590</v>
      </c>
      <c r="B15591" t="n">
        <v>15590</v>
      </c>
      <c r="C15591" s="1" t="n">
        <v>15594.95</v>
      </c>
      <c r="D15591" t="n">
        <v>14035.46</v>
      </c>
    </row>
    <row r="15592">
      <c r="A15592" t="n">
        <v>16591</v>
      </c>
      <c r="B15592" t="n">
        <v>15591</v>
      </c>
      <c r="C15592" s="1" t="n">
        <v>15595.95</v>
      </c>
      <c r="D15592" t="n">
        <v>14036.36</v>
      </c>
    </row>
    <row r="15593">
      <c r="A15593" t="n">
        <v>16592</v>
      </c>
      <c r="B15593" t="n">
        <v>15592</v>
      </c>
      <c r="C15593" s="1" t="n">
        <v>15596.95</v>
      </c>
      <c r="D15593" t="n">
        <v>14037.26</v>
      </c>
    </row>
    <row r="15594">
      <c r="A15594" t="n">
        <v>16593</v>
      </c>
      <c r="B15594" t="n">
        <v>15593</v>
      </c>
      <c r="C15594" s="1" t="n">
        <v>15597.95</v>
      </c>
      <c r="D15594" t="n">
        <v>14038.16</v>
      </c>
    </row>
    <row r="15595">
      <c r="A15595" t="n">
        <v>16594</v>
      </c>
      <c r="B15595" t="n">
        <v>15594</v>
      </c>
      <c r="C15595" s="1" t="n">
        <v>15598.95</v>
      </c>
      <c r="D15595" t="n">
        <v>14039.06</v>
      </c>
    </row>
    <row r="15596">
      <c r="A15596" t="n">
        <v>16595</v>
      </c>
      <c r="B15596" t="n">
        <v>15595</v>
      </c>
      <c r="C15596" s="1" t="n">
        <v>15599.95</v>
      </c>
      <c r="D15596" t="n">
        <v>14039.96</v>
      </c>
    </row>
    <row r="15597">
      <c r="A15597" t="n">
        <v>16596</v>
      </c>
      <c r="B15597" t="n">
        <v>15596</v>
      </c>
      <c r="C15597" s="1" t="n">
        <v>15600.95</v>
      </c>
      <c r="D15597" t="n">
        <v>14040.86</v>
      </c>
    </row>
    <row r="15598">
      <c r="A15598" t="n">
        <v>16597</v>
      </c>
      <c r="B15598" t="n">
        <v>15597</v>
      </c>
      <c r="C15598" s="1" t="n">
        <v>15601.95</v>
      </c>
      <c r="D15598" t="n">
        <v>14041.76</v>
      </c>
    </row>
    <row r="15599">
      <c r="A15599" t="n">
        <v>16598</v>
      </c>
      <c r="B15599" t="n">
        <v>15598</v>
      </c>
      <c r="C15599" s="1" t="n">
        <v>15602.95</v>
      </c>
      <c r="D15599" t="n">
        <v>14042.66</v>
      </c>
    </row>
    <row r="15600">
      <c r="A15600" t="n">
        <v>16599</v>
      </c>
      <c r="B15600" t="n">
        <v>15599</v>
      </c>
      <c r="C15600" s="1" t="n">
        <v>15603.95</v>
      </c>
      <c r="D15600" t="n">
        <v>14043.56</v>
      </c>
    </row>
    <row r="15601">
      <c r="A15601" t="n">
        <v>16600</v>
      </c>
      <c r="B15601" t="n">
        <v>15600</v>
      </c>
      <c r="C15601" s="1" t="n">
        <v>15604.95</v>
      </c>
      <c r="D15601" t="n">
        <v>14044.46</v>
      </c>
    </row>
    <row r="15602">
      <c r="A15602" t="n">
        <v>16601</v>
      </c>
      <c r="B15602" t="n">
        <v>15601</v>
      </c>
      <c r="C15602" s="1" t="n">
        <v>15605.95</v>
      </c>
      <c r="D15602" t="n">
        <v>14045.36</v>
      </c>
    </row>
    <row r="15603">
      <c r="A15603" t="n">
        <v>16602</v>
      </c>
      <c r="B15603" t="n">
        <v>15602</v>
      </c>
      <c r="C15603" s="1" t="n">
        <v>15606.95</v>
      </c>
      <c r="D15603" t="n">
        <v>14046.26</v>
      </c>
    </row>
    <row r="15604">
      <c r="A15604" t="n">
        <v>16603</v>
      </c>
      <c r="B15604" t="n">
        <v>15603</v>
      </c>
      <c r="C15604" s="1" t="n">
        <v>15607.95</v>
      </c>
      <c r="D15604" t="n">
        <v>14047.16</v>
      </c>
    </row>
    <row r="15605">
      <c r="A15605" t="n">
        <v>16604</v>
      </c>
      <c r="B15605" t="n">
        <v>15604</v>
      </c>
      <c r="C15605" s="1" t="n">
        <v>15608.95</v>
      </c>
      <c r="D15605" t="n">
        <v>14048.06</v>
      </c>
    </row>
    <row r="15606">
      <c r="A15606" t="n">
        <v>16605</v>
      </c>
      <c r="B15606" t="n">
        <v>15605</v>
      </c>
      <c r="C15606" s="1" t="n">
        <v>15609.95</v>
      </c>
      <c r="D15606" t="n">
        <v>14048.96</v>
      </c>
    </row>
    <row r="15607">
      <c r="A15607" t="n">
        <v>16606</v>
      </c>
      <c r="B15607" t="n">
        <v>15606</v>
      </c>
      <c r="C15607" s="1" t="n">
        <v>15610.95</v>
      </c>
      <c r="D15607" t="n">
        <v>14049.86</v>
      </c>
    </row>
    <row r="15608">
      <c r="A15608" t="n">
        <v>16607</v>
      </c>
      <c r="B15608" t="n">
        <v>15607</v>
      </c>
      <c r="C15608" s="1" t="n">
        <v>15611.95</v>
      </c>
      <c r="D15608" t="n">
        <v>14050.76</v>
      </c>
    </row>
    <row r="15609">
      <c r="A15609" t="n">
        <v>16608</v>
      </c>
      <c r="B15609" t="n">
        <v>15608</v>
      </c>
      <c r="C15609" s="1" t="n">
        <v>15612.95</v>
      </c>
      <c r="D15609" t="n">
        <v>14051.66</v>
      </c>
    </row>
    <row r="15610">
      <c r="A15610" t="n">
        <v>16609</v>
      </c>
      <c r="B15610" t="n">
        <v>15609</v>
      </c>
      <c r="C15610" s="1" t="n">
        <v>15613.95</v>
      </c>
      <c r="D15610" t="n">
        <v>14052.56</v>
      </c>
    </row>
    <row r="15611">
      <c r="A15611" t="n">
        <v>16610</v>
      </c>
      <c r="B15611" t="n">
        <v>15610</v>
      </c>
      <c r="C15611" s="1" t="n">
        <v>15614.95</v>
      </c>
      <c r="D15611" t="n">
        <v>14053.46</v>
      </c>
    </row>
    <row r="15612">
      <c r="A15612" t="n">
        <v>16611</v>
      </c>
      <c r="B15612" t="n">
        <v>15611</v>
      </c>
      <c r="C15612" s="1" t="n">
        <v>15615.95</v>
      </c>
      <c r="D15612" t="n">
        <v>14054.36</v>
      </c>
    </row>
    <row r="15613">
      <c r="A15613" t="n">
        <v>16612</v>
      </c>
      <c r="B15613" t="n">
        <v>15612</v>
      </c>
      <c r="C15613" s="1" t="n">
        <v>15616.95</v>
      </c>
      <c r="D15613" t="n">
        <v>14055.26</v>
      </c>
    </row>
    <row r="15614">
      <c r="A15614" t="n">
        <v>16613</v>
      </c>
      <c r="B15614" t="n">
        <v>15613</v>
      </c>
      <c r="C15614" s="1" t="n">
        <v>15617.95</v>
      </c>
      <c r="D15614" t="n">
        <v>14056.16</v>
      </c>
    </row>
    <row r="15615">
      <c r="A15615" t="n">
        <v>16614</v>
      </c>
      <c r="B15615" t="n">
        <v>15614</v>
      </c>
      <c r="C15615" s="1" t="n">
        <v>15618.95</v>
      </c>
      <c r="D15615" t="n">
        <v>14057.06</v>
      </c>
    </row>
    <row r="15616">
      <c r="A15616" t="n">
        <v>16615</v>
      </c>
      <c r="B15616" t="n">
        <v>15615</v>
      </c>
      <c r="C15616" s="1" t="n">
        <v>15619.95</v>
      </c>
      <c r="D15616" t="n">
        <v>14057.96</v>
      </c>
    </row>
    <row r="15617">
      <c r="A15617" t="n">
        <v>16616</v>
      </c>
      <c r="B15617" t="n">
        <v>15616</v>
      </c>
      <c r="C15617" s="1" t="n">
        <v>15620.95</v>
      </c>
      <c r="D15617" t="n">
        <v>14058.86</v>
      </c>
    </row>
    <row r="15618">
      <c r="A15618" t="n">
        <v>16617</v>
      </c>
      <c r="B15618" t="n">
        <v>15617</v>
      </c>
      <c r="C15618" s="1" t="n">
        <v>15621.95</v>
      </c>
      <c r="D15618" t="n">
        <v>14059.76</v>
      </c>
    </row>
    <row r="15619">
      <c r="A15619" t="n">
        <v>16618</v>
      </c>
      <c r="B15619" t="n">
        <v>15618</v>
      </c>
      <c r="C15619" s="1" t="n">
        <v>15622.95</v>
      </c>
      <c r="D15619" t="n">
        <v>14060.66</v>
      </c>
    </row>
    <row r="15620">
      <c r="A15620" t="n">
        <v>16619</v>
      </c>
      <c r="B15620" t="n">
        <v>15619</v>
      </c>
      <c r="C15620" s="1" t="n">
        <v>15623.95</v>
      </c>
      <c r="D15620" t="n">
        <v>14061.56</v>
      </c>
    </row>
    <row r="15621">
      <c r="A15621" t="n">
        <v>16620</v>
      </c>
      <c r="B15621" t="n">
        <v>15620</v>
      </c>
      <c r="C15621" s="1" t="n">
        <v>15624.95</v>
      </c>
      <c r="D15621" t="n">
        <v>14062.46</v>
      </c>
    </row>
    <row r="15622">
      <c r="A15622" t="n">
        <v>16621</v>
      </c>
      <c r="B15622" t="n">
        <v>15621</v>
      </c>
      <c r="C15622" s="1" t="n">
        <v>15625.95</v>
      </c>
      <c r="D15622" t="n">
        <v>14063.36</v>
      </c>
    </row>
    <row r="15623">
      <c r="A15623" t="n">
        <v>16622</v>
      </c>
      <c r="B15623" t="n">
        <v>15622</v>
      </c>
      <c r="C15623" s="1" t="n">
        <v>15626.95</v>
      </c>
      <c r="D15623" t="n">
        <v>14064.26</v>
      </c>
    </row>
    <row r="15624">
      <c r="A15624" t="n">
        <v>16623</v>
      </c>
      <c r="B15624" t="n">
        <v>15623</v>
      </c>
      <c r="C15624" s="1" t="n">
        <v>15627.95</v>
      </c>
      <c r="D15624" t="n">
        <v>14065.16</v>
      </c>
    </row>
    <row r="15625">
      <c r="A15625" t="n">
        <v>16624</v>
      </c>
      <c r="B15625" t="n">
        <v>15624</v>
      </c>
      <c r="C15625" s="1" t="n">
        <v>15628.95</v>
      </c>
      <c r="D15625" t="n">
        <v>14066.06</v>
      </c>
    </row>
    <row r="15626">
      <c r="A15626" t="n">
        <v>16625</v>
      </c>
      <c r="B15626" t="n">
        <v>15625</v>
      </c>
      <c r="C15626" s="1" t="n">
        <v>15629.95</v>
      </c>
      <c r="D15626" t="n">
        <v>14066.96</v>
      </c>
    </row>
    <row r="15627">
      <c r="A15627" t="n">
        <v>16626</v>
      </c>
      <c r="B15627" t="n">
        <v>15626</v>
      </c>
      <c r="C15627" s="1" t="n">
        <v>15630.95</v>
      </c>
      <c r="D15627" t="n">
        <v>14067.86</v>
      </c>
    </row>
    <row r="15628">
      <c r="A15628" t="n">
        <v>16627</v>
      </c>
      <c r="B15628" t="n">
        <v>15627</v>
      </c>
      <c r="C15628" s="1" t="n">
        <v>15631.95</v>
      </c>
      <c r="D15628" t="n">
        <v>14068.76</v>
      </c>
    </row>
    <row r="15629">
      <c r="A15629" t="n">
        <v>16628</v>
      </c>
      <c r="B15629" t="n">
        <v>15628</v>
      </c>
      <c r="C15629" s="1" t="n">
        <v>15632.95</v>
      </c>
      <c r="D15629" t="n">
        <v>14069.66</v>
      </c>
    </row>
    <row r="15630">
      <c r="A15630" t="n">
        <v>16629</v>
      </c>
      <c r="B15630" t="n">
        <v>15629</v>
      </c>
      <c r="C15630" s="1" t="n">
        <v>15633.95</v>
      </c>
      <c r="D15630" t="n">
        <v>14070.56</v>
      </c>
    </row>
    <row r="15631">
      <c r="A15631" t="n">
        <v>16630</v>
      </c>
      <c r="B15631" t="n">
        <v>15630</v>
      </c>
      <c r="C15631" s="1" t="n">
        <v>15634.95</v>
      </c>
      <c r="D15631" t="n">
        <v>14071.46</v>
      </c>
    </row>
    <row r="15632">
      <c r="A15632" t="n">
        <v>16631</v>
      </c>
      <c r="B15632" t="n">
        <v>15631</v>
      </c>
      <c r="C15632" s="1" t="n">
        <v>15635.95</v>
      </c>
      <c r="D15632" t="n">
        <v>14072.36</v>
      </c>
    </row>
    <row r="15633">
      <c r="A15633" t="n">
        <v>16632</v>
      </c>
      <c r="B15633" t="n">
        <v>15632</v>
      </c>
      <c r="C15633" s="1" t="n">
        <v>15636.95</v>
      </c>
      <c r="D15633" t="n">
        <v>14073.26</v>
      </c>
    </row>
    <row r="15634">
      <c r="A15634" t="n">
        <v>16633</v>
      </c>
      <c r="B15634" t="n">
        <v>15633</v>
      </c>
      <c r="C15634" s="1" t="n">
        <v>15637.95</v>
      </c>
      <c r="D15634" t="n">
        <v>14074.16</v>
      </c>
    </row>
    <row r="15635">
      <c r="A15635" t="n">
        <v>16634</v>
      </c>
      <c r="B15635" t="n">
        <v>15634</v>
      </c>
      <c r="C15635" s="1" t="n">
        <v>15638.95</v>
      </c>
      <c r="D15635" t="n">
        <v>14075.06</v>
      </c>
    </row>
    <row r="15636">
      <c r="A15636" t="n">
        <v>16635</v>
      </c>
      <c r="B15636" t="n">
        <v>15635</v>
      </c>
      <c r="C15636" s="1" t="n">
        <v>15639.95</v>
      </c>
      <c r="D15636" t="n">
        <v>14075.96</v>
      </c>
    </row>
    <row r="15637">
      <c r="A15637" t="n">
        <v>16636</v>
      </c>
      <c r="B15637" t="n">
        <v>15636</v>
      </c>
      <c r="C15637" s="1" t="n">
        <v>15640.95</v>
      </c>
      <c r="D15637" t="n">
        <v>14076.86</v>
      </c>
    </row>
    <row r="15638">
      <c r="A15638" t="n">
        <v>16637</v>
      </c>
      <c r="B15638" t="n">
        <v>15637</v>
      </c>
      <c r="C15638" s="1" t="n">
        <v>15641.95</v>
      </c>
      <c r="D15638" t="n">
        <v>14077.76</v>
      </c>
    </row>
    <row r="15639">
      <c r="A15639" t="n">
        <v>16638</v>
      </c>
      <c r="B15639" t="n">
        <v>15638</v>
      </c>
      <c r="C15639" s="1" t="n">
        <v>15642.95</v>
      </c>
      <c r="D15639" t="n">
        <v>14078.66</v>
      </c>
    </row>
    <row r="15640">
      <c r="A15640" t="n">
        <v>16639</v>
      </c>
      <c r="B15640" t="n">
        <v>15639</v>
      </c>
      <c r="C15640" s="1" t="n">
        <v>15643.95</v>
      </c>
      <c r="D15640" t="n">
        <v>14079.56</v>
      </c>
    </row>
    <row r="15641">
      <c r="A15641" t="n">
        <v>16640</v>
      </c>
      <c r="B15641" t="n">
        <v>15640</v>
      </c>
      <c r="C15641" s="1" t="n">
        <v>15644.95</v>
      </c>
      <c r="D15641" t="n">
        <v>14080.46</v>
      </c>
    </row>
    <row r="15642">
      <c r="A15642" t="n">
        <v>16641</v>
      </c>
      <c r="B15642" t="n">
        <v>15641</v>
      </c>
      <c r="C15642" s="1" t="n">
        <v>15645.95</v>
      </c>
      <c r="D15642" t="n">
        <v>14081.36</v>
      </c>
    </row>
    <row r="15643">
      <c r="A15643" t="n">
        <v>16642</v>
      </c>
      <c r="B15643" t="n">
        <v>15642</v>
      </c>
      <c r="C15643" s="1" t="n">
        <v>15646.95</v>
      </c>
      <c r="D15643" t="n">
        <v>14082.26</v>
      </c>
    </row>
    <row r="15644">
      <c r="A15644" t="n">
        <v>16643</v>
      </c>
      <c r="B15644" t="n">
        <v>15643</v>
      </c>
      <c r="C15644" s="1" t="n">
        <v>15647.95</v>
      </c>
      <c r="D15644" t="n">
        <v>14083.16</v>
      </c>
    </row>
    <row r="15645">
      <c r="A15645" t="n">
        <v>16644</v>
      </c>
      <c r="B15645" t="n">
        <v>15644</v>
      </c>
      <c r="C15645" s="1" t="n">
        <v>15648.95</v>
      </c>
      <c r="D15645" t="n">
        <v>14084.06</v>
      </c>
    </row>
    <row r="15646">
      <c r="A15646" t="n">
        <v>16645</v>
      </c>
      <c r="B15646" t="n">
        <v>15645</v>
      </c>
      <c r="C15646" s="1" t="n">
        <v>15649.95</v>
      </c>
      <c r="D15646" t="n">
        <v>14084.96</v>
      </c>
    </row>
    <row r="15647">
      <c r="A15647" t="n">
        <v>16646</v>
      </c>
      <c r="B15647" t="n">
        <v>15646</v>
      </c>
      <c r="C15647" s="1" t="n">
        <v>15650.95</v>
      </c>
      <c r="D15647" t="n">
        <v>14085.86</v>
      </c>
    </row>
    <row r="15648">
      <c r="A15648" t="n">
        <v>16647</v>
      </c>
      <c r="B15648" t="n">
        <v>15647</v>
      </c>
      <c r="C15648" s="1" t="n">
        <v>15651.95</v>
      </c>
      <c r="D15648" t="n">
        <v>14086.76</v>
      </c>
    </row>
    <row r="15649">
      <c r="A15649" t="n">
        <v>16648</v>
      </c>
      <c r="B15649" t="n">
        <v>15648</v>
      </c>
      <c r="C15649" s="1" t="n">
        <v>15652.95</v>
      </c>
      <c r="D15649" t="n">
        <v>14087.66</v>
      </c>
    </row>
    <row r="15650">
      <c r="A15650" t="n">
        <v>16649</v>
      </c>
      <c r="B15650" t="n">
        <v>15649</v>
      </c>
      <c r="C15650" s="1" t="n">
        <v>15653.95</v>
      </c>
      <c r="D15650" t="n">
        <v>14088.56</v>
      </c>
    </row>
    <row r="15651">
      <c r="A15651" t="n">
        <v>16650</v>
      </c>
      <c r="B15651" t="n">
        <v>15650</v>
      </c>
      <c r="C15651" s="1" t="n">
        <v>15654.95</v>
      </c>
      <c r="D15651" t="n">
        <v>14089.46</v>
      </c>
    </row>
    <row r="15652">
      <c r="A15652" t="n">
        <v>16651</v>
      </c>
      <c r="B15652" t="n">
        <v>15651</v>
      </c>
      <c r="C15652" s="1" t="n">
        <v>15655.95</v>
      </c>
      <c r="D15652" t="n">
        <v>14090.36</v>
      </c>
    </row>
    <row r="15653">
      <c r="A15653" t="n">
        <v>16652</v>
      </c>
      <c r="B15653" t="n">
        <v>15652</v>
      </c>
      <c r="C15653" s="1" t="n">
        <v>15656.95</v>
      </c>
      <c r="D15653" t="n">
        <v>14091.26</v>
      </c>
    </row>
    <row r="15654">
      <c r="A15654" t="n">
        <v>16653</v>
      </c>
      <c r="B15654" t="n">
        <v>15653</v>
      </c>
      <c r="C15654" s="1" t="n">
        <v>15657.95</v>
      </c>
      <c r="D15654" t="n">
        <v>14092.16</v>
      </c>
    </row>
    <row r="15655">
      <c r="A15655" t="n">
        <v>16654</v>
      </c>
      <c r="B15655" t="n">
        <v>15654</v>
      </c>
      <c r="C15655" s="1" t="n">
        <v>15658.95</v>
      </c>
      <c r="D15655" t="n">
        <v>14093.06</v>
      </c>
    </row>
    <row r="15656">
      <c r="A15656" t="n">
        <v>16655</v>
      </c>
      <c r="B15656" t="n">
        <v>15655</v>
      </c>
      <c r="C15656" s="1" t="n">
        <v>15659.95</v>
      </c>
      <c r="D15656" t="n">
        <v>14093.96</v>
      </c>
    </row>
    <row r="15657">
      <c r="A15657" t="n">
        <v>16656</v>
      </c>
      <c r="B15657" t="n">
        <v>15656</v>
      </c>
      <c r="C15657" s="1" t="n">
        <v>15660.95</v>
      </c>
      <c r="D15657" t="n">
        <v>14094.86</v>
      </c>
    </row>
    <row r="15658">
      <c r="A15658" t="n">
        <v>16657</v>
      </c>
      <c r="B15658" t="n">
        <v>15657</v>
      </c>
      <c r="C15658" s="1" t="n">
        <v>15661.95</v>
      </c>
      <c r="D15658" t="n">
        <v>14095.76</v>
      </c>
    </row>
    <row r="15659">
      <c r="A15659" t="n">
        <v>16658</v>
      </c>
      <c r="B15659" t="n">
        <v>15658</v>
      </c>
      <c r="C15659" s="1" t="n">
        <v>15662.95</v>
      </c>
      <c r="D15659" t="n">
        <v>14096.66</v>
      </c>
    </row>
    <row r="15660">
      <c r="A15660" t="n">
        <v>16659</v>
      </c>
      <c r="B15660" t="n">
        <v>15659</v>
      </c>
      <c r="C15660" s="1" t="n">
        <v>15663.95</v>
      </c>
      <c r="D15660" t="n">
        <v>14097.56</v>
      </c>
    </row>
    <row r="15661">
      <c r="A15661" t="n">
        <v>16660</v>
      </c>
      <c r="B15661" t="n">
        <v>15660</v>
      </c>
      <c r="C15661" s="1" t="n">
        <v>15664.95</v>
      </c>
      <c r="D15661" t="n">
        <v>14098.46</v>
      </c>
    </row>
    <row r="15662">
      <c r="A15662" t="n">
        <v>16661</v>
      </c>
      <c r="B15662" t="n">
        <v>15661</v>
      </c>
      <c r="C15662" s="1" t="n">
        <v>15665.95</v>
      </c>
      <c r="D15662" t="n">
        <v>14099.36</v>
      </c>
    </row>
    <row r="15663">
      <c r="A15663" t="n">
        <v>16662</v>
      </c>
      <c r="B15663" t="n">
        <v>15662</v>
      </c>
      <c r="C15663" s="1" t="n">
        <v>15666.95</v>
      </c>
      <c r="D15663" t="n">
        <v>14100.26</v>
      </c>
    </row>
    <row r="15664">
      <c r="A15664" t="n">
        <v>16663</v>
      </c>
      <c r="B15664" t="n">
        <v>15663</v>
      </c>
      <c r="C15664" s="1" t="n">
        <v>15667.95</v>
      </c>
      <c r="D15664" t="n">
        <v>14101.16</v>
      </c>
    </row>
    <row r="15665">
      <c r="A15665" t="n">
        <v>16664</v>
      </c>
      <c r="B15665" t="n">
        <v>15664</v>
      </c>
      <c r="C15665" s="1" t="n">
        <v>15668.95</v>
      </c>
      <c r="D15665" t="n">
        <v>14102.06</v>
      </c>
    </row>
    <row r="15666">
      <c r="A15666" t="n">
        <v>16665</v>
      </c>
      <c r="B15666" t="n">
        <v>15665</v>
      </c>
      <c r="C15666" s="1" t="n">
        <v>15669.95</v>
      </c>
      <c r="D15666" t="n">
        <v>14102.96</v>
      </c>
    </row>
    <row r="15667">
      <c r="A15667" t="n">
        <v>16666</v>
      </c>
      <c r="B15667" t="n">
        <v>15666</v>
      </c>
      <c r="C15667" s="1" t="n">
        <v>15670.95</v>
      </c>
      <c r="D15667" t="n">
        <v>14103.86</v>
      </c>
    </row>
    <row r="15668">
      <c r="A15668" t="n">
        <v>16667</v>
      </c>
      <c r="B15668" t="n">
        <v>15667</v>
      </c>
      <c r="C15668" s="1" t="n">
        <v>15671.95</v>
      </c>
      <c r="D15668" t="n">
        <v>14104.76</v>
      </c>
    </row>
    <row r="15669">
      <c r="A15669" t="n">
        <v>16668</v>
      </c>
      <c r="B15669" t="n">
        <v>15668</v>
      </c>
      <c r="C15669" s="1" t="n">
        <v>15672.95</v>
      </c>
      <c r="D15669" t="n">
        <v>14105.66</v>
      </c>
    </row>
    <row r="15670">
      <c r="A15670" t="n">
        <v>16669</v>
      </c>
      <c r="B15670" t="n">
        <v>15669</v>
      </c>
      <c r="C15670" s="1" t="n">
        <v>15673.95</v>
      </c>
      <c r="D15670" t="n">
        <v>14106.56</v>
      </c>
    </row>
    <row r="15671">
      <c r="A15671" t="n">
        <v>16670</v>
      </c>
      <c r="B15671" t="n">
        <v>15670</v>
      </c>
      <c r="C15671" s="1" t="n">
        <v>15674.95</v>
      </c>
      <c r="D15671" t="n">
        <v>14107.46</v>
      </c>
    </row>
    <row r="15672">
      <c r="A15672" t="n">
        <v>16671</v>
      </c>
      <c r="B15672" t="n">
        <v>15671</v>
      </c>
      <c r="C15672" s="1" t="n">
        <v>15675.95</v>
      </c>
      <c r="D15672" t="n">
        <v>14108.36</v>
      </c>
    </row>
    <row r="15673">
      <c r="A15673" t="n">
        <v>16672</v>
      </c>
      <c r="B15673" t="n">
        <v>15672</v>
      </c>
      <c r="C15673" s="1" t="n">
        <v>15676.95</v>
      </c>
      <c r="D15673" t="n">
        <v>14109.26</v>
      </c>
    </row>
    <row r="15674">
      <c r="A15674" t="n">
        <v>16673</v>
      </c>
      <c r="B15674" t="n">
        <v>15673</v>
      </c>
      <c r="C15674" s="1" t="n">
        <v>15677.95</v>
      </c>
      <c r="D15674" t="n">
        <v>14110.16</v>
      </c>
    </row>
    <row r="15675">
      <c r="A15675" t="n">
        <v>16674</v>
      </c>
      <c r="B15675" t="n">
        <v>15674</v>
      </c>
      <c r="C15675" s="1" t="n">
        <v>15678.95</v>
      </c>
      <c r="D15675" t="n">
        <v>14111.06</v>
      </c>
    </row>
    <row r="15676">
      <c r="A15676" t="n">
        <v>16675</v>
      </c>
      <c r="B15676" t="n">
        <v>15675</v>
      </c>
      <c r="C15676" s="1" t="n">
        <v>15679.95</v>
      </c>
      <c r="D15676" t="n">
        <v>14111.96</v>
      </c>
    </row>
    <row r="15677">
      <c r="A15677" t="n">
        <v>16676</v>
      </c>
      <c r="B15677" t="n">
        <v>15676</v>
      </c>
      <c r="C15677" s="1" t="n">
        <v>15680.95</v>
      </c>
      <c r="D15677" t="n">
        <v>14112.86</v>
      </c>
    </row>
    <row r="15678">
      <c r="A15678" t="n">
        <v>16677</v>
      </c>
      <c r="B15678" t="n">
        <v>15677</v>
      </c>
      <c r="C15678" s="1" t="n">
        <v>15681.95</v>
      </c>
      <c r="D15678" t="n">
        <v>14113.76</v>
      </c>
    </row>
    <row r="15679">
      <c r="A15679" t="n">
        <v>16678</v>
      </c>
      <c r="B15679" t="n">
        <v>15678</v>
      </c>
      <c r="C15679" s="1" t="n">
        <v>15682.95</v>
      </c>
      <c r="D15679" t="n">
        <v>14114.66</v>
      </c>
    </row>
    <row r="15680">
      <c r="A15680" t="n">
        <v>16679</v>
      </c>
      <c r="B15680" t="n">
        <v>15679</v>
      </c>
      <c r="C15680" s="1" t="n">
        <v>15683.95</v>
      </c>
      <c r="D15680" t="n">
        <v>14115.56</v>
      </c>
    </row>
    <row r="15681">
      <c r="A15681" t="n">
        <v>16680</v>
      </c>
      <c r="B15681" t="n">
        <v>15680</v>
      </c>
      <c r="C15681" s="1" t="n">
        <v>15684.95</v>
      </c>
      <c r="D15681" t="n">
        <v>14116.46</v>
      </c>
    </row>
    <row r="15682">
      <c r="A15682" t="n">
        <v>16681</v>
      </c>
      <c r="B15682" t="n">
        <v>15681</v>
      </c>
      <c r="C15682" s="1" t="n">
        <v>15685.95</v>
      </c>
      <c r="D15682" t="n">
        <v>14117.36</v>
      </c>
    </row>
    <row r="15683">
      <c r="A15683" t="n">
        <v>16682</v>
      </c>
      <c r="B15683" t="n">
        <v>15682</v>
      </c>
      <c r="C15683" s="1" t="n">
        <v>15686.95</v>
      </c>
      <c r="D15683" t="n">
        <v>14118.26</v>
      </c>
    </row>
    <row r="15684">
      <c r="A15684" t="n">
        <v>16683</v>
      </c>
      <c r="B15684" t="n">
        <v>15683</v>
      </c>
      <c r="C15684" s="1" t="n">
        <v>15687.95</v>
      </c>
      <c r="D15684" t="n">
        <v>14119.16</v>
      </c>
    </row>
    <row r="15685">
      <c r="A15685" t="n">
        <v>16684</v>
      </c>
      <c r="B15685" t="n">
        <v>15684</v>
      </c>
      <c r="C15685" s="1" t="n">
        <v>15688.95</v>
      </c>
      <c r="D15685" t="n">
        <v>14120.06</v>
      </c>
    </row>
    <row r="15686">
      <c r="A15686" t="n">
        <v>16685</v>
      </c>
      <c r="B15686" t="n">
        <v>15685</v>
      </c>
      <c r="C15686" s="1" t="n">
        <v>15689.95</v>
      </c>
      <c r="D15686" t="n">
        <v>14120.96</v>
      </c>
    </row>
    <row r="15687">
      <c r="A15687" t="n">
        <v>16686</v>
      </c>
      <c r="B15687" t="n">
        <v>15686</v>
      </c>
      <c r="C15687" s="1" t="n">
        <v>15690.95</v>
      </c>
      <c r="D15687" t="n">
        <v>14121.86</v>
      </c>
    </row>
    <row r="15688">
      <c r="A15688" t="n">
        <v>16687</v>
      </c>
      <c r="B15688" t="n">
        <v>15687</v>
      </c>
      <c r="C15688" s="1" t="n">
        <v>15691.95</v>
      </c>
      <c r="D15688" t="n">
        <v>14122.76</v>
      </c>
    </row>
    <row r="15689">
      <c r="A15689" t="n">
        <v>16688</v>
      </c>
      <c r="B15689" t="n">
        <v>15688</v>
      </c>
      <c r="C15689" s="1" t="n">
        <v>15692.95</v>
      </c>
      <c r="D15689" t="n">
        <v>14123.66</v>
      </c>
    </row>
    <row r="15690">
      <c r="A15690" t="n">
        <v>16689</v>
      </c>
      <c r="B15690" t="n">
        <v>15689</v>
      </c>
      <c r="C15690" s="1" t="n">
        <v>15693.95</v>
      </c>
      <c r="D15690" t="n">
        <v>14124.56</v>
      </c>
    </row>
    <row r="15691">
      <c r="A15691" t="n">
        <v>16690</v>
      </c>
      <c r="B15691" t="n">
        <v>15690</v>
      </c>
      <c r="C15691" s="1" t="n">
        <v>15694.95</v>
      </c>
      <c r="D15691" t="n">
        <v>14125.46</v>
      </c>
    </row>
    <row r="15692">
      <c r="A15692" t="n">
        <v>16691</v>
      </c>
      <c r="B15692" t="n">
        <v>15691</v>
      </c>
      <c r="C15692" s="1" t="n">
        <v>15695.95</v>
      </c>
      <c r="D15692" t="n">
        <v>14126.36</v>
      </c>
    </row>
    <row r="15693">
      <c r="A15693" t="n">
        <v>16692</v>
      </c>
      <c r="B15693" t="n">
        <v>15692</v>
      </c>
      <c r="C15693" s="1" t="n">
        <v>15696.95</v>
      </c>
      <c r="D15693" t="n">
        <v>14127.26</v>
      </c>
    </row>
    <row r="15694">
      <c r="A15694" t="n">
        <v>16693</v>
      </c>
      <c r="B15694" t="n">
        <v>15693</v>
      </c>
      <c r="C15694" s="1" t="n">
        <v>15697.95</v>
      </c>
      <c r="D15694" t="n">
        <v>14128.16</v>
      </c>
    </row>
    <row r="15695">
      <c r="A15695" t="n">
        <v>16694</v>
      </c>
      <c r="B15695" t="n">
        <v>15694</v>
      </c>
      <c r="C15695" s="1" t="n">
        <v>15698.95</v>
      </c>
      <c r="D15695" t="n">
        <v>14129.06</v>
      </c>
    </row>
    <row r="15696">
      <c r="A15696" t="n">
        <v>16695</v>
      </c>
      <c r="B15696" t="n">
        <v>15695</v>
      </c>
      <c r="C15696" s="1" t="n">
        <v>15699.95</v>
      </c>
      <c r="D15696" t="n">
        <v>14129.96</v>
      </c>
    </row>
    <row r="15697">
      <c r="A15697" t="n">
        <v>16696</v>
      </c>
      <c r="B15697" t="n">
        <v>15696</v>
      </c>
      <c r="C15697" s="1" t="n">
        <v>15700.95</v>
      </c>
      <c r="D15697" t="n">
        <v>14130.86</v>
      </c>
    </row>
    <row r="15698">
      <c r="A15698" t="n">
        <v>16697</v>
      </c>
      <c r="B15698" t="n">
        <v>15697</v>
      </c>
      <c r="C15698" s="1" t="n">
        <v>15701.95</v>
      </c>
      <c r="D15698" t="n">
        <v>14131.76</v>
      </c>
    </row>
    <row r="15699">
      <c r="A15699" t="n">
        <v>16698</v>
      </c>
      <c r="B15699" t="n">
        <v>15698</v>
      </c>
      <c r="C15699" s="1" t="n">
        <v>15702.95</v>
      </c>
      <c r="D15699" t="n">
        <v>14132.66</v>
      </c>
    </row>
    <row r="15700">
      <c r="A15700" t="n">
        <v>16699</v>
      </c>
      <c r="B15700" t="n">
        <v>15699</v>
      </c>
      <c r="C15700" s="1" t="n">
        <v>15703.95</v>
      </c>
      <c r="D15700" t="n">
        <v>14133.56</v>
      </c>
    </row>
    <row r="15701">
      <c r="A15701" t="n">
        <v>16700</v>
      </c>
      <c r="B15701" t="n">
        <v>15700</v>
      </c>
      <c r="C15701" s="1" t="n">
        <v>15704.95</v>
      </c>
      <c r="D15701" t="n">
        <v>14134.46</v>
      </c>
    </row>
    <row r="15702">
      <c r="A15702" t="n">
        <v>16701</v>
      </c>
      <c r="B15702" t="n">
        <v>15701</v>
      </c>
      <c r="C15702" s="1" t="n">
        <v>15705.95</v>
      </c>
      <c r="D15702" t="n">
        <v>14135.36</v>
      </c>
    </row>
    <row r="15703">
      <c r="A15703" t="n">
        <v>16702</v>
      </c>
      <c r="B15703" t="n">
        <v>15702</v>
      </c>
      <c r="C15703" s="1" t="n">
        <v>15706.95</v>
      </c>
      <c r="D15703" t="n">
        <v>14136.26</v>
      </c>
    </row>
    <row r="15704">
      <c r="A15704" t="n">
        <v>16703</v>
      </c>
      <c r="B15704" t="n">
        <v>15703</v>
      </c>
      <c r="C15704" s="1" t="n">
        <v>15707.95</v>
      </c>
      <c r="D15704" t="n">
        <v>14137.16</v>
      </c>
    </row>
    <row r="15705">
      <c r="A15705" t="n">
        <v>16704</v>
      </c>
      <c r="B15705" t="n">
        <v>15704</v>
      </c>
      <c r="C15705" s="1" t="n">
        <v>15708.95</v>
      </c>
      <c r="D15705" t="n">
        <v>14138.06</v>
      </c>
    </row>
    <row r="15706">
      <c r="A15706" t="n">
        <v>16705</v>
      </c>
      <c r="B15706" t="n">
        <v>15705</v>
      </c>
      <c r="C15706" s="1" t="n">
        <v>15709.95</v>
      </c>
      <c r="D15706" t="n">
        <v>14138.96</v>
      </c>
    </row>
    <row r="15707">
      <c r="A15707" t="n">
        <v>16706</v>
      </c>
      <c r="B15707" t="n">
        <v>15706</v>
      </c>
      <c r="C15707" s="1" t="n">
        <v>15710.95</v>
      </c>
      <c r="D15707" t="n">
        <v>14139.86</v>
      </c>
    </row>
    <row r="15708">
      <c r="A15708" t="n">
        <v>16707</v>
      </c>
      <c r="B15708" t="n">
        <v>15707</v>
      </c>
      <c r="C15708" s="1" t="n">
        <v>15711.95</v>
      </c>
      <c r="D15708" t="n">
        <v>14140.76</v>
      </c>
    </row>
    <row r="15709">
      <c r="A15709" t="n">
        <v>16708</v>
      </c>
      <c r="B15709" t="n">
        <v>15708</v>
      </c>
      <c r="C15709" s="1" t="n">
        <v>15712.95</v>
      </c>
      <c r="D15709" t="n">
        <v>14141.66</v>
      </c>
    </row>
    <row r="15710">
      <c r="A15710" t="n">
        <v>16709</v>
      </c>
      <c r="B15710" t="n">
        <v>15709</v>
      </c>
      <c r="C15710" s="1" t="n">
        <v>15713.95</v>
      </c>
      <c r="D15710" t="n">
        <v>14142.56</v>
      </c>
    </row>
    <row r="15711">
      <c r="A15711" t="n">
        <v>16710</v>
      </c>
      <c r="B15711" t="n">
        <v>15710</v>
      </c>
      <c r="C15711" s="1" t="n">
        <v>15714.95</v>
      </c>
      <c r="D15711" t="n">
        <v>14143.46</v>
      </c>
    </row>
    <row r="15712">
      <c r="A15712" t="n">
        <v>16711</v>
      </c>
      <c r="B15712" t="n">
        <v>15711</v>
      </c>
      <c r="C15712" s="1" t="n">
        <v>15715.95</v>
      </c>
      <c r="D15712" t="n">
        <v>14144.36</v>
      </c>
    </row>
    <row r="15713">
      <c r="A15713" t="n">
        <v>16712</v>
      </c>
      <c r="B15713" t="n">
        <v>15712</v>
      </c>
      <c r="C15713" s="1" t="n">
        <v>15716.95</v>
      </c>
      <c r="D15713" t="n">
        <v>14145.26</v>
      </c>
    </row>
    <row r="15714">
      <c r="A15714" t="n">
        <v>16713</v>
      </c>
      <c r="B15714" t="n">
        <v>15713</v>
      </c>
      <c r="C15714" s="1" t="n">
        <v>15717.95</v>
      </c>
      <c r="D15714" t="n">
        <v>14146.16</v>
      </c>
    </row>
    <row r="15715">
      <c r="A15715" t="n">
        <v>16714</v>
      </c>
      <c r="B15715" t="n">
        <v>15714</v>
      </c>
      <c r="C15715" s="1" t="n">
        <v>15718.95</v>
      </c>
      <c r="D15715" t="n">
        <v>14147.06</v>
      </c>
    </row>
    <row r="15716">
      <c r="A15716" t="n">
        <v>16715</v>
      </c>
      <c r="B15716" t="n">
        <v>15715</v>
      </c>
      <c r="C15716" s="1" t="n">
        <v>15719.95</v>
      </c>
      <c r="D15716" t="n">
        <v>14147.96</v>
      </c>
    </row>
    <row r="15717">
      <c r="A15717" t="n">
        <v>16716</v>
      </c>
      <c r="B15717" t="n">
        <v>15716</v>
      </c>
      <c r="C15717" s="1" t="n">
        <v>15720.95</v>
      </c>
      <c r="D15717" t="n">
        <v>14148.86</v>
      </c>
    </row>
    <row r="15718">
      <c r="A15718" t="n">
        <v>16717</v>
      </c>
      <c r="B15718" t="n">
        <v>15717</v>
      </c>
      <c r="C15718" s="1" t="n">
        <v>15721.95</v>
      </c>
      <c r="D15718" t="n">
        <v>14149.76</v>
      </c>
    </row>
    <row r="15719">
      <c r="A15719" t="n">
        <v>16718</v>
      </c>
      <c r="B15719" t="n">
        <v>15718</v>
      </c>
      <c r="C15719" s="1" t="n">
        <v>15722.95</v>
      </c>
      <c r="D15719" t="n">
        <v>14150.66</v>
      </c>
    </row>
    <row r="15720">
      <c r="A15720" t="n">
        <v>16719</v>
      </c>
      <c r="B15720" t="n">
        <v>15719</v>
      </c>
      <c r="C15720" s="1" t="n">
        <v>15723.95</v>
      </c>
      <c r="D15720" t="n">
        <v>14151.56</v>
      </c>
    </row>
    <row r="15721">
      <c r="A15721" t="n">
        <v>16720</v>
      </c>
      <c r="B15721" t="n">
        <v>15720</v>
      </c>
      <c r="C15721" s="1" t="n">
        <v>15724.95</v>
      </c>
      <c r="D15721" t="n">
        <v>14152.46</v>
      </c>
    </row>
    <row r="15722">
      <c r="A15722" t="n">
        <v>16721</v>
      </c>
      <c r="B15722" t="n">
        <v>15721</v>
      </c>
      <c r="C15722" s="1" t="n">
        <v>15725.95</v>
      </c>
      <c r="D15722" t="n">
        <v>14153.36</v>
      </c>
    </row>
    <row r="15723">
      <c r="A15723" t="n">
        <v>16722</v>
      </c>
      <c r="B15723" t="n">
        <v>15722</v>
      </c>
      <c r="C15723" s="1" t="n">
        <v>15726.95</v>
      </c>
      <c r="D15723" t="n">
        <v>14154.26</v>
      </c>
    </row>
    <row r="15724">
      <c r="A15724" t="n">
        <v>16723</v>
      </c>
      <c r="B15724" t="n">
        <v>15723</v>
      </c>
      <c r="C15724" s="1" t="n">
        <v>15727.95</v>
      </c>
      <c r="D15724" t="n">
        <v>14155.16</v>
      </c>
    </row>
    <row r="15725">
      <c r="A15725" t="n">
        <v>16724</v>
      </c>
      <c r="B15725" t="n">
        <v>15724</v>
      </c>
      <c r="C15725" s="1" t="n">
        <v>15728.95</v>
      </c>
      <c r="D15725" t="n">
        <v>14156.06</v>
      </c>
    </row>
    <row r="15726">
      <c r="A15726" t="n">
        <v>16725</v>
      </c>
      <c r="B15726" t="n">
        <v>15725</v>
      </c>
      <c r="C15726" s="1" t="n">
        <v>15729.95</v>
      </c>
      <c r="D15726" t="n">
        <v>14156.96</v>
      </c>
    </row>
    <row r="15727">
      <c r="A15727" t="n">
        <v>16726</v>
      </c>
      <c r="B15727" t="n">
        <v>15726</v>
      </c>
      <c r="C15727" s="1" t="n">
        <v>15730.95</v>
      </c>
      <c r="D15727" t="n">
        <v>14157.86</v>
      </c>
    </row>
    <row r="15728">
      <c r="A15728" t="n">
        <v>16727</v>
      </c>
      <c r="B15728" t="n">
        <v>15727</v>
      </c>
      <c r="C15728" s="1" t="n">
        <v>15731.95</v>
      </c>
      <c r="D15728" t="n">
        <v>14158.76</v>
      </c>
    </row>
    <row r="15729">
      <c r="A15729" t="n">
        <v>16728</v>
      </c>
      <c r="B15729" t="n">
        <v>15728</v>
      </c>
      <c r="C15729" s="1" t="n">
        <v>15732.95</v>
      </c>
      <c r="D15729" t="n">
        <v>14159.66</v>
      </c>
    </row>
    <row r="15730">
      <c r="A15730" t="n">
        <v>16729</v>
      </c>
      <c r="B15730" t="n">
        <v>15729</v>
      </c>
      <c r="C15730" s="1" t="n">
        <v>15733.95</v>
      </c>
      <c r="D15730" t="n">
        <v>14160.56</v>
      </c>
    </row>
    <row r="15731">
      <c r="A15731" t="n">
        <v>16730</v>
      </c>
      <c r="B15731" t="n">
        <v>15730</v>
      </c>
      <c r="C15731" s="1" t="n">
        <v>15734.95</v>
      </c>
      <c r="D15731" t="n">
        <v>14161.46</v>
      </c>
    </row>
    <row r="15732">
      <c r="A15732" t="n">
        <v>16731</v>
      </c>
      <c r="B15732" t="n">
        <v>15731</v>
      </c>
      <c r="C15732" s="1" t="n">
        <v>15735.95</v>
      </c>
      <c r="D15732" t="n">
        <v>14162.36</v>
      </c>
    </row>
    <row r="15733">
      <c r="A15733" t="n">
        <v>16732</v>
      </c>
      <c r="B15733" t="n">
        <v>15732</v>
      </c>
      <c r="C15733" s="1" t="n">
        <v>15736.95</v>
      </c>
      <c r="D15733" t="n">
        <v>14163.26</v>
      </c>
    </row>
    <row r="15734">
      <c r="A15734" t="n">
        <v>16733</v>
      </c>
      <c r="B15734" t="n">
        <v>15733</v>
      </c>
      <c r="C15734" s="1" t="n">
        <v>15737.95</v>
      </c>
      <c r="D15734" t="n">
        <v>14164.16</v>
      </c>
    </row>
    <row r="15735">
      <c r="A15735" t="n">
        <v>16734</v>
      </c>
      <c r="B15735" t="n">
        <v>15734</v>
      </c>
      <c r="C15735" s="1" t="n">
        <v>15738.95</v>
      </c>
      <c r="D15735" t="n">
        <v>14165.06</v>
      </c>
    </row>
    <row r="15736">
      <c r="A15736" t="n">
        <v>16735</v>
      </c>
      <c r="B15736" t="n">
        <v>15735</v>
      </c>
      <c r="C15736" s="1" t="n">
        <v>15739.95</v>
      </c>
      <c r="D15736" t="n">
        <v>14165.96</v>
      </c>
    </row>
    <row r="15737">
      <c r="A15737" t="n">
        <v>16736</v>
      </c>
      <c r="B15737" t="n">
        <v>15736</v>
      </c>
      <c r="C15737" s="1" t="n">
        <v>15740.95</v>
      </c>
      <c r="D15737" t="n">
        <v>14166.86</v>
      </c>
    </row>
    <row r="15738">
      <c r="A15738" t="n">
        <v>16737</v>
      </c>
      <c r="B15738" t="n">
        <v>15737</v>
      </c>
      <c r="C15738" s="1" t="n">
        <v>15741.95</v>
      </c>
      <c r="D15738" t="n">
        <v>14167.76</v>
      </c>
    </row>
    <row r="15739">
      <c r="A15739" t="n">
        <v>16738</v>
      </c>
      <c r="B15739" t="n">
        <v>15738</v>
      </c>
      <c r="C15739" s="1" t="n">
        <v>15742.95</v>
      </c>
      <c r="D15739" t="n">
        <v>14168.66</v>
      </c>
    </row>
    <row r="15740">
      <c r="A15740" t="n">
        <v>16739</v>
      </c>
      <c r="B15740" t="n">
        <v>15739</v>
      </c>
      <c r="C15740" s="1" t="n">
        <v>15743.95</v>
      </c>
      <c r="D15740" t="n">
        <v>14169.56</v>
      </c>
    </row>
    <row r="15741">
      <c r="A15741" t="n">
        <v>16740</v>
      </c>
      <c r="B15741" t="n">
        <v>15740</v>
      </c>
      <c r="C15741" s="1" t="n">
        <v>15744.95</v>
      </c>
      <c r="D15741" t="n">
        <v>14170.46</v>
      </c>
    </row>
    <row r="15742">
      <c r="A15742" t="n">
        <v>16741</v>
      </c>
      <c r="B15742" t="n">
        <v>15741</v>
      </c>
      <c r="C15742" s="1" t="n">
        <v>15745.95</v>
      </c>
      <c r="D15742" t="n">
        <v>14171.36</v>
      </c>
    </row>
    <row r="15743">
      <c r="A15743" t="n">
        <v>16742</v>
      </c>
      <c r="B15743" t="n">
        <v>15742</v>
      </c>
      <c r="C15743" s="1" t="n">
        <v>15746.95</v>
      </c>
      <c r="D15743" t="n">
        <v>14172.26</v>
      </c>
    </row>
    <row r="15744">
      <c r="A15744" t="n">
        <v>16743</v>
      </c>
      <c r="B15744" t="n">
        <v>15743</v>
      </c>
      <c r="C15744" s="1" t="n">
        <v>15747.95</v>
      </c>
      <c r="D15744" t="n">
        <v>14173.16</v>
      </c>
    </row>
    <row r="15745">
      <c r="A15745" t="n">
        <v>16744</v>
      </c>
      <c r="B15745" t="n">
        <v>15744</v>
      </c>
      <c r="C15745" s="1" t="n">
        <v>15748.95</v>
      </c>
      <c r="D15745" t="n">
        <v>14174.06</v>
      </c>
    </row>
    <row r="15746">
      <c r="A15746" t="n">
        <v>16745</v>
      </c>
      <c r="B15746" t="n">
        <v>15745</v>
      </c>
      <c r="C15746" s="1" t="n">
        <v>15749.95</v>
      </c>
      <c r="D15746" t="n">
        <v>14174.96</v>
      </c>
    </row>
    <row r="15747">
      <c r="A15747" t="n">
        <v>16746</v>
      </c>
      <c r="B15747" t="n">
        <v>15746</v>
      </c>
      <c r="C15747" s="1" t="n">
        <v>15750.95</v>
      </c>
      <c r="D15747" t="n">
        <v>14175.86</v>
      </c>
    </row>
    <row r="15748">
      <c r="A15748" t="n">
        <v>16747</v>
      </c>
      <c r="B15748" t="n">
        <v>15747</v>
      </c>
      <c r="C15748" s="1" t="n">
        <v>15751.95</v>
      </c>
      <c r="D15748" t="n">
        <v>14176.76</v>
      </c>
    </row>
    <row r="15749">
      <c r="A15749" t="n">
        <v>16748</v>
      </c>
      <c r="B15749" t="n">
        <v>15748</v>
      </c>
      <c r="C15749" s="1" t="n">
        <v>15752.95</v>
      </c>
      <c r="D15749" t="n">
        <v>14177.66</v>
      </c>
    </row>
    <row r="15750">
      <c r="A15750" t="n">
        <v>16749</v>
      </c>
      <c r="B15750" t="n">
        <v>15749</v>
      </c>
      <c r="C15750" s="1" t="n">
        <v>15753.95</v>
      </c>
      <c r="D15750" t="n">
        <v>14178.56</v>
      </c>
    </row>
    <row r="15751">
      <c r="A15751" t="n">
        <v>16750</v>
      </c>
      <c r="B15751" t="n">
        <v>15750</v>
      </c>
      <c r="C15751" s="1" t="n">
        <v>15754.95</v>
      </c>
      <c r="D15751" t="n">
        <v>14179.46</v>
      </c>
    </row>
    <row r="15752">
      <c r="A15752" t="n">
        <v>16751</v>
      </c>
      <c r="B15752" t="n">
        <v>15751</v>
      </c>
      <c r="C15752" s="1" t="n">
        <v>15755.95</v>
      </c>
      <c r="D15752" t="n">
        <v>14180.36</v>
      </c>
    </row>
    <row r="15753">
      <c r="A15753" t="n">
        <v>16752</v>
      </c>
      <c r="B15753" t="n">
        <v>15752</v>
      </c>
      <c r="C15753" s="1" t="n">
        <v>15756.95</v>
      </c>
      <c r="D15753" t="n">
        <v>14181.26</v>
      </c>
    </row>
    <row r="15754">
      <c r="A15754" t="n">
        <v>16753</v>
      </c>
      <c r="B15754" t="n">
        <v>15753</v>
      </c>
      <c r="C15754" s="1" t="n">
        <v>15757.95</v>
      </c>
      <c r="D15754" t="n">
        <v>14182.16</v>
      </c>
    </row>
    <row r="15755">
      <c r="A15755" t="n">
        <v>16754</v>
      </c>
      <c r="B15755" t="n">
        <v>15754</v>
      </c>
      <c r="C15755" s="1" t="n">
        <v>15758.95</v>
      </c>
      <c r="D15755" t="n">
        <v>14183.06</v>
      </c>
    </row>
    <row r="15756">
      <c r="A15756" t="n">
        <v>16755</v>
      </c>
      <c r="B15756" t="n">
        <v>15755</v>
      </c>
      <c r="C15756" s="1" t="n">
        <v>15759.95</v>
      </c>
      <c r="D15756" t="n">
        <v>14183.96</v>
      </c>
    </row>
    <row r="15757">
      <c r="A15757" t="n">
        <v>16756</v>
      </c>
      <c r="B15757" t="n">
        <v>15756</v>
      </c>
      <c r="C15757" s="1" t="n">
        <v>15760.95</v>
      </c>
      <c r="D15757" t="n">
        <v>14184.86</v>
      </c>
    </row>
    <row r="15758">
      <c r="A15758" t="n">
        <v>16757</v>
      </c>
      <c r="B15758" t="n">
        <v>15757</v>
      </c>
      <c r="C15758" s="1" t="n">
        <v>15761.95</v>
      </c>
      <c r="D15758" t="n">
        <v>14185.76</v>
      </c>
    </row>
    <row r="15759">
      <c r="A15759" t="n">
        <v>16758</v>
      </c>
      <c r="B15759" t="n">
        <v>15758</v>
      </c>
      <c r="C15759" s="1" t="n">
        <v>15762.95</v>
      </c>
      <c r="D15759" t="n">
        <v>14186.66</v>
      </c>
    </row>
    <row r="15760">
      <c r="A15760" t="n">
        <v>16759</v>
      </c>
      <c r="B15760" t="n">
        <v>15759</v>
      </c>
      <c r="C15760" s="1" t="n">
        <v>15763.95</v>
      </c>
      <c r="D15760" t="n">
        <v>14187.56</v>
      </c>
    </row>
    <row r="15761">
      <c r="A15761" t="n">
        <v>16760</v>
      </c>
      <c r="B15761" t="n">
        <v>15760</v>
      </c>
      <c r="C15761" s="1" t="n">
        <v>15764.95</v>
      </c>
      <c r="D15761" t="n">
        <v>14188.46</v>
      </c>
    </row>
    <row r="15762">
      <c r="A15762" t="n">
        <v>16761</v>
      </c>
      <c r="B15762" t="n">
        <v>15761</v>
      </c>
      <c r="C15762" s="1" t="n">
        <v>15765.95</v>
      </c>
      <c r="D15762" t="n">
        <v>14189.36</v>
      </c>
    </row>
    <row r="15763">
      <c r="A15763" t="n">
        <v>16762</v>
      </c>
      <c r="B15763" t="n">
        <v>15762</v>
      </c>
      <c r="C15763" s="1" t="n">
        <v>15766.95</v>
      </c>
      <c r="D15763" t="n">
        <v>14190.26</v>
      </c>
    </row>
    <row r="15764">
      <c r="A15764" t="n">
        <v>16763</v>
      </c>
      <c r="B15764" t="n">
        <v>15763</v>
      </c>
      <c r="C15764" s="1" t="n">
        <v>15767.95</v>
      </c>
      <c r="D15764" t="n">
        <v>14191.16</v>
      </c>
    </row>
    <row r="15765">
      <c r="A15765" t="n">
        <v>16764</v>
      </c>
      <c r="B15765" t="n">
        <v>15764</v>
      </c>
      <c r="C15765" s="1" t="n">
        <v>15768.95</v>
      </c>
      <c r="D15765" t="n">
        <v>14192.06</v>
      </c>
    </row>
    <row r="15766">
      <c r="A15766" t="n">
        <v>16765</v>
      </c>
      <c r="B15766" t="n">
        <v>15765</v>
      </c>
      <c r="C15766" s="1" t="n">
        <v>15769.95</v>
      </c>
      <c r="D15766" t="n">
        <v>14192.96</v>
      </c>
    </row>
    <row r="15767">
      <c r="A15767" t="n">
        <v>16766</v>
      </c>
      <c r="B15767" t="n">
        <v>15766</v>
      </c>
      <c r="C15767" s="1" t="n">
        <v>15770.95</v>
      </c>
      <c r="D15767" t="n">
        <v>14193.86</v>
      </c>
    </row>
    <row r="15768">
      <c r="A15768" t="n">
        <v>16767</v>
      </c>
      <c r="B15768" t="n">
        <v>15767</v>
      </c>
      <c r="C15768" s="1" t="n">
        <v>15771.95</v>
      </c>
      <c r="D15768" t="n">
        <v>14194.76</v>
      </c>
    </row>
    <row r="15769">
      <c r="A15769" t="n">
        <v>16768</v>
      </c>
      <c r="B15769" t="n">
        <v>15768</v>
      </c>
      <c r="C15769" s="1" t="n">
        <v>15772.95</v>
      </c>
      <c r="D15769" t="n">
        <v>14195.66</v>
      </c>
    </row>
    <row r="15770">
      <c r="A15770" t="n">
        <v>16769</v>
      </c>
      <c r="B15770" t="n">
        <v>15769</v>
      </c>
      <c r="C15770" s="1" t="n">
        <v>15773.95</v>
      </c>
      <c r="D15770" t="n">
        <v>14196.56</v>
      </c>
    </row>
    <row r="15771">
      <c r="A15771" t="n">
        <v>16770</v>
      </c>
      <c r="B15771" t="n">
        <v>15770</v>
      </c>
      <c r="C15771" s="1" t="n">
        <v>15774.95</v>
      </c>
      <c r="D15771" t="n">
        <v>14197.46</v>
      </c>
    </row>
    <row r="15772">
      <c r="A15772" t="n">
        <v>16771</v>
      </c>
      <c r="B15772" t="n">
        <v>15771</v>
      </c>
      <c r="C15772" s="1" t="n">
        <v>15775.95</v>
      </c>
      <c r="D15772" t="n">
        <v>14198.36</v>
      </c>
    </row>
    <row r="15773">
      <c r="A15773" t="n">
        <v>16772</v>
      </c>
      <c r="B15773" t="n">
        <v>15772</v>
      </c>
      <c r="C15773" s="1" t="n">
        <v>15776.95</v>
      </c>
      <c r="D15773" t="n">
        <v>14199.26</v>
      </c>
    </row>
    <row r="15774">
      <c r="A15774" t="n">
        <v>16773</v>
      </c>
      <c r="B15774" t="n">
        <v>15773</v>
      </c>
      <c r="C15774" s="1" t="n">
        <v>15777.95</v>
      </c>
      <c r="D15774" t="n">
        <v>14200.16</v>
      </c>
    </row>
    <row r="15775">
      <c r="A15775" t="n">
        <v>16774</v>
      </c>
      <c r="B15775" t="n">
        <v>15774</v>
      </c>
      <c r="C15775" s="1" t="n">
        <v>15778.95</v>
      </c>
      <c r="D15775" t="n">
        <v>14201.06</v>
      </c>
    </row>
    <row r="15776">
      <c r="A15776" t="n">
        <v>16775</v>
      </c>
      <c r="B15776" t="n">
        <v>15775</v>
      </c>
      <c r="C15776" s="1" t="n">
        <v>15779.95</v>
      </c>
      <c r="D15776" t="n">
        <v>14201.96</v>
      </c>
    </row>
    <row r="15777">
      <c r="A15777" t="n">
        <v>16776</v>
      </c>
      <c r="B15777" t="n">
        <v>15776</v>
      </c>
      <c r="C15777" s="1" t="n">
        <v>15780.95</v>
      </c>
      <c r="D15777" t="n">
        <v>14202.86</v>
      </c>
    </row>
    <row r="15778">
      <c r="A15778" t="n">
        <v>16777</v>
      </c>
      <c r="B15778" t="n">
        <v>15777</v>
      </c>
      <c r="C15778" s="1" t="n">
        <v>15781.95</v>
      </c>
      <c r="D15778" t="n">
        <v>14203.76</v>
      </c>
    </row>
    <row r="15779">
      <c r="A15779" t="n">
        <v>16778</v>
      </c>
      <c r="B15779" t="n">
        <v>15778</v>
      </c>
      <c r="C15779" s="1" t="n">
        <v>15782.95</v>
      </c>
      <c r="D15779" t="n">
        <v>14204.66</v>
      </c>
    </row>
    <row r="15780">
      <c r="A15780" t="n">
        <v>16779</v>
      </c>
      <c r="B15780" t="n">
        <v>15779</v>
      </c>
      <c r="C15780" s="1" t="n">
        <v>15783.95</v>
      </c>
      <c r="D15780" t="n">
        <v>14205.56</v>
      </c>
    </row>
    <row r="15781">
      <c r="A15781" t="n">
        <v>16780</v>
      </c>
      <c r="B15781" t="n">
        <v>15780</v>
      </c>
      <c r="C15781" s="1" t="n">
        <v>15784.95</v>
      </c>
      <c r="D15781" t="n">
        <v>14206.46</v>
      </c>
    </row>
    <row r="15782">
      <c r="A15782" t="n">
        <v>16781</v>
      </c>
      <c r="B15782" t="n">
        <v>15781</v>
      </c>
      <c r="C15782" s="1" t="n">
        <v>15785.95</v>
      </c>
      <c r="D15782" t="n">
        <v>14207.36</v>
      </c>
    </row>
    <row r="15783">
      <c r="A15783" t="n">
        <v>16782</v>
      </c>
      <c r="B15783" t="n">
        <v>15782</v>
      </c>
      <c r="C15783" s="1" t="n">
        <v>15786.95</v>
      </c>
      <c r="D15783" t="n">
        <v>14208.26</v>
      </c>
    </row>
    <row r="15784">
      <c r="A15784" t="n">
        <v>16783</v>
      </c>
      <c r="B15784" t="n">
        <v>15783</v>
      </c>
      <c r="C15784" s="1" t="n">
        <v>15787.95</v>
      </c>
      <c r="D15784" t="n">
        <v>14209.16</v>
      </c>
    </row>
    <row r="15785">
      <c r="A15785" t="n">
        <v>16784</v>
      </c>
      <c r="B15785" t="n">
        <v>15784</v>
      </c>
      <c r="C15785" s="1" t="n">
        <v>15788.95</v>
      </c>
      <c r="D15785" t="n">
        <v>14210.06</v>
      </c>
    </row>
    <row r="15786">
      <c r="A15786" t="n">
        <v>16785</v>
      </c>
      <c r="B15786" t="n">
        <v>15785</v>
      </c>
      <c r="C15786" s="1" t="n">
        <v>15789.95</v>
      </c>
      <c r="D15786" t="n">
        <v>14210.96</v>
      </c>
    </row>
    <row r="15787">
      <c r="A15787" t="n">
        <v>16786</v>
      </c>
      <c r="B15787" t="n">
        <v>15786</v>
      </c>
      <c r="C15787" s="1" t="n">
        <v>15790.95</v>
      </c>
      <c r="D15787" t="n">
        <v>14211.86</v>
      </c>
    </row>
    <row r="15788">
      <c r="A15788" t="n">
        <v>16787</v>
      </c>
      <c r="B15788" t="n">
        <v>15787</v>
      </c>
      <c r="C15788" s="1" t="n">
        <v>15791.95</v>
      </c>
      <c r="D15788" t="n">
        <v>14212.76</v>
      </c>
    </row>
    <row r="15789">
      <c r="A15789" t="n">
        <v>16788</v>
      </c>
      <c r="B15789" t="n">
        <v>15788</v>
      </c>
      <c r="C15789" s="1" t="n">
        <v>15792.95</v>
      </c>
      <c r="D15789" t="n">
        <v>14213.66</v>
      </c>
    </row>
    <row r="15790">
      <c r="A15790" t="n">
        <v>16789</v>
      </c>
      <c r="B15790" t="n">
        <v>15789</v>
      </c>
      <c r="C15790" s="1" t="n">
        <v>15793.95</v>
      </c>
      <c r="D15790" t="n">
        <v>14214.56</v>
      </c>
    </row>
    <row r="15791">
      <c r="A15791" t="n">
        <v>16790</v>
      </c>
      <c r="B15791" t="n">
        <v>15790</v>
      </c>
      <c r="C15791" s="1" t="n">
        <v>15794.95</v>
      </c>
      <c r="D15791" t="n">
        <v>14215.46</v>
      </c>
    </row>
    <row r="15792">
      <c r="A15792" t="n">
        <v>16791</v>
      </c>
      <c r="B15792" t="n">
        <v>15791</v>
      </c>
      <c r="C15792" s="1" t="n">
        <v>15795.95</v>
      </c>
      <c r="D15792" t="n">
        <v>14216.36</v>
      </c>
    </row>
    <row r="15793">
      <c r="A15793" t="n">
        <v>16792</v>
      </c>
      <c r="B15793" t="n">
        <v>15792</v>
      </c>
      <c r="C15793" s="1" t="n">
        <v>15796.95</v>
      </c>
      <c r="D15793" t="n">
        <v>14217.26</v>
      </c>
    </row>
    <row r="15794">
      <c r="A15794" t="n">
        <v>16793</v>
      </c>
      <c r="B15794" t="n">
        <v>15793</v>
      </c>
      <c r="C15794" s="1" t="n">
        <v>15797.95</v>
      </c>
      <c r="D15794" t="n">
        <v>14218.16</v>
      </c>
    </row>
    <row r="15795">
      <c r="A15795" t="n">
        <v>16794</v>
      </c>
      <c r="B15795" t="n">
        <v>15794</v>
      </c>
      <c r="C15795" s="1" t="n">
        <v>15798.95</v>
      </c>
      <c r="D15795" t="n">
        <v>14219.06</v>
      </c>
    </row>
    <row r="15796">
      <c r="A15796" t="n">
        <v>16795</v>
      </c>
      <c r="B15796" t="n">
        <v>15795</v>
      </c>
      <c r="C15796" s="1" t="n">
        <v>15799.95</v>
      </c>
      <c r="D15796" t="n">
        <v>14219.96</v>
      </c>
    </row>
    <row r="15797">
      <c r="A15797" t="n">
        <v>16796</v>
      </c>
      <c r="B15797" t="n">
        <v>15796</v>
      </c>
      <c r="C15797" s="1" t="n">
        <v>15800.95</v>
      </c>
      <c r="D15797" t="n">
        <v>14220.86</v>
      </c>
    </row>
    <row r="15798">
      <c r="A15798" t="n">
        <v>16797</v>
      </c>
      <c r="B15798" t="n">
        <v>15797</v>
      </c>
      <c r="C15798" s="1" t="n">
        <v>15801.95</v>
      </c>
      <c r="D15798" t="n">
        <v>14221.76</v>
      </c>
    </row>
    <row r="15799">
      <c r="A15799" t="n">
        <v>16798</v>
      </c>
      <c r="B15799" t="n">
        <v>15798</v>
      </c>
      <c r="C15799" s="1" t="n">
        <v>15802.95</v>
      </c>
      <c r="D15799" t="n">
        <v>14222.66</v>
      </c>
    </row>
    <row r="15800">
      <c r="A15800" t="n">
        <v>16799</v>
      </c>
      <c r="B15800" t="n">
        <v>15799</v>
      </c>
      <c r="C15800" s="1" t="n">
        <v>15803.95</v>
      </c>
      <c r="D15800" t="n">
        <v>14223.56</v>
      </c>
    </row>
    <row r="15801">
      <c r="A15801" t="n">
        <v>16800</v>
      </c>
      <c r="B15801" t="n">
        <v>15800</v>
      </c>
      <c r="C15801" s="1" t="n">
        <v>15804.95</v>
      </c>
      <c r="D15801" t="n">
        <v>14224.46</v>
      </c>
    </row>
    <row r="15802">
      <c r="A15802" t="n">
        <v>16801</v>
      </c>
      <c r="B15802" t="n">
        <v>15801</v>
      </c>
      <c r="C15802" s="1" t="n">
        <v>15805.95</v>
      </c>
      <c r="D15802" t="n">
        <v>14225.36</v>
      </c>
    </row>
    <row r="15803">
      <c r="A15803" t="n">
        <v>16802</v>
      </c>
      <c r="B15803" t="n">
        <v>15802</v>
      </c>
      <c r="C15803" s="1" t="n">
        <v>15806.95</v>
      </c>
      <c r="D15803" t="n">
        <v>14226.26</v>
      </c>
    </row>
    <row r="15804">
      <c r="A15804" t="n">
        <v>16803</v>
      </c>
      <c r="B15804" t="n">
        <v>15803</v>
      </c>
      <c r="C15804" s="1" t="n">
        <v>15807.95</v>
      </c>
      <c r="D15804" t="n">
        <v>14227.16</v>
      </c>
    </row>
    <row r="15805">
      <c r="A15805" t="n">
        <v>16804</v>
      </c>
      <c r="B15805" t="n">
        <v>15804</v>
      </c>
      <c r="C15805" s="1" t="n">
        <v>15808.95</v>
      </c>
      <c r="D15805" t="n">
        <v>14228.06</v>
      </c>
    </row>
    <row r="15806">
      <c r="A15806" t="n">
        <v>16805</v>
      </c>
      <c r="B15806" t="n">
        <v>15805</v>
      </c>
      <c r="C15806" s="1" t="n">
        <v>15809.95</v>
      </c>
      <c r="D15806" t="n">
        <v>14228.96</v>
      </c>
    </row>
    <row r="15807">
      <c r="A15807" t="n">
        <v>16806</v>
      </c>
      <c r="B15807" t="n">
        <v>15806</v>
      </c>
      <c r="C15807" s="1" t="n">
        <v>15810.95</v>
      </c>
      <c r="D15807" t="n">
        <v>14229.86</v>
      </c>
    </row>
    <row r="15808">
      <c r="A15808" t="n">
        <v>16807</v>
      </c>
      <c r="B15808" t="n">
        <v>15807</v>
      </c>
      <c r="C15808" s="1" t="n">
        <v>15811.95</v>
      </c>
      <c r="D15808" t="n">
        <v>14230.76</v>
      </c>
    </row>
    <row r="15809">
      <c r="A15809" t="n">
        <v>16808</v>
      </c>
      <c r="B15809" t="n">
        <v>15808</v>
      </c>
      <c r="C15809" s="1" t="n">
        <v>15812.95</v>
      </c>
      <c r="D15809" t="n">
        <v>14231.66</v>
      </c>
    </row>
    <row r="15810">
      <c r="A15810" t="n">
        <v>16809</v>
      </c>
      <c r="B15810" t="n">
        <v>15809</v>
      </c>
      <c r="C15810" s="1" t="n">
        <v>15813.95</v>
      </c>
      <c r="D15810" t="n">
        <v>14232.56</v>
      </c>
    </row>
    <row r="15811">
      <c r="A15811" t="n">
        <v>16810</v>
      </c>
      <c r="B15811" t="n">
        <v>15810</v>
      </c>
      <c r="C15811" s="1" t="n">
        <v>15814.95</v>
      </c>
      <c r="D15811" t="n">
        <v>14233.46</v>
      </c>
    </row>
    <row r="15812">
      <c r="A15812" t="n">
        <v>16811</v>
      </c>
      <c r="B15812" t="n">
        <v>15811</v>
      </c>
      <c r="C15812" s="1" t="n">
        <v>15815.95</v>
      </c>
      <c r="D15812" t="n">
        <v>14234.36</v>
      </c>
    </row>
    <row r="15813">
      <c r="A15813" t="n">
        <v>16812</v>
      </c>
      <c r="B15813" t="n">
        <v>15812</v>
      </c>
      <c r="C15813" s="1" t="n">
        <v>15816.95</v>
      </c>
      <c r="D15813" t="n">
        <v>14235.26</v>
      </c>
    </row>
    <row r="15814">
      <c r="A15814" t="n">
        <v>16813</v>
      </c>
      <c r="B15814" t="n">
        <v>15813</v>
      </c>
      <c r="C15814" s="1" t="n">
        <v>15817.95</v>
      </c>
      <c r="D15814" t="n">
        <v>14236.16</v>
      </c>
    </row>
    <row r="15815">
      <c r="A15815" t="n">
        <v>16814</v>
      </c>
      <c r="B15815" t="n">
        <v>15814</v>
      </c>
      <c r="C15815" s="1" t="n">
        <v>15818.95</v>
      </c>
      <c r="D15815" t="n">
        <v>14237.06</v>
      </c>
    </row>
    <row r="15816">
      <c r="A15816" t="n">
        <v>16815</v>
      </c>
      <c r="B15816" t="n">
        <v>15815</v>
      </c>
      <c r="C15816" s="1" t="n">
        <v>15819.95</v>
      </c>
      <c r="D15816" t="n">
        <v>14237.96</v>
      </c>
    </row>
    <row r="15817">
      <c r="A15817" t="n">
        <v>16816</v>
      </c>
      <c r="B15817" t="n">
        <v>15816</v>
      </c>
      <c r="C15817" s="1" t="n">
        <v>15820.95</v>
      </c>
      <c r="D15817" t="n">
        <v>14238.86</v>
      </c>
    </row>
    <row r="15818">
      <c r="A15818" t="n">
        <v>16817</v>
      </c>
      <c r="B15818" t="n">
        <v>15817</v>
      </c>
      <c r="C15818" s="1" t="n">
        <v>15821.95</v>
      </c>
      <c r="D15818" t="n">
        <v>14239.76</v>
      </c>
    </row>
    <row r="15819">
      <c r="A15819" t="n">
        <v>16818</v>
      </c>
      <c r="B15819" t="n">
        <v>15818</v>
      </c>
      <c r="C15819" s="1" t="n">
        <v>15822.95</v>
      </c>
      <c r="D15819" t="n">
        <v>14240.66</v>
      </c>
    </row>
    <row r="15820">
      <c r="A15820" t="n">
        <v>16819</v>
      </c>
      <c r="B15820" t="n">
        <v>15819</v>
      </c>
      <c r="C15820" s="1" t="n">
        <v>15823.95</v>
      </c>
      <c r="D15820" t="n">
        <v>14241.56</v>
      </c>
    </row>
    <row r="15821">
      <c r="A15821" t="n">
        <v>16820</v>
      </c>
      <c r="B15821" t="n">
        <v>15820</v>
      </c>
      <c r="C15821" s="1" t="n">
        <v>15824.95</v>
      </c>
      <c r="D15821" t="n">
        <v>14242.46</v>
      </c>
    </row>
    <row r="15822">
      <c r="A15822" t="n">
        <v>16821</v>
      </c>
      <c r="B15822" t="n">
        <v>15821</v>
      </c>
      <c r="C15822" s="1" t="n">
        <v>15825.95</v>
      </c>
      <c r="D15822" t="n">
        <v>14243.36</v>
      </c>
    </row>
    <row r="15823">
      <c r="A15823" t="n">
        <v>16822</v>
      </c>
      <c r="B15823" t="n">
        <v>15822</v>
      </c>
      <c r="C15823" s="1" t="n">
        <v>15826.95</v>
      </c>
      <c r="D15823" t="n">
        <v>14244.26</v>
      </c>
    </row>
    <row r="15824">
      <c r="A15824" t="n">
        <v>16823</v>
      </c>
      <c r="B15824" t="n">
        <v>15823</v>
      </c>
      <c r="C15824" s="1" t="n">
        <v>15827.95</v>
      </c>
      <c r="D15824" t="n">
        <v>14245.16</v>
      </c>
    </row>
    <row r="15825">
      <c r="A15825" t="n">
        <v>16824</v>
      </c>
      <c r="B15825" t="n">
        <v>15824</v>
      </c>
      <c r="C15825" s="1" t="n">
        <v>15828.95</v>
      </c>
      <c r="D15825" t="n">
        <v>14246.06</v>
      </c>
    </row>
    <row r="15826">
      <c r="A15826" t="n">
        <v>16825</v>
      </c>
      <c r="B15826" t="n">
        <v>15825</v>
      </c>
      <c r="C15826" s="1" t="n">
        <v>15829.95</v>
      </c>
      <c r="D15826" t="n">
        <v>14246.96</v>
      </c>
    </row>
    <row r="15827">
      <c r="A15827" t="n">
        <v>16826</v>
      </c>
      <c r="B15827" t="n">
        <v>15826</v>
      </c>
      <c r="C15827" s="1" t="n">
        <v>15830.95</v>
      </c>
      <c r="D15827" t="n">
        <v>14247.86</v>
      </c>
    </row>
    <row r="15828">
      <c r="A15828" t="n">
        <v>16827</v>
      </c>
      <c r="B15828" t="n">
        <v>15827</v>
      </c>
      <c r="C15828" s="1" t="n">
        <v>15831.95</v>
      </c>
      <c r="D15828" t="n">
        <v>14248.76</v>
      </c>
    </row>
    <row r="15829">
      <c r="A15829" t="n">
        <v>16828</v>
      </c>
      <c r="B15829" t="n">
        <v>15828</v>
      </c>
      <c r="C15829" s="1" t="n">
        <v>15832.95</v>
      </c>
      <c r="D15829" t="n">
        <v>14249.66</v>
      </c>
    </row>
    <row r="15830">
      <c r="A15830" t="n">
        <v>16829</v>
      </c>
      <c r="B15830" t="n">
        <v>15829</v>
      </c>
      <c r="C15830" s="1" t="n">
        <v>15833.95</v>
      </c>
      <c r="D15830" t="n">
        <v>14250.56</v>
      </c>
    </row>
    <row r="15831">
      <c r="A15831" t="n">
        <v>16830</v>
      </c>
      <c r="B15831" t="n">
        <v>15830</v>
      </c>
      <c r="C15831" s="1" t="n">
        <v>15834.95</v>
      </c>
      <c r="D15831" t="n">
        <v>14251.46</v>
      </c>
    </row>
    <row r="15832">
      <c r="A15832" t="n">
        <v>16831</v>
      </c>
      <c r="B15832" t="n">
        <v>15831</v>
      </c>
      <c r="C15832" s="1" t="n">
        <v>15835.95</v>
      </c>
      <c r="D15832" t="n">
        <v>14252.36</v>
      </c>
    </row>
    <row r="15833">
      <c r="A15833" t="n">
        <v>16832</v>
      </c>
      <c r="B15833" t="n">
        <v>15832</v>
      </c>
      <c r="C15833" s="1" t="n">
        <v>15836.95</v>
      </c>
      <c r="D15833" t="n">
        <v>14253.26</v>
      </c>
    </row>
    <row r="15834">
      <c r="A15834" t="n">
        <v>16833</v>
      </c>
      <c r="B15834" t="n">
        <v>15833</v>
      </c>
      <c r="C15834" s="1" t="n">
        <v>15837.95</v>
      </c>
      <c r="D15834" t="n">
        <v>14254.16</v>
      </c>
    </row>
    <row r="15835">
      <c r="A15835" t="n">
        <v>16834</v>
      </c>
      <c r="B15835" t="n">
        <v>15834</v>
      </c>
      <c r="C15835" s="1" t="n">
        <v>15838.95</v>
      </c>
      <c r="D15835" t="n">
        <v>14255.06</v>
      </c>
    </row>
    <row r="15836">
      <c r="A15836" t="n">
        <v>16835</v>
      </c>
      <c r="B15836" t="n">
        <v>15835</v>
      </c>
      <c r="C15836" s="1" t="n">
        <v>15839.95</v>
      </c>
      <c r="D15836" t="n">
        <v>14255.96</v>
      </c>
    </row>
    <row r="15837">
      <c r="A15837" t="n">
        <v>16836</v>
      </c>
      <c r="B15837" t="n">
        <v>15836</v>
      </c>
      <c r="C15837" s="1" t="n">
        <v>15840.95</v>
      </c>
      <c r="D15837" t="n">
        <v>14256.86</v>
      </c>
    </row>
    <row r="15838">
      <c r="A15838" t="n">
        <v>16837</v>
      </c>
      <c r="B15838" t="n">
        <v>15837</v>
      </c>
      <c r="C15838" s="1" t="n">
        <v>15841.95</v>
      </c>
      <c r="D15838" t="n">
        <v>14257.76</v>
      </c>
    </row>
    <row r="15839">
      <c r="A15839" t="n">
        <v>16838</v>
      </c>
      <c r="B15839" t="n">
        <v>15838</v>
      </c>
      <c r="C15839" s="1" t="n">
        <v>15842.95</v>
      </c>
      <c r="D15839" t="n">
        <v>14258.66</v>
      </c>
    </row>
    <row r="15840">
      <c r="A15840" t="n">
        <v>16839</v>
      </c>
      <c r="B15840" t="n">
        <v>15839</v>
      </c>
      <c r="C15840" s="1" t="n">
        <v>15843.95</v>
      </c>
      <c r="D15840" t="n">
        <v>14259.56</v>
      </c>
    </row>
    <row r="15841">
      <c r="A15841" t="n">
        <v>16840</v>
      </c>
      <c r="B15841" t="n">
        <v>15840</v>
      </c>
      <c r="C15841" s="1" t="n">
        <v>15844.95</v>
      </c>
      <c r="D15841" t="n">
        <v>14260.46</v>
      </c>
    </row>
    <row r="15842">
      <c r="A15842" t="n">
        <v>16841</v>
      </c>
      <c r="B15842" t="n">
        <v>15841</v>
      </c>
      <c r="C15842" s="1" t="n">
        <v>15845.95</v>
      </c>
      <c r="D15842" t="n">
        <v>14261.36</v>
      </c>
    </row>
    <row r="15843">
      <c r="A15843" t="n">
        <v>16842</v>
      </c>
      <c r="B15843" t="n">
        <v>15842</v>
      </c>
      <c r="C15843" s="1" t="n">
        <v>15846.95</v>
      </c>
      <c r="D15843" t="n">
        <v>14262.26</v>
      </c>
    </row>
    <row r="15844">
      <c r="A15844" t="n">
        <v>16843</v>
      </c>
      <c r="B15844" t="n">
        <v>15843</v>
      </c>
      <c r="C15844" s="1" t="n">
        <v>15847.95</v>
      </c>
      <c r="D15844" t="n">
        <v>14263.16</v>
      </c>
    </row>
    <row r="15845">
      <c r="A15845" t="n">
        <v>16844</v>
      </c>
      <c r="B15845" t="n">
        <v>15844</v>
      </c>
      <c r="C15845" s="1" t="n">
        <v>15848.95</v>
      </c>
      <c r="D15845" t="n">
        <v>14264.06</v>
      </c>
    </row>
    <row r="15846">
      <c r="A15846" t="n">
        <v>16845</v>
      </c>
      <c r="B15846" t="n">
        <v>15845</v>
      </c>
      <c r="C15846" s="1" t="n">
        <v>15849.95</v>
      </c>
      <c r="D15846" t="n">
        <v>14264.96</v>
      </c>
    </row>
    <row r="15847">
      <c r="A15847" t="n">
        <v>16846</v>
      </c>
      <c r="B15847" t="n">
        <v>15846</v>
      </c>
      <c r="C15847" s="1" t="n">
        <v>15850.95</v>
      </c>
      <c r="D15847" t="n">
        <v>14265.86</v>
      </c>
    </row>
    <row r="15848">
      <c r="A15848" t="n">
        <v>16847</v>
      </c>
      <c r="B15848" t="n">
        <v>15847</v>
      </c>
      <c r="C15848" s="1" t="n">
        <v>15851.95</v>
      </c>
      <c r="D15848" t="n">
        <v>14266.76</v>
      </c>
    </row>
    <row r="15849">
      <c r="A15849" t="n">
        <v>16848</v>
      </c>
      <c r="B15849" t="n">
        <v>15848</v>
      </c>
      <c r="C15849" s="1" t="n">
        <v>15852.95</v>
      </c>
      <c r="D15849" t="n">
        <v>14267.66</v>
      </c>
    </row>
    <row r="15850">
      <c r="A15850" t="n">
        <v>16849</v>
      </c>
      <c r="B15850" t="n">
        <v>15849</v>
      </c>
      <c r="C15850" s="1" t="n">
        <v>15853.95</v>
      </c>
      <c r="D15850" t="n">
        <v>14268.56</v>
      </c>
    </row>
    <row r="15851">
      <c r="A15851" t="n">
        <v>16850</v>
      </c>
      <c r="B15851" t="n">
        <v>15850</v>
      </c>
      <c r="C15851" s="1" t="n">
        <v>15854.95</v>
      </c>
      <c r="D15851" t="n">
        <v>14269.46</v>
      </c>
    </row>
    <row r="15852">
      <c r="A15852" t="n">
        <v>16851</v>
      </c>
      <c r="B15852" t="n">
        <v>15851</v>
      </c>
      <c r="C15852" s="1" t="n">
        <v>15855.95</v>
      </c>
      <c r="D15852" t="n">
        <v>14270.36</v>
      </c>
    </row>
    <row r="15853">
      <c r="A15853" t="n">
        <v>16852</v>
      </c>
      <c r="B15853" t="n">
        <v>15852</v>
      </c>
      <c r="C15853" s="1" t="n">
        <v>15856.95</v>
      </c>
      <c r="D15853" t="n">
        <v>14271.26</v>
      </c>
    </row>
    <row r="15854">
      <c r="A15854" t="n">
        <v>16853</v>
      </c>
      <c r="B15854" t="n">
        <v>15853</v>
      </c>
      <c r="C15854" s="1" t="n">
        <v>15857.95</v>
      </c>
      <c r="D15854" t="n">
        <v>14272.16</v>
      </c>
    </row>
    <row r="15855">
      <c r="A15855" t="n">
        <v>16854</v>
      </c>
      <c r="B15855" t="n">
        <v>15854</v>
      </c>
      <c r="C15855" s="1" t="n">
        <v>15858.95</v>
      </c>
      <c r="D15855" t="n">
        <v>14273.06</v>
      </c>
    </row>
    <row r="15856">
      <c r="A15856" t="n">
        <v>16855</v>
      </c>
      <c r="B15856" t="n">
        <v>15855</v>
      </c>
      <c r="C15856" s="1" t="n">
        <v>15859.95</v>
      </c>
      <c r="D15856" t="n">
        <v>14273.96</v>
      </c>
    </row>
    <row r="15857">
      <c r="A15857" t="n">
        <v>16856</v>
      </c>
      <c r="B15857" t="n">
        <v>15856</v>
      </c>
      <c r="C15857" s="1" t="n">
        <v>15860.95</v>
      </c>
      <c r="D15857" t="n">
        <v>14274.86</v>
      </c>
    </row>
    <row r="15858">
      <c r="A15858" t="n">
        <v>16857</v>
      </c>
      <c r="B15858" t="n">
        <v>15857</v>
      </c>
      <c r="C15858" s="1" t="n">
        <v>15861.95</v>
      </c>
      <c r="D15858" t="n">
        <v>14275.76</v>
      </c>
    </row>
    <row r="15859">
      <c r="A15859" t="n">
        <v>16858</v>
      </c>
      <c r="B15859" t="n">
        <v>15858</v>
      </c>
      <c r="C15859" s="1" t="n">
        <v>15862.95</v>
      </c>
      <c r="D15859" t="n">
        <v>14276.66</v>
      </c>
    </row>
    <row r="15860">
      <c r="A15860" t="n">
        <v>16859</v>
      </c>
      <c r="B15860" t="n">
        <v>15859</v>
      </c>
      <c r="C15860" s="1" t="n">
        <v>15863.95</v>
      </c>
      <c r="D15860" t="n">
        <v>14277.56</v>
      </c>
    </row>
    <row r="15861">
      <c r="A15861" t="n">
        <v>16860</v>
      </c>
      <c r="B15861" t="n">
        <v>15860</v>
      </c>
      <c r="C15861" s="1" t="n">
        <v>15864.95</v>
      </c>
      <c r="D15861" t="n">
        <v>14278.46</v>
      </c>
    </row>
    <row r="15862">
      <c r="A15862" t="n">
        <v>16861</v>
      </c>
      <c r="B15862" t="n">
        <v>15861</v>
      </c>
      <c r="C15862" s="1" t="n">
        <v>15865.95</v>
      </c>
      <c r="D15862" t="n">
        <v>14279.36</v>
      </c>
    </row>
    <row r="15863">
      <c r="A15863" t="n">
        <v>16862</v>
      </c>
      <c r="B15863" t="n">
        <v>15862</v>
      </c>
      <c r="C15863" s="1" t="n">
        <v>15866.95</v>
      </c>
      <c r="D15863" t="n">
        <v>14280.26</v>
      </c>
    </row>
    <row r="15864">
      <c r="A15864" t="n">
        <v>16863</v>
      </c>
      <c r="B15864" t="n">
        <v>15863</v>
      </c>
      <c r="C15864" s="1" t="n">
        <v>15867.95</v>
      </c>
      <c r="D15864" t="n">
        <v>14281.16</v>
      </c>
    </row>
    <row r="15865">
      <c r="A15865" t="n">
        <v>16864</v>
      </c>
      <c r="B15865" t="n">
        <v>15864</v>
      </c>
      <c r="C15865" s="1" t="n">
        <v>15868.95</v>
      </c>
      <c r="D15865" t="n">
        <v>14282.06</v>
      </c>
    </row>
    <row r="15866">
      <c r="A15866" t="n">
        <v>16865</v>
      </c>
      <c r="B15866" t="n">
        <v>15865</v>
      </c>
      <c r="C15866" s="1" t="n">
        <v>15869.95</v>
      </c>
      <c r="D15866" t="n">
        <v>14282.96</v>
      </c>
    </row>
    <row r="15867">
      <c r="A15867" t="n">
        <v>16866</v>
      </c>
      <c r="B15867" t="n">
        <v>15866</v>
      </c>
      <c r="C15867" s="1" t="n">
        <v>15870.95</v>
      </c>
      <c r="D15867" t="n">
        <v>14283.86</v>
      </c>
    </row>
    <row r="15868">
      <c r="A15868" t="n">
        <v>16867</v>
      </c>
      <c r="B15868" t="n">
        <v>15867</v>
      </c>
      <c r="C15868" s="1" t="n">
        <v>15871.95</v>
      </c>
      <c r="D15868" t="n">
        <v>14284.76</v>
      </c>
    </row>
    <row r="15869">
      <c r="A15869" t="n">
        <v>16868</v>
      </c>
      <c r="B15869" t="n">
        <v>15868</v>
      </c>
      <c r="C15869" s="1" t="n">
        <v>15872.95</v>
      </c>
      <c r="D15869" t="n">
        <v>14285.66</v>
      </c>
    </row>
    <row r="15870">
      <c r="A15870" t="n">
        <v>16869</v>
      </c>
      <c r="B15870" t="n">
        <v>15869</v>
      </c>
      <c r="C15870" s="1" t="n">
        <v>15873.95</v>
      </c>
      <c r="D15870" t="n">
        <v>14286.56</v>
      </c>
    </row>
    <row r="15871">
      <c r="A15871" t="n">
        <v>16870</v>
      </c>
      <c r="B15871" t="n">
        <v>15870</v>
      </c>
      <c r="C15871" s="1" t="n">
        <v>15874.95</v>
      </c>
      <c r="D15871" t="n">
        <v>14287.46</v>
      </c>
    </row>
    <row r="15872">
      <c r="A15872" t="n">
        <v>16871</v>
      </c>
      <c r="B15872" t="n">
        <v>15871</v>
      </c>
      <c r="C15872" s="1" t="n">
        <v>15875.95</v>
      </c>
      <c r="D15872" t="n">
        <v>14288.36</v>
      </c>
    </row>
    <row r="15873">
      <c r="A15873" t="n">
        <v>16872</v>
      </c>
      <c r="B15873" t="n">
        <v>15872</v>
      </c>
      <c r="C15873" s="1" t="n">
        <v>15876.95</v>
      </c>
      <c r="D15873" t="n">
        <v>14289.26</v>
      </c>
    </row>
    <row r="15874">
      <c r="A15874" t="n">
        <v>16873</v>
      </c>
      <c r="B15874" t="n">
        <v>15873</v>
      </c>
      <c r="C15874" s="1" t="n">
        <v>15877.95</v>
      </c>
      <c r="D15874" t="n">
        <v>14290.16</v>
      </c>
    </row>
    <row r="15875">
      <c r="A15875" t="n">
        <v>16874</v>
      </c>
      <c r="B15875" t="n">
        <v>15874</v>
      </c>
      <c r="C15875" s="1" t="n">
        <v>15878.95</v>
      </c>
      <c r="D15875" t="n">
        <v>14291.06</v>
      </c>
    </row>
    <row r="15876">
      <c r="A15876" t="n">
        <v>16875</v>
      </c>
      <c r="B15876" t="n">
        <v>15875</v>
      </c>
      <c r="C15876" s="1" t="n">
        <v>15879.95</v>
      </c>
      <c r="D15876" t="n">
        <v>14291.96</v>
      </c>
    </row>
    <row r="15877">
      <c r="A15877" t="n">
        <v>16876</v>
      </c>
      <c r="B15877" t="n">
        <v>15876</v>
      </c>
      <c r="C15877" s="1" t="n">
        <v>15880.95</v>
      </c>
      <c r="D15877" t="n">
        <v>14292.86</v>
      </c>
    </row>
    <row r="15878">
      <c r="A15878" t="n">
        <v>16877</v>
      </c>
      <c r="B15878" t="n">
        <v>15877</v>
      </c>
      <c r="C15878" s="1" t="n">
        <v>15881.95</v>
      </c>
      <c r="D15878" t="n">
        <v>14293.76</v>
      </c>
    </row>
    <row r="15879">
      <c r="A15879" t="n">
        <v>16878</v>
      </c>
      <c r="B15879" t="n">
        <v>15878</v>
      </c>
      <c r="C15879" s="1" t="n">
        <v>15882.95</v>
      </c>
      <c r="D15879" t="n">
        <v>14294.66</v>
      </c>
    </row>
    <row r="15880">
      <c r="A15880" t="n">
        <v>16879</v>
      </c>
      <c r="B15880" t="n">
        <v>15879</v>
      </c>
      <c r="C15880" s="1" t="n">
        <v>15883.95</v>
      </c>
      <c r="D15880" t="n">
        <v>14295.56</v>
      </c>
    </row>
    <row r="15881">
      <c r="A15881" t="n">
        <v>16880</v>
      </c>
      <c r="B15881" t="n">
        <v>15880</v>
      </c>
      <c r="C15881" s="1" t="n">
        <v>15884.95</v>
      </c>
      <c r="D15881" t="n">
        <v>14296.46</v>
      </c>
    </row>
    <row r="15882">
      <c r="A15882" t="n">
        <v>16881</v>
      </c>
      <c r="B15882" t="n">
        <v>15881</v>
      </c>
      <c r="C15882" s="1" t="n">
        <v>15885.95</v>
      </c>
      <c r="D15882" t="n">
        <v>14297.36</v>
      </c>
    </row>
    <row r="15883">
      <c r="A15883" t="n">
        <v>16882</v>
      </c>
      <c r="B15883" t="n">
        <v>15882</v>
      </c>
      <c r="C15883" s="1" t="n">
        <v>15886.95</v>
      </c>
      <c r="D15883" t="n">
        <v>14298.26</v>
      </c>
    </row>
    <row r="15884">
      <c r="A15884" t="n">
        <v>16883</v>
      </c>
      <c r="B15884" t="n">
        <v>15883</v>
      </c>
      <c r="C15884" s="1" t="n">
        <v>15887.95</v>
      </c>
      <c r="D15884" t="n">
        <v>14299.16</v>
      </c>
    </row>
    <row r="15885">
      <c r="A15885" t="n">
        <v>16884</v>
      </c>
      <c r="B15885" t="n">
        <v>15884</v>
      </c>
      <c r="C15885" s="1" t="n">
        <v>15888.95</v>
      </c>
      <c r="D15885" t="n">
        <v>14300.06</v>
      </c>
    </row>
    <row r="15886">
      <c r="A15886" t="n">
        <v>16885</v>
      </c>
      <c r="B15886" t="n">
        <v>15885</v>
      </c>
      <c r="C15886" s="1" t="n">
        <v>15889.95</v>
      </c>
      <c r="D15886" t="n">
        <v>14300.96</v>
      </c>
    </row>
    <row r="15887">
      <c r="A15887" t="n">
        <v>16886</v>
      </c>
      <c r="B15887" t="n">
        <v>15886</v>
      </c>
      <c r="C15887" s="1" t="n">
        <v>15890.95</v>
      </c>
      <c r="D15887" t="n">
        <v>14301.86</v>
      </c>
    </row>
    <row r="15888">
      <c r="A15888" t="n">
        <v>16887</v>
      </c>
      <c r="B15888" t="n">
        <v>15887</v>
      </c>
      <c r="C15888" s="1" t="n">
        <v>15891.95</v>
      </c>
      <c r="D15888" t="n">
        <v>14302.76</v>
      </c>
    </row>
    <row r="15889">
      <c r="A15889" t="n">
        <v>16888</v>
      </c>
      <c r="B15889" t="n">
        <v>15888</v>
      </c>
      <c r="C15889" s="1" t="n">
        <v>15892.95</v>
      </c>
      <c r="D15889" t="n">
        <v>14303.66</v>
      </c>
    </row>
    <row r="15890">
      <c r="A15890" t="n">
        <v>16889</v>
      </c>
      <c r="B15890" t="n">
        <v>15889</v>
      </c>
      <c r="C15890" s="1" t="n">
        <v>15893.95</v>
      </c>
      <c r="D15890" t="n">
        <v>14304.56</v>
      </c>
    </row>
    <row r="15891">
      <c r="A15891" t="n">
        <v>16890</v>
      </c>
      <c r="B15891" t="n">
        <v>15890</v>
      </c>
      <c r="C15891" s="1" t="n">
        <v>15894.95</v>
      </c>
      <c r="D15891" t="n">
        <v>14305.46</v>
      </c>
    </row>
    <row r="15892">
      <c r="A15892" t="n">
        <v>16891</v>
      </c>
      <c r="B15892" t="n">
        <v>15891</v>
      </c>
      <c r="C15892" s="1" t="n">
        <v>15895.95</v>
      </c>
      <c r="D15892" t="n">
        <v>14306.36</v>
      </c>
    </row>
    <row r="15893">
      <c r="A15893" t="n">
        <v>16892</v>
      </c>
      <c r="B15893" t="n">
        <v>15892</v>
      </c>
      <c r="C15893" s="1" t="n">
        <v>15896.95</v>
      </c>
      <c r="D15893" t="n">
        <v>14307.26</v>
      </c>
    </row>
    <row r="15894">
      <c r="A15894" t="n">
        <v>16893</v>
      </c>
      <c r="B15894" t="n">
        <v>15893</v>
      </c>
      <c r="C15894" s="1" t="n">
        <v>15897.95</v>
      </c>
      <c r="D15894" t="n">
        <v>14308.16</v>
      </c>
    </row>
    <row r="15895">
      <c r="A15895" t="n">
        <v>16894</v>
      </c>
      <c r="B15895" t="n">
        <v>15894</v>
      </c>
      <c r="C15895" s="1" t="n">
        <v>15898.95</v>
      </c>
      <c r="D15895" t="n">
        <v>14309.06</v>
      </c>
    </row>
    <row r="15896">
      <c r="A15896" t="n">
        <v>16895</v>
      </c>
      <c r="B15896" t="n">
        <v>15895</v>
      </c>
      <c r="C15896" s="1" t="n">
        <v>15899.95</v>
      </c>
      <c r="D15896" t="n">
        <v>14309.96</v>
      </c>
    </row>
    <row r="15897">
      <c r="A15897" t="n">
        <v>16896</v>
      </c>
      <c r="B15897" t="n">
        <v>15896</v>
      </c>
      <c r="C15897" s="1" t="n">
        <v>15900.95</v>
      </c>
      <c r="D15897" t="n">
        <v>14310.86</v>
      </c>
    </row>
    <row r="15898">
      <c r="A15898" t="n">
        <v>16897</v>
      </c>
      <c r="B15898" t="n">
        <v>15897</v>
      </c>
      <c r="C15898" s="1" t="n">
        <v>15901.95</v>
      </c>
      <c r="D15898" t="n">
        <v>14311.76</v>
      </c>
    </row>
    <row r="15899">
      <c r="A15899" t="n">
        <v>16898</v>
      </c>
      <c r="B15899" t="n">
        <v>15898</v>
      </c>
      <c r="C15899" s="1" t="n">
        <v>15902.95</v>
      </c>
      <c r="D15899" t="n">
        <v>14312.66</v>
      </c>
    </row>
    <row r="15900">
      <c r="A15900" t="n">
        <v>16899</v>
      </c>
      <c r="B15900" t="n">
        <v>15899</v>
      </c>
      <c r="C15900" s="1" t="n">
        <v>15903.95</v>
      </c>
      <c r="D15900" t="n">
        <v>14313.56</v>
      </c>
    </row>
    <row r="15901">
      <c r="A15901" t="n">
        <v>16900</v>
      </c>
      <c r="B15901" t="n">
        <v>15900</v>
      </c>
      <c r="C15901" s="1" t="n">
        <v>15904.95</v>
      </c>
      <c r="D15901" t="n">
        <v>14314.46</v>
      </c>
    </row>
    <row r="15902">
      <c r="A15902" t="n">
        <v>16901</v>
      </c>
      <c r="B15902" t="n">
        <v>15901</v>
      </c>
      <c r="C15902" s="1" t="n">
        <v>15905.95</v>
      </c>
      <c r="D15902" t="n">
        <v>14315.36</v>
      </c>
    </row>
    <row r="15903">
      <c r="A15903" t="n">
        <v>16902</v>
      </c>
      <c r="B15903" t="n">
        <v>15902</v>
      </c>
      <c r="C15903" s="1" t="n">
        <v>15906.95</v>
      </c>
      <c r="D15903" t="n">
        <v>14316.26</v>
      </c>
    </row>
    <row r="15904">
      <c r="A15904" t="n">
        <v>16903</v>
      </c>
      <c r="B15904" t="n">
        <v>15903</v>
      </c>
      <c r="C15904" s="1" t="n">
        <v>15907.95</v>
      </c>
      <c r="D15904" t="n">
        <v>14317.16</v>
      </c>
    </row>
    <row r="15905">
      <c r="A15905" t="n">
        <v>16904</v>
      </c>
      <c r="B15905" t="n">
        <v>15904</v>
      </c>
      <c r="C15905" s="1" t="n">
        <v>15908.95</v>
      </c>
      <c r="D15905" t="n">
        <v>14318.06</v>
      </c>
    </row>
    <row r="15906">
      <c r="A15906" t="n">
        <v>16905</v>
      </c>
      <c r="B15906" t="n">
        <v>15905</v>
      </c>
      <c r="C15906" s="1" t="n">
        <v>15909.95</v>
      </c>
      <c r="D15906" t="n">
        <v>14318.96</v>
      </c>
    </row>
    <row r="15907">
      <c r="A15907" t="n">
        <v>16906</v>
      </c>
      <c r="B15907" t="n">
        <v>15906</v>
      </c>
      <c r="C15907" s="1" t="n">
        <v>15910.95</v>
      </c>
      <c r="D15907" t="n">
        <v>14319.86</v>
      </c>
    </row>
    <row r="15908">
      <c r="A15908" t="n">
        <v>16907</v>
      </c>
      <c r="B15908" t="n">
        <v>15907</v>
      </c>
      <c r="C15908" s="1" t="n">
        <v>15911.95</v>
      </c>
      <c r="D15908" t="n">
        <v>14320.76</v>
      </c>
    </row>
    <row r="15909">
      <c r="A15909" t="n">
        <v>16908</v>
      </c>
      <c r="B15909" t="n">
        <v>15908</v>
      </c>
      <c r="C15909" s="1" t="n">
        <v>15912.95</v>
      </c>
      <c r="D15909" t="n">
        <v>14321.66</v>
      </c>
    </row>
    <row r="15910">
      <c r="A15910" t="n">
        <v>16909</v>
      </c>
      <c r="B15910" t="n">
        <v>15909</v>
      </c>
      <c r="C15910" s="1" t="n">
        <v>15913.95</v>
      </c>
      <c r="D15910" t="n">
        <v>14322.56</v>
      </c>
    </row>
    <row r="15911">
      <c r="A15911" t="n">
        <v>16910</v>
      </c>
      <c r="B15911" t="n">
        <v>15910</v>
      </c>
      <c r="C15911" s="1" t="n">
        <v>15914.95</v>
      </c>
      <c r="D15911" t="n">
        <v>14323.46</v>
      </c>
    </row>
    <row r="15912">
      <c r="A15912" t="n">
        <v>16911</v>
      </c>
      <c r="B15912" t="n">
        <v>15911</v>
      </c>
      <c r="C15912" s="1" t="n">
        <v>15915.95</v>
      </c>
      <c r="D15912" t="n">
        <v>14324.36</v>
      </c>
    </row>
    <row r="15913">
      <c r="A15913" t="n">
        <v>16912</v>
      </c>
      <c r="B15913" t="n">
        <v>15912</v>
      </c>
      <c r="C15913" s="1" t="n">
        <v>15916.95</v>
      </c>
      <c r="D15913" t="n">
        <v>14325.26</v>
      </c>
    </row>
    <row r="15914">
      <c r="A15914" t="n">
        <v>16913</v>
      </c>
      <c r="B15914" t="n">
        <v>15913</v>
      </c>
      <c r="C15914" s="1" t="n">
        <v>15917.95</v>
      </c>
      <c r="D15914" t="n">
        <v>14326.16</v>
      </c>
    </row>
    <row r="15915">
      <c r="A15915" t="n">
        <v>16914</v>
      </c>
      <c r="B15915" t="n">
        <v>15914</v>
      </c>
      <c r="C15915" s="1" t="n">
        <v>15918.95</v>
      </c>
      <c r="D15915" t="n">
        <v>14327.06</v>
      </c>
    </row>
    <row r="15916">
      <c r="A15916" t="n">
        <v>16915</v>
      </c>
      <c r="B15916" t="n">
        <v>15915</v>
      </c>
      <c r="C15916" s="1" t="n">
        <v>15919.95</v>
      </c>
      <c r="D15916" t="n">
        <v>14327.96</v>
      </c>
    </row>
    <row r="15917">
      <c r="A15917" t="n">
        <v>16916</v>
      </c>
      <c r="B15917" t="n">
        <v>15916</v>
      </c>
      <c r="C15917" s="1" t="n">
        <v>15920.95</v>
      </c>
      <c r="D15917" t="n">
        <v>14328.86</v>
      </c>
    </row>
    <row r="15918">
      <c r="A15918" t="n">
        <v>16917</v>
      </c>
      <c r="B15918" t="n">
        <v>15917</v>
      </c>
      <c r="C15918" s="1" t="n">
        <v>15921.95</v>
      </c>
      <c r="D15918" t="n">
        <v>14329.76</v>
      </c>
    </row>
    <row r="15919">
      <c r="A15919" t="n">
        <v>16918</v>
      </c>
      <c r="B15919" t="n">
        <v>15918</v>
      </c>
      <c r="C15919" s="1" t="n">
        <v>15922.95</v>
      </c>
      <c r="D15919" t="n">
        <v>14330.66</v>
      </c>
    </row>
    <row r="15920">
      <c r="A15920" t="n">
        <v>16919</v>
      </c>
      <c r="B15920" t="n">
        <v>15919</v>
      </c>
      <c r="C15920" s="1" t="n">
        <v>15923.95</v>
      </c>
      <c r="D15920" t="n">
        <v>14331.56</v>
      </c>
    </row>
    <row r="15921">
      <c r="A15921" t="n">
        <v>16920</v>
      </c>
      <c r="B15921" t="n">
        <v>15920</v>
      </c>
      <c r="C15921" s="1" t="n">
        <v>15924.95</v>
      </c>
      <c r="D15921" t="n">
        <v>14332.46</v>
      </c>
    </row>
    <row r="15922">
      <c r="A15922" t="n">
        <v>16921</v>
      </c>
      <c r="B15922" t="n">
        <v>15921</v>
      </c>
      <c r="C15922" s="1" t="n">
        <v>15925.95</v>
      </c>
      <c r="D15922" t="n">
        <v>14333.36</v>
      </c>
    </row>
    <row r="15923">
      <c r="A15923" t="n">
        <v>16922</v>
      </c>
      <c r="B15923" t="n">
        <v>15922</v>
      </c>
      <c r="C15923" s="1" t="n">
        <v>15926.95</v>
      </c>
      <c r="D15923" t="n">
        <v>14334.26</v>
      </c>
    </row>
    <row r="15924">
      <c r="A15924" t="n">
        <v>16923</v>
      </c>
      <c r="B15924" t="n">
        <v>15923</v>
      </c>
      <c r="C15924" s="1" t="n">
        <v>15927.95</v>
      </c>
      <c r="D15924" t="n">
        <v>14335.16</v>
      </c>
    </row>
    <row r="15925">
      <c r="A15925" t="n">
        <v>16924</v>
      </c>
      <c r="B15925" t="n">
        <v>15924</v>
      </c>
      <c r="C15925" s="1" t="n">
        <v>15928.95</v>
      </c>
      <c r="D15925" t="n">
        <v>14336.06</v>
      </c>
    </row>
    <row r="15926">
      <c r="A15926" t="n">
        <v>16925</v>
      </c>
      <c r="B15926" t="n">
        <v>15925</v>
      </c>
      <c r="C15926" s="1" t="n">
        <v>15929.95</v>
      </c>
      <c r="D15926" t="n">
        <v>14336.96</v>
      </c>
    </row>
    <row r="15927">
      <c r="A15927" t="n">
        <v>16926</v>
      </c>
      <c r="B15927" t="n">
        <v>15926</v>
      </c>
      <c r="C15927" s="1" t="n">
        <v>15930.95</v>
      </c>
      <c r="D15927" t="n">
        <v>14337.86</v>
      </c>
    </row>
    <row r="15928">
      <c r="A15928" t="n">
        <v>16927</v>
      </c>
      <c r="B15928" t="n">
        <v>15927</v>
      </c>
      <c r="C15928" s="1" t="n">
        <v>15931.95</v>
      </c>
      <c r="D15928" t="n">
        <v>14338.76</v>
      </c>
    </row>
    <row r="15929">
      <c r="A15929" t="n">
        <v>16928</v>
      </c>
      <c r="B15929" t="n">
        <v>15928</v>
      </c>
      <c r="C15929" s="1" t="n">
        <v>15932.95</v>
      </c>
      <c r="D15929" t="n">
        <v>14339.66</v>
      </c>
    </row>
    <row r="15930">
      <c r="A15930" t="n">
        <v>16929</v>
      </c>
      <c r="B15930" t="n">
        <v>15929</v>
      </c>
      <c r="C15930" s="1" t="n">
        <v>15933.95</v>
      </c>
      <c r="D15930" t="n">
        <v>14340.56</v>
      </c>
    </row>
    <row r="15931">
      <c r="A15931" t="n">
        <v>16930</v>
      </c>
      <c r="B15931" t="n">
        <v>15930</v>
      </c>
      <c r="C15931" s="1" t="n">
        <v>15934.95</v>
      </c>
      <c r="D15931" t="n">
        <v>14341.46</v>
      </c>
    </row>
    <row r="15932">
      <c r="A15932" t="n">
        <v>16931</v>
      </c>
      <c r="B15932" t="n">
        <v>15931</v>
      </c>
      <c r="C15932" s="1" t="n">
        <v>15935.95</v>
      </c>
      <c r="D15932" t="n">
        <v>14342.36</v>
      </c>
    </row>
    <row r="15933">
      <c r="A15933" t="n">
        <v>16932</v>
      </c>
      <c r="B15933" t="n">
        <v>15932</v>
      </c>
      <c r="C15933" s="1" t="n">
        <v>15936.95</v>
      </c>
      <c r="D15933" t="n">
        <v>14343.26</v>
      </c>
    </row>
    <row r="15934">
      <c r="A15934" t="n">
        <v>16933</v>
      </c>
      <c r="B15934" t="n">
        <v>15933</v>
      </c>
      <c r="C15934" s="1" t="n">
        <v>15937.95</v>
      </c>
      <c r="D15934" t="n">
        <v>14344.16</v>
      </c>
    </row>
    <row r="15935">
      <c r="A15935" t="n">
        <v>16934</v>
      </c>
      <c r="B15935" t="n">
        <v>15934</v>
      </c>
      <c r="C15935" s="1" t="n">
        <v>15938.95</v>
      </c>
      <c r="D15935" t="n">
        <v>14345.06</v>
      </c>
    </row>
    <row r="15936">
      <c r="A15936" t="n">
        <v>16935</v>
      </c>
      <c r="B15936" t="n">
        <v>15935</v>
      </c>
      <c r="C15936" s="1" t="n">
        <v>15939.95</v>
      </c>
      <c r="D15936" t="n">
        <v>14345.96</v>
      </c>
    </row>
    <row r="15937">
      <c r="A15937" t="n">
        <v>16936</v>
      </c>
      <c r="B15937" t="n">
        <v>15936</v>
      </c>
      <c r="C15937" s="1" t="n">
        <v>15940.95</v>
      </c>
      <c r="D15937" t="n">
        <v>14346.86</v>
      </c>
    </row>
    <row r="15938">
      <c r="A15938" t="n">
        <v>16937</v>
      </c>
      <c r="B15938" t="n">
        <v>15937</v>
      </c>
      <c r="C15938" s="1" t="n">
        <v>15941.95</v>
      </c>
      <c r="D15938" t="n">
        <v>14347.76</v>
      </c>
    </row>
    <row r="15939">
      <c r="A15939" t="n">
        <v>16938</v>
      </c>
      <c r="B15939" t="n">
        <v>15938</v>
      </c>
      <c r="C15939" s="1" t="n">
        <v>15942.95</v>
      </c>
      <c r="D15939" t="n">
        <v>14348.66</v>
      </c>
    </row>
    <row r="15940">
      <c r="A15940" t="n">
        <v>16939</v>
      </c>
      <c r="B15940" t="n">
        <v>15939</v>
      </c>
      <c r="C15940" s="1" t="n">
        <v>15943.95</v>
      </c>
      <c r="D15940" t="n">
        <v>14349.56</v>
      </c>
    </row>
    <row r="15941">
      <c r="A15941" t="n">
        <v>16940</v>
      </c>
      <c r="B15941" t="n">
        <v>15940</v>
      </c>
      <c r="C15941" s="1" t="n">
        <v>15944.95</v>
      </c>
      <c r="D15941" t="n">
        <v>14350.46</v>
      </c>
    </row>
    <row r="15942">
      <c r="A15942" t="n">
        <v>16941</v>
      </c>
      <c r="B15942" t="n">
        <v>15941</v>
      </c>
      <c r="C15942" s="1" t="n">
        <v>15945.95</v>
      </c>
      <c r="D15942" t="n">
        <v>14351.36</v>
      </c>
    </row>
    <row r="15943">
      <c r="A15943" t="n">
        <v>16942</v>
      </c>
      <c r="B15943" t="n">
        <v>15942</v>
      </c>
      <c r="C15943" s="1" t="n">
        <v>15946.95</v>
      </c>
      <c r="D15943" t="n">
        <v>14352.26</v>
      </c>
    </row>
    <row r="15944">
      <c r="A15944" t="n">
        <v>16943</v>
      </c>
      <c r="B15944" t="n">
        <v>15943</v>
      </c>
      <c r="C15944" s="1" t="n">
        <v>15947.95</v>
      </c>
      <c r="D15944" t="n">
        <v>14353.16</v>
      </c>
    </row>
    <row r="15945">
      <c r="A15945" t="n">
        <v>16944</v>
      </c>
      <c r="B15945" t="n">
        <v>15944</v>
      </c>
      <c r="C15945" s="1" t="n">
        <v>15948.95</v>
      </c>
      <c r="D15945" t="n">
        <v>14354.06</v>
      </c>
    </row>
    <row r="15946">
      <c r="A15946" t="n">
        <v>16945</v>
      </c>
      <c r="B15946" t="n">
        <v>15945</v>
      </c>
      <c r="C15946" s="1" t="n">
        <v>15949.95</v>
      </c>
      <c r="D15946" t="n">
        <v>14354.96</v>
      </c>
    </row>
    <row r="15947">
      <c r="A15947" t="n">
        <v>16946</v>
      </c>
      <c r="B15947" t="n">
        <v>15946</v>
      </c>
      <c r="C15947" s="1" t="n">
        <v>15950.95</v>
      </c>
      <c r="D15947" t="n">
        <v>14355.86</v>
      </c>
    </row>
    <row r="15948">
      <c r="A15948" t="n">
        <v>16947</v>
      </c>
      <c r="B15948" t="n">
        <v>15947</v>
      </c>
      <c r="C15948" s="1" t="n">
        <v>15951.95</v>
      </c>
      <c r="D15948" t="n">
        <v>14356.76</v>
      </c>
    </row>
    <row r="15949">
      <c r="A15949" t="n">
        <v>16948</v>
      </c>
      <c r="B15949" t="n">
        <v>15948</v>
      </c>
      <c r="C15949" s="1" t="n">
        <v>15952.95</v>
      </c>
      <c r="D15949" t="n">
        <v>14357.66</v>
      </c>
    </row>
    <row r="15950">
      <c r="A15950" t="n">
        <v>16949</v>
      </c>
      <c r="B15950" t="n">
        <v>15949</v>
      </c>
      <c r="C15950" s="1" t="n">
        <v>15953.95</v>
      </c>
      <c r="D15950" t="n">
        <v>14358.56</v>
      </c>
    </row>
    <row r="15951">
      <c r="A15951" t="n">
        <v>16950</v>
      </c>
      <c r="B15951" t="n">
        <v>15950</v>
      </c>
      <c r="C15951" s="1" t="n">
        <v>15954.95</v>
      </c>
      <c r="D15951" t="n">
        <v>14359.46</v>
      </c>
    </row>
    <row r="15952">
      <c r="A15952" t="n">
        <v>16951</v>
      </c>
      <c r="B15952" t="n">
        <v>15951</v>
      </c>
      <c r="C15952" s="1" t="n">
        <v>15955.95</v>
      </c>
      <c r="D15952" t="n">
        <v>14360.36</v>
      </c>
    </row>
    <row r="15953">
      <c r="A15953" t="n">
        <v>16952</v>
      </c>
      <c r="B15953" t="n">
        <v>15952</v>
      </c>
      <c r="C15953" s="1" t="n">
        <v>15956.95</v>
      </c>
      <c r="D15953" t="n">
        <v>14361.26</v>
      </c>
    </row>
    <row r="15954">
      <c r="A15954" t="n">
        <v>16953</v>
      </c>
      <c r="B15954" t="n">
        <v>15953</v>
      </c>
      <c r="C15954" s="1" t="n">
        <v>15957.95</v>
      </c>
      <c r="D15954" t="n">
        <v>14362.16</v>
      </c>
    </row>
    <row r="15955">
      <c r="A15955" t="n">
        <v>16954</v>
      </c>
      <c r="B15955" t="n">
        <v>15954</v>
      </c>
      <c r="C15955" s="1" t="n">
        <v>15958.95</v>
      </c>
      <c r="D15955" t="n">
        <v>14363.06</v>
      </c>
    </row>
    <row r="15956">
      <c r="A15956" t="n">
        <v>16955</v>
      </c>
      <c r="B15956" t="n">
        <v>15955</v>
      </c>
      <c r="C15956" s="1" t="n">
        <v>15959.95</v>
      </c>
      <c r="D15956" t="n">
        <v>14363.96</v>
      </c>
    </row>
    <row r="15957">
      <c r="A15957" t="n">
        <v>16956</v>
      </c>
      <c r="B15957" t="n">
        <v>15956</v>
      </c>
      <c r="C15957" s="1" t="n">
        <v>15960.95</v>
      </c>
      <c r="D15957" t="n">
        <v>14364.86</v>
      </c>
    </row>
    <row r="15958">
      <c r="A15958" t="n">
        <v>16957</v>
      </c>
      <c r="B15958" t="n">
        <v>15957</v>
      </c>
      <c r="C15958" s="1" t="n">
        <v>15961.95</v>
      </c>
      <c r="D15958" t="n">
        <v>14365.76</v>
      </c>
    </row>
    <row r="15959">
      <c r="A15959" t="n">
        <v>16958</v>
      </c>
      <c r="B15959" t="n">
        <v>15958</v>
      </c>
      <c r="C15959" s="1" t="n">
        <v>15962.95</v>
      </c>
      <c r="D15959" t="n">
        <v>14366.66</v>
      </c>
    </row>
    <row r="15960">
      <c r="A15960" t="n">
        <v>16959</v>
      </c>
      <c r="B15960" t="n">
        <v>15959</v>
      </c>
      <c r="C15960" s="1" t="n">
        <v>15963.95</v>
      </c>
      <c r="D15960" t="n">
        <v>14367.56</v>
      </c>
    </row>
    <row r="15961">
      <c r="A15961" t="n">
        <v>16960</v>
      </c>
      <c r="B15961" t="n">
        <v>15960</v>
      </c>
      <c r="C15961" s="1" t="n">
        <v>15964.95</v>
      </c>
      <c r="D15961" t="n">
        <v>14368.46</v>
      </c>
    </row>
    <row r="15962">
      <c r="A15962" t="n">
        <v>16961</v>
      </c>
      <c r="B15962" t="n">
        <v>15961</v>
      </c>
      <c r="C15962" s="1" t="n">
        <v>15965.95</v>
      </c>
      <c r="D15962" t="n">
        <v>14369.36</v>
      </c>
    </row>
    <row r="15963">
      <c r="A15963" t="n">
        <v>16962</v>
      </c>
      <c r="B15963" t="n">
        <v>15962</v>
      </c>
      <c r="C15963" s="1" t="n">
        <v>15966.95</v>
      </c>
      <c r="D15963" t="n">
        <v>14370.26</v>
      </c>
    </row>
    <row r="15964">
      <c r="A15964" t="n">
        <v>16963</v>
      </c>
      <c r="B15964" t="n">
        <v>15963</v>
      </c>
      <c r="C15964" s="1" t="n">
        <v>15967.95</v>
      </c>
      <c r="D15964" t="n">
        <v>14371.16</v>
      </c>
    </row>
    <row r="15965">
      <c r="A15965" t="n">
        <v>16964</v>
      </c>
      <c r="B15965" t="n">
        <v>15964</v>
      </c>
      <c r="C15965" s="1" t="n">
        <v>15968.95</v>
      </c>
      <c r="D15965" t="n">
        <v>14372.06</v>
      </c>
    </row>
    <row r="15966">
      <c r="A15966" t="n">
        <v>16965</v>
      </c>
      <c r="B15966" t="n">
        <v>15965</v>
      </c>
      <c r="C15966" s="1" t="n">
        <v>15969.95</v>
      </c>
      <c r="D15966" t="n">
        <v>14372.96</v>
      </c>
    </row>
    <row r="15967">
      <c r="A15967" t="n">
        <v>16966</v>
      </c>
      <c r="B15967" t="n">
        <v>15966</v>
      </c>
      <c r="C15967" s="1" t="n">
        <v>15970.95</v>
      </c>
      <c r="D15967" t="n">
        <v>14373.86</v>
      </c>
    </row>
    <row r="15968">
      <c r="A15968" t="n">
        <v>16967</v>
      </c>
      <c r="B15968" t="n">
        <v>15967</v>
      </c>
      <c r="C15968" s="1" t="n">
        <v>15971.95</v>
      </c>
      <c r="D15968" t="n">
        <v>14374.76</v>
      </c>
    </row>
    <row r="15969">
      <c r="A15969" t="n">
        <v>16968</v>
      </c>
      <c r="B15969" t="n">
        <v>15968</v>
      </c>
      <c r="C15969" s="1" t="n">
        <v>15972.95</v>
      </c>
      <c r="D15969" t="n">
        <v>14375.66</v>
      </c>
    </row>
    <row r="15970">
      <c r="A15970" t="n">
        <v>16969</v>
      </c>
      <c r="B15970" t="n">
        <v>15969</v>
      </c>
      <c r="C15970" s="1" t="n">
        <v>15973.95</v>
      </c>
      <c r="D15970" t="n">
        <v>14376.56</v>
      </c>
    </row>
    <row r="15971">
      <c r="A15971" t="n">
        <v>16970</v>
      </c>
      <c r="B15971" t="n">
        <v>15970</v>
      </c>
      <c r="C15971" s="1" t="n">
        <v>15974.95</v>
      </c>
      <c r="D15971" t="n">
        <v>14377.46</v>
      </c>
    </row>
    <row r="15972">
      <c r="A15972" t="n">
        <v>16971</v>
      </c>
      <c r="B15972" t="n">
        <v>15971</v>
      </c>
      <c r="C15972" s="1" t="n">
        <v>15975.95</v>
      </c>
      <c r="D15972" t="n">
        <v>14378.36</v>
      </c>
    </row>
    <row r="15973">
      <c r="A15973" t="n">
        <v>16972</v>
      </c>
      <c r="B15973" t="n">
        <v>15972</v>
      </c>
      <c r="C15973" s="1" t="n">
        <v>15976.95</v>
      </c>
      <c r="D15973" t="n">
        <v>14379.26</v>
      </c>
    </row>
    <row r="15974">
      <c r="A15974" t="n">
        <v>16973</v>
      </c>
      <c r="B15974" t="n">
        <v>15973</v>
      </c>
      <c r="C15974" s="1" t="n">
        <v>15977.95</v>
      </c>
      <c r="D15974" t="n">
        <v>14380.16</v>
      </c>
    </row>
    <row r="15975">
      <c r="A15975" t="n">
        <v>16974</v>
      </c>
      <c r="B15975" t="n">
        <v>15974</v>
      </c>
      <c r="C15975" s="1" t="n">
        <v>15978.95</v>
      </c>
      <c r="D15975" t="n">
        <v>14381.06</v>
      </c>
    </row>
    <row r="15976">
      <c r="A15976" t="n">
        <v>16975</v>
      </c>
      <c r="B15976" t="n">
        <v>15975</v>
      </c>
      <c r="C15976" s="1" t="n">
        <v>15979.95</v>
      </c>
      <c r="D15976" t="n">
        <v>14381.96</v>
      </c>
    </row>
    <row r="15977">
      <c r="A15977" t="n">
        <v>16976</v>
      </c>
      <c r="B15977" t="n">
        <v>15976</v>
      </c>
      <c r="C15977" s="1" t="n">
        <v>15980.95</v>
      </c>
      <c r="D15977" t="n">
        <v>14382.86</v>
      </c>
    </row>
    <row r="15978">
      <c r="A15978" t="n">
        <v>16977</v>
      </c>
      <c r="B15978" t="n">
        <v>15977</v>
      </c>
      <c r="C15978" s="1" t="n">
        <v>15981.95</v>
      </c>
      <c r="D15978" t="n">
        <v>14383.76</v>
      </c>
    </row>
    <row r="15979">
      <c r="A15979" t="n">
        <v>16978</v>
      </c>
      <c r="B15979" t="n">
        <v>15978</v>
      </c>
      <c r="C15979" s="1" t="n">
        <v>15982.95</v>
      </c>
      <c r="D15979" t="n">
        <v>14384.66</v>
      </c>
    </row>
    <row r="15980">
      <c r="A15980" t="n">
        <v>16979</v>
      </c>
      <c r="B15980" t="n">
        <v>15979</v>
      </c>
      <c r="C15980" s="1" t="n">
        <v>15983.95</v>
      </c>
      <c r="D15980" t="n">
        <v>14385.56</v>
      </c>
    </row>
    <row r="15981">
      <c r="A15981" t="n">
        <v>16980</v>
      </c>
      <c r="B15981" t="n">
        <v>15980</v>
      </c>
      <c r="C15981" s="1" t="n">
        <v>15984.95</v>
      </c>
      <c r="D15981" t="n">
        <v>14386.46</v>
      </c>
    </row>
    <row r="15982">
      <c r="A15982" t="n">
        <v>16981</v>
      </c>
      <c r="B15982" t="n">
        <v>15981</v>
      </c>
      <c r="C15982" s="1" t="n">
        <v>15985.95</v>
      </c>
      <c r="D15982" t="n">
        <v>14387.36</v>
      </c>
    </row>
    <row r="15983">
      <c r="A15983" t="n">
        <v>16982</v>
      </c>
      <c r="B15983" t="n">
        <v>15982</v>
      </c>
      <c r="C15983" s="1" t="n">
        <v>15986.95</v>
      </c>
      <c r="D15983" t="n">
        <v>14388.26</v>
      </c>
    </row>
    <row r="15984">
      <c r="A15984" t="n">
        <v>16983</v>
      </c>
      <c r="B15984" t="n">
        <v>15983</v>
      </c>
      <c r="C15984" s="1" t="n">
        <v>15987.95</v>
      </c>
      <c r="D15984" t="n">
        <v>14389.16</v>
      </c>
    </row>
    <row r="15985">
      <c r="A15985" t="n">
        <v>16984</v>
      </c>
      <c r="B15985" t="n">
        <v>15984</v>
      </c>
      <c r="C15985" s="1" t="n">
        <v>15988.95</v>
      </c>
      <c r="D15985" t="n">
        <v>14390.06</v>
      </c>
    </row>
    <row r="15986">
      <c r="A15986" t="n">
        <v>16985</v>
      </c>
      <c r="B15986" t="n">
        <v>15985</v>
      </c>
      <c r="C15986" s="1" t="n">
        <v>15989.95</v>
      </c>
      <c r="D15986" t="n">
        <v>14390.96</v>
      </c>
    </row>
    <row r="15987">
      <c r="A15987" t="n">
        <v>16986</v>
      </c>
      <c r="B15987" t="n">
        <v>15986</v>
      </c>
      <c r="C15987" s="1" t="n">
        <v>15990.95</v>
      </c>
      <c r="D15987" t="n">
        <v>14391.86</v>
      </c>
    </row>
    <row r="15988">
      <c r="A15988" t="n">
        <v>16987</v>
      </c>
      <c r="B15988" t="n">
        <v>15987</v>
      </c>
      <c r="C15988" s="1" t="n">
        <v>15991.95</v>
      </c>
      <c r="D15988" t="n">
        <v>14392.76</v>
      </c>
    </row>
    <row r="15989">
      <c r="A15989" t="n">
        <v>16988</v>
      </c>
      <c r="B15989" t="n">
        <v>15988</v>
      </c>
      <c r="C15989" s="1" t="n">
        <v>15992.95</v>
      </c>
      <c r="D15989" t="n">
        <v>14393.66</v>
      </c>
    </row>
    <row r="15990">
      <c r="A15990" t="n">
        <v>16989</v>
      </c>
      <c r="B15990" t="n">
        <v>15989</v>
      </c>
      <c r="C15990" s="1" t="n">
        <v>15993.95</v>
      </c>
      <c r="D15990" t="n">
        <v>14394.56</v>
      </c>
    </row>
    <row r="15991">
      <c r="A15991" t="n">
        <v>16990</v>
      </c>
      <c r="B15991" t="n">
        <v>15990</v>
      </c>
      <c r="C15991" s="1" t="n">
        <v>15994.95</v>
      </c>
      <c r="D15991" t="n">
        <v>14395.46</v>
      </c>
    </row>
    <row r="15992">
      <c r="A15992" t="n">
        <v>16991</v>
      </c>
      <c r="B15992" t="n">
        <v>15991</v>
      </c>
      <c r="C15992" s="1" t="n">
        <v>15995.95</v>
      </c>
      <c r="D15992" t="n">
        <v>14396.36</v>
      </c>
    </row>
    <row r="15993">
      <c r="A15993" t="n">
        <v>16992</v>
      </c>
      <c r="B15993" t="n">
        <v>15992</v>
      </c>
      <c r="C15993" s="1" t="n">
        <v>15996.95</v>
      </c>
      <c r="D15993" t="n">
        <v>14397.26</v>
      </c>
    </row>
    <row r="15994">
      <c r="A15994" t="n">
        <v>16993</v>
      </c>
      <c r="B15994" t="n">
        <v>15993</v>
      </c>
      <c r="C15994" s="1" t="n">
        <v>15997.95</v>
      </c>
      <c r="D15994" t="n">
        <v>14398.16</v>
      </c>
    </row>
    <row r="15995">
      <c r="A15995" t="n">
        <v>16994</v>
      </c>
      <c r="B15995" t="n">
        <v>15994</v>
      </c>
      <c r="C15995" s="1" t="n">
        <v>15998.95</v>
      </c>
      <c r="D15995" t="n">
        <v>14399.06</v>
      </c>
    </row>
    <row r="15996">
      <c r="A15996" t="n">
        <v>16995</v>
      </c>
      <c r="B15996" t="n">
        <v>15995</v>
      </c>
      <c r="C15996" s="1" t="n">
        <v>15999.95</v>
      </c>
      <c r="D15996" t="n">
        <v>14399.96</v>
      </c>
    </row>
    <row r="15997">
      <c r="A15997" t="n">
        <v>16996</v>
      </c>
      <c r="B15997" t="n">
        <v>15996</v>
      </c>
      <c r="C15997" s="1" t="n">
        <v>16000.95</v>
      </c>
      <c r="D15997" t="n">
        <v>14400.86</v>
      </c>
    </row>
    <row r="15998">
      <c r="A15998" t="n">
        <v>16997</v>
      </c>
      <c r="B15998" t="n">
        <v>15997</v>
      </c>
      <c r="C15998" s="1" t="n">
        <v>16001.95</v>
      </c>
      <c r="D15998" t="n">
        <v>14401.76</v>
      </c>
    </row>
    <row r="15999">
      <c r="A15999" t="n">
        <v>16998</v>
      </c>
      <c r="B15999" t="n">
        <v>15998</v>
      </c>
      <c r="C15999" s="1" t="n">
        <v>16002.95</v>
      </c>
      <c r="D15999" t="n">
        <v>14402.66</v>
      </c>
    </row>
    <row r="16000">
      <c r="A16000" t="n">
        <v>16999</v>
      </c>
      <c r="B16000" t="n">
        <v>15999</v>
      </c>
      <c r="C16000" s="1" t="n">
        <v>16003.95</v>
      </c>
      <c r="D16000" t="n">
        <v>14403.56</v>
      </c>
    </row>
    <row r="16001">
      <c r="A16001" t="n">
        <v>17000</v>
      </c>
      <c r="B16001" t="n">
        <v>16000</v>
      </c>
      <c r="C16001" s="1" t="n">
        <v>16004.95</v>
      </c>
      <c r="D16001" t="n">
        <v>14404.46</v>
      </c>
    </row>
    <row r="16002">
      <c r="A16002" t="n">
        <v>17001</v>
      </c>
      <c r="B16002" t="n">
        <v>16001</v>
      </c>
      <c r="C16002" s="1" t="n">
        <v>16005.95</v>
      </c>
      <c r="D16002" t="n">
        <v>14405.36</v>
      </c>
    </row>
    <row r="16003">
      <c r="A16003" t="n">
        <v>17002</v>
      </c>
      <c r="B16003" t="n">
        <v>16002</v>
      </c>
      <c r="C16003" s="1" t="n">
        <v>16006.95</v>
      </c>
      <c r="D16003" t="n">
        <v>14406.26</v>
      </c>
    </row>
    <row r="16004">
      <c r="A16004" t="n">
        <v>17003</v>
      </c>
      <c r="B16004" t="n">
        <v>16003</v>
      </c>
      <c r="C16004" s="1" t="n">
        <v>16007.95</v>
      </c>
      <c r="D16004" t="n">
        <v>14407.16</v>
      </c>
    </row>
    <row r="16005">
      <c r="A16005" t="n">
        <v>17004</v>
      </c>
      <c r="B16005" t="n">
        <v>16004</v>
      </c>
      <c r="C16005" s="1" t="n">
        <v>16008.95</v>
      </c>
      <c r="D16005" t="n">
        <v>14408.06</v>
      </c>
    </row>
    <row r="16006">
      <c r="A16006" t="n">
        <v>17005</v>
      </c>
      <c r="B16006" t="n">
        <v>16005</v>
      </c>
      <c r="C16006" s="1" t="n">
        <v>16009.95</v>
      </c>
      <c r="D16006" t="n">
        <v>14408.96</v>
      </c>
    </row>
    <row r="16007">
      <c r="A16007" t="n">
        <v>17006</v>
      </c>
      <c r="B16007" t="n">
        <v>16006</v>
      </c>
      <c r="C16007" s="1" t="n">
        <v>16010.95</v>
      </c>
      <c r="D16007" t="n">
        <v>14409.86</v>
      </c>
    </row>
    <row r="16008">
      <c r="A16008" t="n">
        <v>17007</v>
      </c>
      <c r="B16008" t="n">
        <v>16007</v>
      </c>
      <c r="C16008" s="1" t="n">
        <v>16011.95</v>
      </c>
      <c r="D16008" t="n">
        <v>14410.76</v>
      </c>
    </row>
    <row r="16009">
      <c r="A16009" t="n">
        <v>17008</v>
      </c>
      <c r="B16009" t="n">
        <v>16008</v>
      </c>
      <c r="C16009" s="1" t="n">
        <v>16012.95</v>
      </c>
      <c r="D16009" t="n">
        <v>14411.66</v>
      </c>
    </row>
    <row r="16010">
      <c r="A16010" t="n">
        <v>17009</v>
      </c>
      <c r="B16010" t="n">
        <v>16009</v>
      </c>
      <c r="C16010" s="1" t="n">
        <v>16013.95</v>
      </c>
      <c r="D16010" t="n">
        <v>14412.56</v>
      </c>
    </row>
    <row r="16011">
      <c r="A16011" t="n">
        <v>17010</v>
      </c>
      <c r="B16011" t="n">
        <v>16010</v>
      </c>
      <c r="C16011" s="1" t="n">
        <v>16014.95</v>
      </c>
      <c r="D16011" t="n">
        <v>14413.46</v>
      </c>
    </row>
    <row r="16012">
      <c r="A16012" t="n">
        <v>17011</v>
      </c>
      <c r="B16012" t="n">
        <v>16011</v>
      </c>
      <c r="C16012" s="1" t="n">
        <v>16015.95</v>
      </c>
      <c r="D16012" t="n">
        <v>14414.36</v>
      </c>
    </row>
    <row r="16013">
      <c r="A16013" t="n">
        <v>17012</v>
      </c>
      <c r="B16013" t="n">
        <v>16012</v>
      </c>
      <c r="C16013" s="1" t="n">
        <v>16016.95</v>
      </c>
      <c r="D16013" t="n">
        <v>14415.26</v>
      </c>
    </row>
    <row r="16014">
      <c r="A16014" t="n">
        <v>17013</v>
      </c>
      <c r="B16014" t="n">
        <v>16013</v>
      </c>
      <c r="C16014" s="1" t="n">
        <v>16017.95</v>
      </c>
      <c r="D16014" t="n">
        <v>14416.16</v>
      </c>
    </row>
    <row r="16015">
      <c r="A16015" t="n">
        <v>17014</v>
      </c>
      <c r="B16015" t="n">
        <v>16014</v>
      </c>
      <c r="C16015" s="1" t="n">
        <v>16018.95</v>
      </c>
      <c r="D16015" t="n">
        <v>14417.06</v>
      </c>
    </row>
    <row r="16016">
      <c r="A16016" t="n">
        <v>17015</v>
      </c>
      <c r="B16016" t="n">
        <v>16015</v>
      </c>
      <c r="C16016" s="1" t="n">
        <v>16019.95</v>
      </c>
      <c r="D16016" t="n">
        <v>14417.96</v>
      </c>
    </row>
    <row r="16017">
      <c r="A16017" t="n">
        <v>17016</v>
      </c>
      <c r="B16017" t="n">
        <v>16016</v>
      </c>
      <c r="C16017" s="1" t="n">
        <v>16020.95</v>
      </c>
      <c r="D16017" t="n">
        <v>14418.86</v>
      </c>
    </row>
    <row r="16018">
      <c r="A16018" t="n">
        <v>17017</v>
      </c>
      <c r="B16018" t="n">
        <v>16017</v>
      </c>
      <c r="C16018" s="1" t="n">
        <v>16021.95</v>
      </c>
      <c r="D16018" t="n">
        <v>14419.76</v>
      </c>
    </row>
    <row r="16019">
      <c r="A16019" t="n">
        <v>17018</v>
      </c>
      <c r="B16019" t="n">
        <v>16018</v>
      </c>
      <c r="C16019" s="1" t="n">
        <v>16022.95</v>
      </c>
      <c r="D16019" t="n">
        <v>14420.66</v>
      </c>
    </row>
    <row r="16020">
      <c r="A16020" t="n">
        <v>17019</v>
      </c>
      <c r="B16020" t="n">
        <v>16019</v>
      </c>
      <c r="C16020" s="1" t="n">
        <v>16023.95</v>
      </c>
      <c r="D16020" t="n">
        <v>14421.56</v>
      </c>
    </row>
    <row r="16021">
      <c r="A16021" t="n">
        <v>17020</v>
      </c>
      <c r="B16021" t="n">
        <v>16020</v>
      </c>
      <c r="C16021" s="1" t="n">
        <v>16024.95</v>
      </c>
      <c r="D16021" t="n">
        <v>14422.46</v>
      </c>
    </row>
    <row r="16022">
      <c r="A16022" t="n">
        <v>17021</v>
      </c>
      <c r="B16022" t="n">
        <v>16021</v>
      </c>
      <c r="C16022" s="1" t="n">
        <v>16025.95</v>
      </c>
      <c r="D16022" t="n">
        <v>14423.36</v>
      </c>
    </row>
    <row r="16023">
      <c r="A16023" t="n">
        <v>17022</v>
      </c>
      <c r="B16023" t="n">
        <v>16022</v>
      </c>
      <c r="C16023" s="1" t="n">
        <v>16026.95</v>
      </c>
      <c r="D16023" t="n">
        <v>14424.26</v>
      </c>
    </row>
    <row r="16024">
      <c r="A16024" t="n">
        <v>17023</v>
      </c>
      <c r="B16024" t="n">
        <v>16023</v>
      </c>
      <c r="C16024" s="1" t="n">
        <v>16027.95</v>
      </c>
      <c r="D16024" t="n">
        <v>14425.16</v>
      </c>
    </row>
    <row r="16025">
      <c r="A16025" t="n">
        <v>17024</v>
      </c>
      <c r="B16025" t="n">
        <v>16024</v>
      </c>
      <c r="C16025" s="1" t="n">
        <v>16028.95</v>
      </c>
      <c r="D16025" t="n">
        <v>14426.06</v>
      </c>
    </row>
    <row r="16026">
      <c r="A16026" t="n">
        <v>17025</v>
      </c>
      <c r="B16026" t="n">
        <v>16025</v>
      </c>
      <c r="C16026" s="1" t="n">
        <v>16029.95</v>
      </c>
      <c r="D16026" t="n">
        <v>14426.96</v>
      </c>
    </row>
    <row r="16027">
      <c r="A16027" t="n">
        <v>17026</v>
      </c>
      <c r="B16027" t="n">
        <v>16026</v>
      </c>
      <c r="C16027" s="1" t="n">
        <v>16030.95</v>
      </c>
      <c r="D16027" t="n">
        <v>14427.86</v>
      </c>
    </row>
    <row r="16028">
      <c r="A16028" t="n">
        <v>17027</v>
      </c>
      <c r="B16028" t="n">
        <v>16027</v>
      </c>
      <c r="C16028" s="1" t="n">
        <v>16031.95</v>
      </c>
      <c r="D16028" t="n">
        <v>14428.76</v>
      </c>
    </row>
    <row r="16029">
      <c r="A16029" t="n">
        <v>17028</v>
      </c>
      <c r="B16029" t="n">
        <v>16028</v>
      </c>
      <c r="C16029" s="1" t="n">
        <v>16032.95</v>
      </c>
      <c r="D16029" t="n">
        <v>14429.66</v>
      </c>
    </row>
    <row r="16030">
      <c r="A16030" t="n">
        <v>17029</v>
      </c>
      <c r="B16030" t="n">
        <v>16029</v>
      </c>
      <c r="C16030" s="1" t="n">
        <v>16033.95</v>
      </c>
      <c r="D16030" t="n">
        <v>14430.56</v>
      </c>
    </row>
    <row r="16031">
      <c r="A16031" t="n">
        <v>17030</v>
      </c>
      <c r="B16031" t="n">
        <v>16030</v>
      </c>
      <c r="C16031" s="1" t="n">
        <v>16034.95</v>
      </c>
      <c r="D16031" t="n">
        <v>14431.46</v>
      </c>
    </row>
    <row r="16032">
      <c r="A16032" t="n">
        <v>17031</v>
      </c>
      <c r="B16032" t="n">
        <v>16031</v>
      </c>
      <c r="C16032" s="1" t="n">
        <v>16035.95</v>
      </c>
      <c r="D16032" t="n">
        <v>14432.36</v>
      </c>
    </row>
    <row r="16033">
      <c r="A16033" t="n">
        <v>17032</v>
      </c>
      <c r="B16033" t="n">
        <v>16032</v>
      </c>
      <c r="C16033" s="1" t="n">
        <v>16036.95</v>
      </c>
      <c r="D16033" t="n">
        <v>14433.26</v>
      </c>
    </row>
    <row r="16034">
      <c r="A16034" t="n">
        <v>17033</v>
      </c>
      <c r="B16034" t="n">
        <v>16033</v>
      </c>
      <c r="C16034" s="1" t="n">
        <v>16037.95</v>
      </c>
      <c r="D16034" t="n">
        <v>14434.16</v>
      </c>
    </row>
    <row r="16035">
      <c r="A16035" t="n">
        <v>17034</v>
      </c>
      <c r="B16035" t="n">
        <v>16034</v>
      </c>
      <c r="C16035" s="1" t="n">
        <v>16038.95</v>
      </c>
      <c r="D16035" t="n">
        <v>14435.06</v>
      </c>
    </row>
    <row r="16036">
      <c r="A16036" t="n">
        <v>17035</v>
      </c>
      <c r="B16036" t="n">
        <v>16035</v>
      </c>
      <c r="C16036" s="1" t="n">
        <v>16039.95</v>
      </c>
      <c r="D16036" t="n">
        <v>14435.96</v>
      </c>
    </row>
    <row r="16037">
      <c r="A16037" t="n">
        <v>17036</v>
      </c>
      <c r="B16037" t="n">
        <v>16036</v>
      </c>
      <c r="C16037" s="1" t="n">
        <v>16040.95</v>
      </c>
      <c r="D16037" t="n">
        <v>14436.86</v>
      </c>
    </row>
    <row r="16038">
      <c r="A16038" t="n">
        <v>17037</v>
      </c>
      <c r="B16038" t="n">
        <v>16037</v>
      </c>
      <c r="C16038" s="1" t="n">
        <v>16041.95</v>
      </c>
      <c r="D16038" t="n">
        <v>14437.76</v>
      </c>
    </row>
    <row r="16039">
      <c r="A16039" t="n">
        <v>17038</v>
      </c>
      <c r="B16039" t="n">
        <v>16038</v>
      </c>
      <c r="C16039" s="1" t="n">
        <v>16042.95</v>
      </c>
      <c r="D16039" t="n">
        <v>14438.66</v>
      </c>
    </row>
    <row r="16040">
      <c r="A16040" t="n">
        <v>17039</v>
      </c>
      <c r="B16040" t="n">
        <v>16039</v>
      </c>
      <c r="C16040" s="1" t="n">
        <v>16043.95</v>
      </c>
      <c r="D16040" t="n">
        <v>14439.56</v>
      </c>
    </row>
    <row r="16041">
      <c r="A16041" t="n">
        <v>17040</v>
      </c>
      <c r="B16041" t="n">
        <v>16040</v>
      </c>
      <c r="C16041" s="1" t="n">
        <v>16044.95</v>
      </c>
      <c r="D16041" t="n">
        <v>14440.46</v>
      </c>
    </row>
    <row r="16042">
      <c r="A16042" t="n">
        <v>17041</v>
      </c>
      <c r="B16042" t="n">
        <v>16041</v>
      </c>
      <c r="C16042" s="1" t="n">
        <v>16045.95</v>
      </c>
      <c r="D16042" t="n">
        <v>14441.36</v>
      </c>
    </row>
    <row r="16043">
      <c r="A16043" t="n">
        <v>17042</v>
      </c>
      <c r="B16043" t="n">
        <v>16042</v>
      </c>
      <c r="C16043" s="1" t="n">
        <v>16046.95</v>
      </c>
      <c r="D16043" t="n">
        <v>14442.26</v>
      </c>
    </row>
    <row r="16044">
      <c r="A16044" t="n">
        <v>17043</v>
      </c>
      <c r="B16044" t="n">
        <v>16043</v>
      </c>
      <c r="C16044" s="1" t="n">
        <v>16047.95</v>
      </c>
      <c r="D16044" t="n">
        <v>14443.16</v>
      </c>
    </row>
    <row r="16045">
      <c r="A16045" t="n">
        <v>17044</v>
      </c>
      <c r="B16045" t="n">
        <v>16044</v>
      </c>
      <c r="C16045" s="1" t="n">
        <v>16048.95</v>
      </c>
      <c r="D16045" t="n">
        <v>14444.06</v>
      </c>
    </row>
    <row r="16046">
      <c r="A16046" t="n">
        <v>17045</v>
      </c>
      <c r="B16046" t="n">
        <v>16045</v>
      </c>
      <c r="C16046" s="1" t="n">
        <v>16049.95</v>
      </c>
      <c r="D16046" t="n">
        <v>14444.96</v>
      </c>
    </row>
    <row r="16047">
      <c r="A16047" t="n">
        <v>17046</v>
      </c>
      <c r="B16047" t="n">
        <v>16046</v>
      </c>
      <c r="C16047" s="1" t="n">
        <v>16050.95</v>
      </c>
      <c r="D16047" t="n">
        <v>14445.86</v>
      </c>
    </row>
    <row r="16048">
      <c r="A16048" t="n">
        <v>17047</v>
      </c>
      <c r="B16048" t="n">
        <v>16047</v>
      </c>
      <c r="C16048" s="1" t="n">
        <v>16051.95</v>
      </c>
      <c r="D16048" t="n">
        <v>14446.76</v>
      </c>
    </row>
    <row r="16049">
      <c r="A16049" t="n">
        <v>17048</v>
      </c>
      <c r="B16049" t="n">
        <v>16048</v>
      </c>
      <c r="C16049" s="1" t="n">
        <v>16052.95</v>
      </c>
      <c r="D16049" t="n">
        <v>14447.66</v>
      </c>
    </row>
    <row r="16050">
      <c r="A16050" t="n">
        <v>17049</v>
      </c>
      <c r="B16050" t="n">
        <v>16049</v>
      </c>
      <c r="C16050" s="1" t="n">
        <v>16053.95</v>
      </c>
      <c r="D16050" t="n">
        <v>14448.56</v>
      </c>
    </row>
    <row r="16051">
      <c r="A16051" t="n">
        <v>17050</v>
      </c>
      <c r="B16051" t="n">
        <v>16050</v>
      </c>
      <c r="C16051" s="1" t="n">
        <v>16054.95</v>
      </c>
      <c r="D16051" t="n">
        <v>14449.46</v>
      </c>
    </row>
    <row r="16052">
      <c r="A16052" t="n">
        <v>17051</v>
      </c>
      <c r="B16052" t="n">
        <v>16051</v>
      </c>
      <c r="C16052" s="1" t="n">
        <v>16055.95</v>
      </c>
      <c r="D16052" t="n">
        <v>14450.36</v>
      </c>
    </row>
    <row r="16053">
      <c r="A16053" t="n">
        <v>17052</v>
      </c>
      <c r="B16053" t="n">
        <v>16052</v>
      </c>
      <c r="C16053" s="1" t="n">
        <v>16056.95</v>
      </c>
      <c r="D16053" t="n">
        <v>14451.26</v>
      </c>
    </row>
    <row r="16054">
      <c r="A16054" t="n">
        <v>17053</v>
      </c>
      <c r="B16054" t="n">
        <v>16053</v>
      </c>
      <c r="C16054" s="1" t="n">
        <v>16057.95</v>
      </c>
      <c r="D16054" t="n">
        <v>14452.16</v>
      </c>
    </row>
    <row r="16055">
      <c r="A16055" t="n">
        <v>17054</v>
      </c>
      <c r="B16055" t="n">
        <v>16054</v>
      </c>
      <c r="C16055" s="1" t="n">
        <v>16058.95</v>
      </c>
      <c r="D16055" t="n">
        <v>14453.06</v>
      </c>
    </row>
    <row r="16056">
      <c r="A16056" t="n">
        <v>17055</v>
      </c>
      <c r="B16056" t="n">
        <v>16055</v>
      </c>
      <c r="C16056" s="1" t="n">
        <v>16059.95</v>
      </c>
      <c r="D16056" t="n">
        <v>14453.96</v>
      </c>
    </row>
    <row r="16057">
      <c r="A16057" t="n">
        <v>17056</v>
      </c>
      <c r="B16057" t="n">
        <v>16056</v>
      </c>
      <c r="C16057" s="1" t="n">
        <v>16060.95</v>
      </c>
      <c r="D16057" t="n">
        <v>14454.86</v>
      </c>
    </row>
    <row r="16058">
      <c r="A16058" t="n">
        <v>17057</v>
      </c>
      <c r="B16058" t="n">
        <v>16057</v>
      </c>
      <c r="C16058" s="1" t="n">
        <v>16061.95</v>
      </c>
      <c r="D16058" t="n">
        <v>14455.76</v>
      </c>
    </row>
    <row r="16059">
      <c r="A16059" t="n">
        <v>17058</v>
      </c>
      <c r="B16059" t="n">
        <v>16058</v>
      </c>
      <c r="C16059" s="1" t="n">
        <v>16062.95</v>
      </c>
      <c r="D16059" t="n">
        <v>14456.66</v>
      </c>
    </row>
    <row r="16060">
      <c r="A16060" t="n">
        <v>17059</v>
      </c>
      <c r="B16060" t="n">
        <v>16059</v>
      </c>
      <c r="C16060" s="1" t="n">
        <v>16063.95</v>
      </c>
      <c r="D16060" t="n">
        <v>14457.56</v>
      </c>
    </row>
    <row r="16061">
      <c r="A16061" t="n">
        <v>17060</v>
      </c>
      <c r="B16061" t="n">
        <v>16060</v>
      </c>
      <c r="C16061" s="1" t="n">
        <v>16064.95</v>
      </c>
      <c r="D16061" t="n">
        <v>14458.46</v>
      </c>
    </row>
    <row r="16062">
      <c r="A16062" t="n">
        <v>17061</v>
      </c>
      <c r="B16062" t="n">
        <v>16061</v>
      </c>
      <c r="C16062" s="1" t="n">
        <v>16065.95</v>
      </c>
      <c r="D16062" t="n">
        <v>14459.36</v>
      </c>
    </row>
    <row r="16063">
      <c r="A16063" t="n">
        <v>17062</v>
      </c>
      <c r="B16063" t="n">
        <v>16062</v>
      </c>
      <c r="C16063" s="1" t="n">
        <v>16066.95</v>
      </c>
      <c r="D16063" t="n">
        <v>14460.26</v>
      </c>
    </row>
    <row r="16064">
      <c r="A16064" t="n">
        <v>17063</v>
      </c>
      <c r="B16064" t="n">
        <v>16063</v>
      </c>
      <c r="C16064" s="1" t="n">
        <v>16067.95</v>
      </c>
      <c r="D16064" t="n">
        <v>14461.16</v>
      </c>
    </row>
    <row r="16065">
      <c r="A16065" t="n">
        <v>17064</v>
      </c>
      <c r="B16065" t="n">
        <v>16064</v>
      </c>
      <c r="C16065" s="1" t="n">
        <v>16068.95</v>
      </c>
      <c r="D16065" t="n">
        <v>14462.06</v>
      </c>
    </row>
    <row r="16066">
      <c r="A16066" t="n">
        <v>17065</v>
      </c>
      <c r="B16066" t="n">
        <v>16065</v>
      </c>
      <c r="C16066" s="1" t="n">
        <v>16069.95</v>
      </c>
      <c r="D16066" t="n">
        <v>14462.96</v>
      </c>
    </row>
    <row r="16067">
      <c r="A16067" t="n">
        <v>17066</v>
      </c>
      <c r="B16067" t="n">
        <v>16066</v>
      </c>
      <c r="C16067" s="1" t="n">
        <v>16070.95</v>
      </c>
      <c r="D16067" t="n">
        <v>14463.86</v>
      </c>
    </row>
    <row r="16068">
      <c r="A16068" t="n">
        <v>17067</v>
      </c>
      <c r="B16068" t="n">
        <v>16067</v>
      </c>
      <c r="C16068" s="1" t="n">
        <v>16071.95</v>
      </c>
      <c r="D16068" t="n">
        <v>14464.76</v>
      </c>
    </row>
    <row r="16069">
      <c r="A16069" t="n">
        <v>17068</v>
      </c>
      <c r="B16069" t="n">
        <v>16068</v>
      </c>
      <c r="C16069" s="1" t="n">
        <v>16072.95</v>
      </c>
      <c r="D16069" t="n">
        <v>14465.66</v>
      </c>
    </row>
    <row r="16070">
      <c r="A16070" t="n">
        <v>17069</v>
      </c>
      <c r="B16070" t="n">
        <v>16069</v>
      </c>
      <c r="C16070" s="1" t="n">
        <v>16073.95</v>
      </c>
      <c r="D16070" t="n">
        <v>14466.56</v>
      </c>
    </row>
    <row r="16071">
      <c r="A16071" t="n">
        <v>17070</v>
      </c>
      <c r="B16071" t="n">
        <v>16070</v>
      </c>
      <c r="C16071" s="1" t="n">
        <v>16074.95</v>
      </c>
      <c r="D16071" t="n">
        <v>14467.46</v>
      </c>
    </row>
    <row r="16072">
      <c r="A16072" t="n">
        <v>17071</v>
      </c>
      <c r="B16072" t="n">
        <v>16071</v>
      </c>
      <c r="C16072" s="1" t="n">
        <v>16075.95</v>
      </c>
      <c r="D16072" t="n">
        <v>14468.36</v>
      </c>
    </row>
    <row r="16073">
      <c r="A16073" t="n">
        <v>17072</v>
      </c>
      <c r="B16073" t="n">
        <v>16072</v>
      </c>
      <c r="C16073" s="1" t="n">
        <v>16076.95</v>
      </c>
      <c r="D16073" t="n">
        <v>14469.26</v>
      </c>
    </row>
    <row r="16074">
      <c r="A16074" t="n">
        <v>17073</v>
      </c>
      <c r="B16074" t="n">
        <v>16073</v>
      </c>
      <c r="C16074" s="1" t="n">
        <v>16077.95</v>
      </c>
      <c r="D16074" t="n">
        <v>14470.16</v>
      </c>
    </row>
    <row r="16075">
      <c r="A16075" t="n">
        <v>17074</v>
      </c>
      <c r="B16075" t="n">
        <v>16074</v>
      </c>
      <c r="C16075" s="1" t="n">
        <v>16078.95</v>
      </c>
      <c r="D16075" t="n">
        <v>14471.06</v>
      </c>
    </row>
    <row r="16076">
      <c r="A16076" t="n">
        <v>17075</v>
      </c>
      <c r="B16076" t="n">
        <v>16075</v>
      </c>
      <c r="C16076" s="1" t="n">
        <v>16079.95</v>
      </c>
      <c r="D16076" t="n">
        <v>14471.96</v>
      </c>
    </row>
    <row r="16077">
      <c r="A16077" t="n">
        <v>17076</v>
      </c>
      <c r="B16077" t="n">
        <v>16076</v>
      </c>
      <c r="C16077" s="1" t="n">
        <v>16080.95</v>
      </c>
      <c r="D16077" t="n">
        <v>14472.86</v>
      </c>
    </row>
    <row r="16078">
      <c r="A16078" t="n">
        <v>17077</v>
      </c>
      <c r="B16078" t="n">
        <v>16077</v>
      </c>
      <c r="C16078" s="1" t="n">
        <v>16081.95</v>
      </c>
      <c r="D16078" t="n">
        <v>14473.76</v>
      </c>
    </row>
    <row r="16079">
      <c r="A16079" t="n">
        <v>17078</v>
      </c>
      <c r="B16079" t="n">
        <v>16078</v>
      </c>
      <c r="C16079" s="1" t="n">
        <v>16082.95</v>
      </c>
      <c r="D16079" t="n">
        <v>14474.66</v>
      </c>
    </row>
    <row r="16080">
      <c r="A16080" t="n">
        <v>17079</v>
      </c>
      <c r="B16080" t="n">
        <v>16079</v>
      </c>
      <c r="C16080" s="1" t="n">
        <v>16083.95</v>
      </c>
      <c r="D16080" t="n">
        <v>14475.56</v>
      </c>
    </row>
    <row r="16081">
      <c r="A16081" t="n">
        <v>17080</v>
      </c>
      <c r="B16081" t="n">
        <v>16080</v>
      </c>
      <c r="C16081" s="1" t="n">
        <v>16084.95</v>
      </c>
      <c r="D16081" t="n">
        <v>14476.46</v>
      </c>
    </row>
    <row r="16082">
      <c r="A16082" t="n">
        <v>17081</v>
      </c>
      <c r="B16082" t="n">
        <v>16081</v>
      </c>
      <c r="C16082" s="1" t="n">
        <v>16085.95</v>
      </c>
      <c r="D16082" t="n">
        <v>14477.36</v>
      </c>
    </row>
    <row r="16083">
      <c r="A16083" t="n">
        <v>17082</v>
      </c>
      <c r="B16083" t="n">
        <v>16082</v>
      </c>
      <c r="C16083" s="1" t="n">
        <v>16086.95</v>
      </c>
      <c r="D16083" t="n">
        <v>14478.26</v>
      </c>
    </row>
    <row r="16084">
      <c r="A16084" t="n">
        <v>17083</v>
      </c>
      <c r="B16084" t="n">
        <v>16083</v>
      </c>
      <c r="C16084" s="1" t="n">
        <v>16087.95</v>
      </c>
      <c r="D16084" t="n">
        <v>14479.16</v>
      </c>
    </row>
    <row r="16085">
      <c r="A16085" t="n">
        <v>17084</v>
      </c>
      <c r="B16085" t="n">
        <v>16084</v>
      </c>
      <c r="C16085" s="1" t="n">
        <v>16088.95</v>
      </c>
      <c r="D16085" t="n">
        <v>14480.06</v>
      </c>
    </row>
    <row r="16086">
      <c r="A16086" t="n">
        <v>17085</v>
      </c>
      <c r="B16086" t="n">
        <v>16085</v>
      </c>
      <c r="C16086" s="1" t="n">
        <v>16089.95</v>
      </c>
      <c r="D16086" t="n">
        <v>14480.96</v>
      </c>
    </row>
    <row r="16087">
      <c r="A16087" t="n">
        <v>17086</v>
      </c>
      <c r="B16087" t="n">
        <v>16086</v>
      </c>
      <c r="C16087" s="1" t="n">
        <v>16090.95</v>
      </c>
      <c r="D16087" t="n">
        <v>14481.86</v>
      </c>
    </row>
    <row r="16088">
      <c r="A16088" t="n">
        <v>17087</v>
      </c>
      <c r="B16088" t="n">
        <v>16087</v>
      </c>
      <c r="C16088" s="1" t="n">
        <v>16091.95</v>
      </c>
      <c r="D16088" t="n">
        <v>14482.76</v>
      </c>
    </row>
    <row r="16089">
      <c r="A16089" t="n">
        <v>17088</v>
      </c>
      <c r="B16089" t="n">
        <v>16088</v>
      </c>
      <c r="C16089" s="1" t="n">
        <v>16092.95</v>
      </c>
      <c r="D16089" t="n">
        <v>14483.66</v>
      </c>
    </row>
    <row r="16090">
      <c r="A16090" t="n">
        <v>17089</v>
      </c>
      <c r="B16090" t="n">
        <v>16089</v>
      </c>
      <c r="C16090" s="1" t="n">
        <v>16093.95</v>
      </c>
      <c r="D16090" t="n">
        <v>14484.56</v>
      </c>
    </row>
    <row r="16091">
      <c r="A16091" t="n">
        <v>17090</v>
      </c>
      <c r="B16091" t="n">
        <v>16090</v>
      </c>
      <c r="C16091" s="1" t="n">
        <v>16094.95</v>
      </c>
      <c r="D16091" t="n">
        <v>14485.46</v>
      </c>
    </row>
    <row r="16092">
      <c r="A16092" t="n">
        <v>17091</v>
      </c>
      <c r="B16092" t="n">
        <v>16091</v>
      </c>
      <c r="C16092" s="1" t="n">
        <v>16095.95</v>
      </c>
      <c r="D16092" t="n">
        <v>14486.36</v>
      </c>
    </row>
    <row r="16093">
      <c r="A16093" t="n">
        <v>17092</v>
      </c>
      <c r="B16093" t="n">
        <v>16092</v>
      </c>
      <c r="C16093" s="1" t="n">
        <v>16096.95</v>
      </c>
      <c r="D16093" t="n">
        <v>14487.26</v>
      </c>
    </row>
    <row r="16094">
      <c r="A16094" t="n">
        <v>17093</v>
      </c>
      <c r="B16094" t="n">
        <v>16093</v>
      </c>
      <c r="C16094" s="1" t="n">
        <v>16097.95</v>
      </c>
      <c r="D16094" t="n">
        <v>14488.16</v>
      </c>
    </row>
    <row r="16095">
      <c r="A16095" t="n">
        <v>17094</v>
      </c>
      <c r="B16095" t="n">
        <v>16094</v>
      </c>
      <c r="C16095" s="1" t="n">
        <v>16098.95</v>
      </c>
      <c r="D16095" t="n">
        <v>14489.06</v>
      </c>
    </row>
    <row r="16096">
      <c r="A16096" t="n">
        <v>17095</v>
      </c>
      <c r="B16096" t="n">
        <v>16095</v>
      </c>
      <c r="C16096" s="1" t="n">
        <v>16099.95</v>
      </c>
      <c r="D16096" t="n">
        <v>14489.96</v>
      </c>
    </row>
    <row r="16097">
      <c r="A16097" t="n">
        <v>17096</v>
      </c>
      <c r="B16097" t="n">
        <v>16096</v>
      </c>
      <c r="C16097" s="1" t="n">
        <v>16100.95</v>
      </c>
      <c r="D16097" t="n">
        <v>14490.86</v>
      </c>
    </row>
    <row r="16098">
      <c r="A16098" t="n">
        <v>17097</v>
      </c>
      <c r="B16098" t="n">
        <v>16097</v>
      </c>
      <c r="C16098" s="1" t="n">
        <v>16101.95</v>
      </c>
      <c r="D16098" t="n">
        <v>14491.76</v>
      </c>
    </row>
    <row r="16099">
      <c r="A16099" t="n">
        <v>17098</v>
      </c>
      <c r="B16099" t="n">
        <v>16098</v>
      </c>
      <c r="C16099" s="1" t="n">
        <v>16102.95</v>
      </c>
      <c r="D16099" t="n">
        <v>14492.66</v>
      </c>
    </row>
    <row r="16100">
      <c r="A16100" t="n">
        <v>17099</v>
      </c>
      <c r="B16100" t="n">
        <v>16099</v>
      </c>
      <c r="C16100" s="1" t="n">
        <v>16103.95</v>
      </c>
      <c r="D16100" t="n">
        <v>14493.56</v>
      </c>
    </row>
    <row r="16101">
      <c r="A16101" t="n">
        <v>17100</v>
      </c>
      <c r="B16101" t="n">
        <v>16100</v>
      </c>
      <c r="C16101" s="1" t="n">
        <v>16104.95</v>
      </c>
      <c r="D16101" t="n">
        <v>14494.46</v>
      </c>
    </row>
    <row r="16102">
      <c r="A16102" t="n">
        <v>17101</v>
      </c>
      <c r="B16102" t="n">
        <v>16101</v>
      </c>
      <c r="C16102" s="1" t="n">
        <v>16105.95</v>
      </c>
      <c r="D16102" t="n">
        <v>14495.36</v>
      </c>
    </row>
    <row r="16103">
      <c r="A16103" t="n">
        <v>17102</v>
      </c>
      <c r="B16103" t="n">
        <v>16102</v>
      </c>
      <c r="C16103" s="1" t="n">
        <v>16106.95</v>
      </c>
      <c r="D16103" t="n">
        <v>14496.26</v>
      </c>
    </row>
    <row r="16104">
      <c r="A16104" t="n">
        <v>17103</v>
      </c>
      <c r="B16104" t="n">
        <v>16103</v>
      </c>
      <c r="C16104" s="1" t="n">
        <v>16107.95</v>
      </c>
      <c r="D16104" t="n">
        <v>14497.16</v>
      </c>
    </row>
    <row r="16105">
      <c r="A16105" t="n">
        <v>17104</v>
      </c>
      <c r="B16105" t="n">
        <v>16104</v>
      </c>
      <c r="C16105" s="1" t="n">
        <v>16108.95</v>
      </c>
      <c r="D16105" t="n">
        <v>14498.06</v>
      </c>
    </row>
    <row r="16106">
      <c r="A16106" t="n">
        <v>17105</v>
      </c>
      <c r="B16106" t="n">
        <v>16105</v>
      </c>
      <c r="C16106" s="1" t="n">
        <v>16109.95</v>
      </c>
      <c r="D16106" t="n">
        <v>14498.96</v>
      </c>
    </row>
    <row r="16107">
      <c r="A16107" t="n">
        <v>17106</v>
      </c>
      <c r="B16107" t="n">
        <v>16106</v>
      </c>
      <c r="C16107" s="1" t="n">
        <v>16110.95</v>
      </c>
      <c r="D16107" t="n">
        <v>14499.86</v>
      </c>
    </row>
    <row r="16108">
      <c r="A16108" t="n">
        <v>17107</v>
      </c>
      <c r="B16108" t="n">
        <v>16107</v>
      </c>
      <c r="C16108" s="1" t="n">
        <v>16111.95</v>
      </c>
      <c r="D16108" t="n">
        <v>14500.76</v>
      </c>
    </row>
    <row r="16109">
      <c r="A16109" t="n">
        <v>17108</v>
      </c>
      <c r="B16109" t="n">
        <v>16108</v>
      </c>
      <c r="C16109" s="1" t="n">
        <v>16112.95</v>
      </c>
      <c r="D16109" t="n">
        <v>14501.66</v>
      </c>
    </row>
    <row r="16110">
      <c r="A16110" t="n">
        <v>17109</v>
      </c>
      <c r="B16110" t="n">
        <v>16109</v>
      </c>
      <c r="C16110" s="1" t="n">
        <v>16113.95</v>
      </c>
      <c r="D16110" t="n">
        <v>14502.56</v>
      </c>
    </row>
    <row r="16111">
      <c r="A16111" t="n">
        <v>17110</v>
      </c>
      <c r="B16111" t="n">
        <v>16110</v>
      </c>
      <c r="C16111" s="1" t="n">
        <v>16114.95</v>
      </c>
      <c r="D16111" t="n">
        <v>14503.46</v>
      </c>
    </row>
    <row r="16112">
      <c r="A16112" t="n">
        <v>17111</v>
      </c>
      <c r="B16112" t="n">
        <v>16111</v>
      </c>
      <c r="C16112" s="1" t="n">
        <v>16115.95</v>
      </c>
      <c r="D16112" t="n">
        <v>14504.36</v>
      </c>
    </row>
    <row r="16113">
      <c r="A16113" t="n">
        <v>17112</v>
      </c>
      <c r="B16113" t="n">
        <v>16112</v>
      </c>
      <c r="C16113" s="1" t="n">
        <v>16116.95</v>
      </c>
      <c r="D16113" t="n">
        <v>14505.26</v>
      </c>
    </row>
    <row r="16114">
      <c r="A16114" t="n">
        <v>17113</v>
      </c>
      <c r="B16114" t="n">
        <v>16113</v>
      </c>
      <c r="C16114" s="1" t="n">
        <v>16117.95</v>
      </c>
      <c r="D16114" t="n">
        <v>14506.16</v>
      </c>
    </row>
    <row r="16115">
      <c r="A16115" t="n">
        <v>17114</v>
      </c>
      <c r="B16115" t="n">
        <v>16114</v>
      </c>
      <c r="C16115" s="1" t="n">
        <v>16118.95</v>
      </c>
      <c r="D16115" t="n">
        <v>14507.06</v>
      </c>
    </row>
    <row r="16116">
      <c r="A16116" t="n">
        <v>17115</v>
      </c>
      <c r="B16116" t="n">
        <v>16115</v>
      </c>
      <c r="C16116" s="1" t="n">
        <v>16119.95</v>
      </c>
      <c r="D16116" t="n">
        <v>14507.96</v>
      </c>
    </row>
    <row r="16117">
      <c r="A16117" t="n">
        <v>17116</v>
      </c>
      <c r="B16117" t="n">
        <v>16116</v>
      </c>
      <c r="C16117" s="1" t="n">
        <v>16120.95</v>
      </c>
      <c r="D16117" t="n">
        <v>14508.86</v>
      </c>
    </row>
    <row r="16118">
      <c r="A16118" t="n">
        <v>17117</v>
      </c>
      <c r="B16118" t="n">
        <v>16117</v>
      </c>
      <c r="C16118" s="1" t="n">
        <v>16121.95</v>
      </c>
      <c r="D16118" t="n">
        <v>14509.76</v>
      </c>
    </row>
    <row r="16119">
      <c r="A16119" t="n">
        <v>17118</v>
      </c>
      <c r="B16119" t="n">
        <v>16118</v>
      </c>
      <c r="C16119" s="1" t="n">
        <v>16122.95</v>
      </c>
      <c r="D16119" t="n">
        <v>14510.66</v>
      </c>
    </row>
    <row r="16120">
      <c r="A16120" t="n">
        <v>17119</v>
      </c>
      <c r="B16120" t="n">
        <v>16119</v>
      </c>
      <c r="C16120" s="1" t="n">
        <v>16123.95</v>
      </c>
      <c r="D16120" t="n">
        <v>14511.56</v>
      </c>
    </row>
    <row r="16121">
      <c r="A16121" t="n">
        <v>17120</v>
      </c>
      <c r="B16121" t="n">
        <v>16120</v>
      </c>
      <c r="C16121" s="1" t="n">
        <v>16124.95</v>
      </c>
      <c r="D16121" t="n">
        <v>14512.46</v>
      </c>
    </row>
    <row r="16122">
      <c r="A16122" t="n">
        <v>17121</v>
      </c>
      <c r="B16122" t="n">
        <v>16121</v>
      </c>
      <c r="C16122" s="1" t="n">
        <v>16125.95</v>
      </c>
      <c r="D16122" t="n">
        <v>14513.36</v>
      </c>
    </row>
    <row r="16123">
      <c r="A16123" t="n">
        <v>17122</v>
      </c>
      <c r="B16123" t="n">
        <v>16122</v>
      </c>
      <c r="C16123" s="1" t="n">
        <v>16126.95</v>
      </c>
      <c r="D16123" t="n">
        <v>14514.26</v>
      </c>
    </row>
    <row r="16124">
      <c r="A16124" t="n">
        <v>17123</v>
      </c>
      <c r="B16124" t="n">
        <v>16123</v>
      </c>
      <c r="C16124" s="1" t="n">
        <v>16127.95</v>
      </c>
      <c r="D16124" t="n">
        <v>14515.16</v>
      </c>
    </row>
    <row r="16125">
      <c r="A16125" t="n">
        <v>17124</v>
      </c>
      <c r="B16125" t="n">
        <v>16124</v>
      </c>
      <c r="C16125" s="1" t="n">
        <v>16128.95</v>
      </c>
      <c r="D16125" t="n">
        <v>14516.06</v>
      </c>
    </row>
    <row r="16126">
      <c r="A16126" t="n">
        <v>17125</v>
      </c>
      <c r="B16126" t="n">
        <v>16125</v>
      </c>
      <c r="C16126" s="1" t="n">
        <v>16129.95</v>
      </c>
      <c r="D16126" t="n">
        <v>14516.96</v>
      </c>
    </row>
    <row r="16127">
      <c r="A16127" t="n">
        <v>17126</v>
      </c>
      <c r="B16127" t="n">
        <v>16126</v>
      </c>
      <c r="C16127" s="1" t="n">
        <v>16130.95</v>
      </c>
      <c r="D16127" t="n">
        <v>14517.86</v>
      </c>
    </row>
    <row r="16128">
      <c r="A16128" t="n">
        <v>17127</v>
      </c>
      <c r="B16128" t="n">
        <v>16127</v>
      </c>
      <c r="C16128" s="1" t="n">
        <v>16131.95</v>
      </c>
      <c r="D16128" t="n">
        <v>14518.76</v>
      </c>
    </row>
    <row r="16129">
      <c r="A16129" t="n">
        <v>17128</v>
      </c>
      <c r="B16129" t="n">
        <v>16128</v>
      </c>
      <c r="C16129" s="1" t="n">
        <v>16132.95</v>
      </c>
      <c r="D16129" t="n">
        <v>14519.66</v>
      </c>
    </row>
    <row r="16130">
      <c r="A16130" t="n">
        <v>17129</v>
      </c>
      <c r="B16130" t="n">
        <v>16129</v>
      </c>
      <c r="C16130" s="1" t="n">
        <v>16133.95</v>
      </c>
      <c r="D16130" t="n">
        <v>14520.56</v>
      </c>
    </row>
    <row r="16131">
      <c r="A16131" t="n">
        <v>17130</v>
      </c>
      <c r="B16131" t="n">
        <v>16130</v>
      </c>
      <c r="C16131" s="1" t="n">
        <v>16134.95</v>
      </c>
      <c r="D16131" t="n">
        <v>14521.46</v>
      </c>
    </row>
    <row r="16132">
      <c r="A16132" t="n">
        <v>17131</v>
      </c>
      <c r="B16132" t="n">
        <v>16131</v>
      </c>
      <c r="C16132" s="1" t="n">
        <v>16135.95</v>
      </c>
      <c r="D16132" t="n">
        <v>14522.36</v>
      </c>
    </row>
    <row r="16133">
      <c r="A16133" t="n">
        <v>17132</v>
      </c>
      <c r="B16133" t="n">
        <v>16132</v>
      </c>
      <c r="C16133" s="1" t="n">
        <v>16136.95</v>
      </c>
      <c r="D16133" t="n">
        <v>14523.26</v>
      </c>
    </row>
    <row r="16134">
      <c r="A16134" t="n">
        <v>17133</v>
      </c>
      <c r="B16134" t="n">
        <v>16133</v>
      </c>
      <c r="C16134" s="1" t="n">
        <v>16137.95</v>
      </c>
      <c r="D16134" t="n">
        <v>14524.16</v>
      </c>
    </row>
    <row r="16135">
      <c r="A16135" t="n">
        <v>17134</v>
      </c>
      <c r="B16135" t="n">
        <v>16134</v>
      </c>
      <c r="C16135" s="1" t="n">
        <v>16138.95</v>
      </c>
      <c r="D16135" t="n">
        <v>14525.06</v>
      </c>
    </row>
    <row r="16136">
      <c r="A16136" t="n">
        <v>17135</v>
      </c>
      <c r="B16136" t="n">
        <v>16135</v>
      </c>
      <c r="C16136" s="1" t="n">
        <v>16139.95</v>
      </c>
      <c r="D16136" t="n">
        <v>14525.96</v>
      </c>
    </row>
    <row r="16137">
      <c r="A16137" t="n">
        <v>17136</v>
      </c>
      <c r="B16137" t="n">
        <v>16136</v>
      </c>
      <c r="C16137" s="1" t="n">
        <v>16140.95</v>
      </c>
      <c r="D16137" t="n">
        <v>14526.86</v>
      </c>
    </row>
    <row r="16138">
      <c r="A16138" t="n">
        <v>17137</v>
      </c>
      <c r="B16138" t="n">
        <v>16137</v>
      </c>
      <c r="C16138" s="1" t="n">
        <v>16141.95</v>
      </c>
      <c r="D16138" t="n">
        <v>14527.76</v>
      </c>
    </row>
    <row r="16139">
      <c r="A16139" t="n">
        <v>17138</v>
      </c>
      <c r="B16139" t="n">
        <v>16138</v>
      </c>
      <c r="C16139" s="1" t="n">
        <v>16142.95</v>
      </c>
      <c r="D16139" t="n">
        <v>14528.66</v>
      </c>
    </row>
    <row r="16140">
      <c r="A16140" t="n">
        <v>17139</v>
      </c>
      <c r="B16140" t="n">
        <v>16139</v>
      </c>
      <c r="C16140" s="1" t="n">
        <v>16143.95</v>
      </c>
      <c r="D16140" t="n">
        <v>14529.56</v>
      </c>
    </row>
    <row r="16141">
      <c r="A16141" t="n">
        <v>17140</v>
      </c>
      <c r="B16141" t="n">
        <v>16140</v>
      </c>
      <c r="C16141" s="1" t="n">
        <v>16144.95</v>
      </c>
      <c r="D16141" t="n">
        <v>14530.46</v>
      </c>
    </row>
    <row r="16142">
      <c r="A16142" t="n">
        <v>17141</v>
      </c>
      <c r="B16142" t="n">
        <v>16141</v>
      </c>
      <c r="C16142" s="1" t="n">
        <v>16145.95</v>
      </c>
      <c r="D16142" t="n">
        <v>14531.36</v>
      </c>
    </row>
    <row r="16143">
      <c r="A16143" t="n">
        <v>17142</v>
      </c>
      <c r="B16143" t="n">
        <v>16142</v>
      </c>
      <c r="C16143" s="1" t="n">
        <v>16146.95</v>
      </c>
      <c r="D16143" t="n">
        <v>14532.26</v>
      </c>
    </row>
    <row r="16144">
      <c r="A16144" t="n">
        <v>17143</v>
      </c>
      <c r="B16144" t="n">
        <v>16143</v>
      </c>
      <c r="C16144" s="1" t="n">
        <v>16147.95</v>
      </c>
      <c r="D16144" t="n">
        <v>14533.16</v>
      </c>
    </row>
    <row r="16145">
      <c r="A16145" t="n">
        <v>17144</v>
      </c>
      <c r="B16145" t="n">
        <v>16144</v>
      </c>
      <c r="C16145" s="1" t="n">
        <v>16148.95</v>
      </c>
      <c r="D16145" t="n">
        <v>14534.06</v>
      </c>
    </row>
    <row r="16146">
      <c r="A16146" t="n">
        <v>17145</v>
      </c>
      <c r="B16146" t="n">
        <v>16145</v>
      </c>
      <c r="C16146" s="1" t="n">
        <v>16149.95</v>
      </c>
      <c r="D16146" t="n">
        <v>14534.96</v>
      </c>
    </row>
    <row r="16147">
      <c r="A16147" t="n">
        <v>17146</v>
      </c>
      <c r="B16147" t="n">
        <v>16146</v>
      </c>
      <c r="C16147" s="1" t="n">
        <v>16150.95</v>
      </c>
      <c r="D16147" t="n">
        <v>14535.86</v>
      </c>
    </row>
    <row r="16148">
      <c r="A16148" t="n">
        <v>17147</v>
      </c>
      <c r="B16148" t="n">
        <v>16147</v>
      </c>
      <c r="C16148" s="1" t="n">
        <v>16151.95</v>
      </c>
      <c r="D16148" t="n">
        <v>14536.76</v>
      </c>
    </row>
    <row r="16149">
      <c r="A16149" t="n">
        <v>17148</v>
      </c>
      <c r="B16149" t="n">
        <v>16148</v>
      </c>
      <c r="C16149" s="1" t="n">
        <v>16152.95</v>
      </c>
      <c r="D16149" t="n">
        <v>14537.66</v>
      </c>
    </row>
    <row r="16150">
      <c r="A16150" t="n">
        <v>17149</v>
      </c>
      <c r="B16150" t="n">
        <v>16149</v>
      </c>
      <c r="C16150" s="1" t="n">
        <v>16153.95</v>
      </c>
      <c r="D16150" t="n">
        <v>14538.56</v>
      </c>
    </row>
    <row r="16151">
      <c r="A16151" t="n">
        <v>17150</v>
      </c>
      <c r="B16151" t="n">
        <v>16150</v>
      </c>
      <c r="C16151" s="1" t="n">
        <v>16154.95</v>
      </c>
      <c r="D16151" t="n">
        <v>14539.46</v>
      </c>
    </row>
    <row r="16152">
      <c r="A16152" t="n">
        <v>17151</v>
      </c>
      <c r="B16152" t="n">
        <v>16151</v>
      </c>
      <c r="C16152" s="1" t="n">
        <v>16155.95</v>
      </c>
      <c r="D16152" t="n">
        <v>14540.36</v>
      </c>
    </row>
    <row r="16153">
      <c r="A16153" t="n">
        <v>17152</v>
      </c>
      <c r="B16153" t="n">
        <v>16152</v>
      </c>
      <c r="C16153" s="1" t="n">
        <v>16156.95</v>
      </c>
      <c r="D16153" t="n">
        <v>14541.26</v>
      </c>
    </row>
    <row r="16154">
      <c r="A16154" t="n">
        <v>17153</v>
      </c>
      <c r="B16154" t="n">
        <v>16153</v>
      </c>
      <c r="C16154" s="1" t="n">
        <v>16157.95</v>
      </c>
      <c r="D16154" t="n">
        <v>14542.16</v>
      </c>
    </row>
    <row r="16155">
      <c r="A16155" t="n">
        <v>17154</v>
      </c>
      <c r="B16155" t="n">
        <v>16154</v>
      </c>
      <c r="C16155" s="1" t="n">
        <v>16158.95</v>
      </c>
      <c r="D16155" t="n">
        <v>14543.06</v>
      </c>
    </row>
    <row r="16156">
      <c r="A16156" t="n">
        <v>17155</v>
      </c>
      <c r="B16156" t="n">
        <v>16155</v>
      </c>
      <c r="C16156" s="1" t="n">
        <v>16159.95</v>
      </c>
      <c r="D16156" t="n">
        <v>14543.96</v>
      </c>
    </row>
    <row r="16157">
      <c r="A16157" t="n">
        <v>17156</v>
      </c>
      <c r="B16157" t="n">
        <v>16156</v>
      </c>
      <c r="C16157" s="1" t="n">
        <v>16160.95</v>
      </c>
      <c r="D16157" t="n">
        <v>14544.86</v>
      </c>
    </row>
    <row r="16158">
      <c r="A16158" t="n">
        <v>17157</v>
      </c>
      <c r="B16158" t="n">
        <v>16157</v>
      </c>
      <c r="C16158" s="1" t="n">
        <v>16161.95</v>
      </c>
      <c r="D16158" t="n">
        <v>14545.76</v>
      </c>
    </row>
    <row r="16159">
      <c r="A16159" t="n">
        <v>17158</v>
      </c>
      <c r="B16159" t="n">
        <v>16158</v>
      </c>
      <c r="C16159" s="1" t="n">
        <v>16162.95</v>
      </c>
      <c r="D16159" t="n">
        <v>14546.66</v>
      </c>
    </row>
    <row r="16160">
      <c r="A16160" t="n">
        <v>17159</v>
      </c>
      <c r="B16160" t="n">
        <v>16159</v>
      </c>
      <c r="C16160" s="1" t="n">
        <v>16163.95</v>
      </c>
      <c r="D16160" t="n">
        <v>14547.56</v>
      </c>
    </row>
    <row r="16161">
      <c r="A16161" t="n">
        <v>17160</v>
      </c>
      <c r="B16161" t="n">
        <v>16160</v>
      </c>
      <c r="C16161" s="1" t="n">
        <v>16164.95</v>
      </c>
      <c r="D16161" t="n">
        <v>14548.46</v>
      </c>
    </row>
    <row r="16162">
      <c r="A16162" t="n">
        <v>17161</v>
      </c>
      <c r="B16162" t="n">
        <v>16161</v>
      </c>
      <c r="C16162" s="1" t="n">
        <v>16165.95</v>
      </c>
      <c r="D16162" t="n">
        <v>14549.36</v>
      </c>
    </row>
    <row r="16163">
      <c r="A16163" t="n">
        <v>17162</v>
      </c>
      <c r="B16163" t="n">
        <v>16162</v>
      </c>
      <c r="C16163" s="1" t="n">
        <v>16166.95</v>
      </c>
      <c r="D16163" t="n">
        <v>14550.26</v>
      </c>
    </row>
    <row r="16164">
      <c r="A16164" t="n">
        <v>17163</v>
      </c>
      <c r="B16164" t="n">
        <v>16163</v>
      </c>
      <c r="C16164" s="1" t="n">
        <v>16167.95</v>
      </c>
      <c r="D16164" t="n">
        <v>14551.16</v>
      </c>
    </row>
    <row r="16165">
      <c r="A16165" t="n">
        <v>17164</v>
      </c>
      <c r="B16165" t="n">
        <v>16164</v>
      </c>
      <c r="C16165" s="1" t="n">
        <v>16168.95</v>
      </c>
      <c r="D16165" t="n">
        <v>14552.06</v>
      </c>
    </row>
    <row r="16166">
      <c r="A16166" t="n">
        <v>17165</v>
      </c>
      <c r="B16166" t="n">
        <v>16165</v>
      </c>
      <c r="C16166" s="1" t="n">
        <v>16169.95</v>
      </c>
      <c r="D16166" t="n">
        <v>14552.96</v>
      </c>
    </row>
    <row r="16167">
      <c r="A16167" t="n">
        <v>17166</v>
      </c>
      <c r="B16167" t="n">
        <v>16166</v>
      </c>
      <c r="C16167" s="1" t="n">
        <v>16170.95</v>
      </c>
      <c r="D16167" t="n">
        <v>14553.86</v>
      </c>
    </row>
    <row r="16168">
      <c r="A16168" t="n">
        <v>17167</v>
      </c>
      <c r="B16168" t="n">
        <v>16167</v>
      </c>
      <c r="C16168" s="1" t="n">
        <v>16171.95</v>
      </c>
      <c r="D16168" t="n">
        <v>14554.76</v>
      </c>
    </row>
    <row r="16169">
      <c r="A16169" t="n">
        <v>17168</v>
      </c>
      <c r="B16169" t="n">
        <v>16168</v>
      </c>
      <c r="C16169" s="1" t="n">
        <v>16172.95</v>
      </c>
      <c r="D16169" t="n">
        <v>14555.66</v>
      </c>
    </row>
    <row r="16170">
      <c r="A16170" t="n">
        <v>17169</v>
      </c>
      <c r="B16170" t="n">
        <v>16169</v>
      </c>
      <c r="C16170" s="1" t="n">
        <v>16173.95</v>
      </c>
      <c r="D16170" t="n">
        <v>14556.56</v>
      </c>
    </row>
    <row r="16171">
      <c r="A16171" t="n">
        <v>17170</v>
      </c>
      <c r="B16171" t="n">
        <v>16170</v>
      </c>
      <c r="C16171" s="1" t="n">
        <v>16174.95</v>
      </c>
      <c r="D16171" t="n">
        <v>14557.46</v>
      </c>
    </row>
    <row r="16172">
      <c r="A16172" t="n">
        <v>17171</v>
      </c>
      <c r="B16172" t="n">
        <v>16171</v>
      </c>
      <c r="C16172" s="1" t="n">
        <v>16175.95</v>
      </c>
      <c r="D16172" t="n">
        <v>14558.36</v>
      </c>
    </row>
    <row r="16173">
      <c r="A16173" t="n">
        <v>17172</v>
      </c>
      <c r="B16173" t="n">
        <v>16172</v>
      </c>
      <c r="C16173" s="1" t="n">
        <v>16176.95</v>
      </c>
      <c r="D16173" t="n">
        <v>14559.26</v>
      </c>
    </row>
    <row r="16174">
      <c r="A16174" t="n">
        <v>17173</v>
      </c>
      <c r="B16174" t="n">
        <v>16173</v>
      </c>
      <c r="C16174" s="1" t="n">
        <v>16177.95</v>
      </c>
      <c r="D16174" t="n">
        <v>14560.16</v>
      </c>
    </row>
    <row r="16175">
      <c r="A16175" t="n">
        <v>17174</v>
      </c>
      <c r="B16175" t="n">
        <v>16174</v>
      </c>
      <c r="C16175" s="1" t="n">
        <v>16178.95</v>
      </c>
      <c r="D16175" t="n">
        <v>14561.06</v>
      </c>
    </row>
    <row r="16176">
      <c r="A16176" t="n">
        <v>17175</v>
      </c>
      <c r="B16176" t="n">
        <v>16175</v>
      </c>
      <c r="C16176" s="1" t="n">
        <v>16179.95</v>
      </c>
      <c r="D16176" t="n">
        <v>14561.96</v>
      </c>
    </row>
    <row r="16177">
      <c r="A16177" t="n">
        <v>17176</v>
      </c>
      <c r="B16177" t="n">
        <v>16176</v>
      </c>
      <c r="C16177" s="1" t="n">
        <v>16180.95</v>
      </c>
      <c r="D16177" t="n">
        <v>14562.86</v>
      </c>
    </row>
    <row r="16178">
      <c r="A16178" t="n">
        <v>17177</v>
      </c>
      <c r="B16178" t="n">
        <v>16177</v>
      </c>
      <c r="C16178" s="1" t="n">
        <v>16181.95</v>
      </c>
      <c r="D16178" t="n">
        <v>14563.76</v>
      </c>
    </row>
    <row r="16179">
      <c r="A16179" t="n">
        <v>17178</v>
      </c>
      <c r="B16179" t="n">
        <v>16178</v>
      </c>
      <c r="C16179" s="1" t="n">
        <v>16182.95</v>
      </c>
      <c r="D16179" t="n">
        <v>14564.66</v>
      </c>
    </row>
    <row r="16180">
      <c r="A16180" t="n">
        <v>17179</v>
      </c>
      <c r="B16180" t="n">
        <v>16179</v>
      </c>
      <c r="C16180" s="1" t="n">
        <v>16183.95</v>
      </c>
      <c r="D16180" t="n">
        <v>14565.56</v>
      </c>
    </row>
    <row r="16181">
      <c r="A16181" t="n">
        <v>17180</v>
      </c>
      <c r="B16181" t="n">
        <v>16180</v>
      </c>
      <c r="C16181" s="1" t="n">
        <v>16184.95</v>
      </c>
      <c r="D16181" t="n">
        <v>14566.46</v>
      </c>
    </row>
    <row r="16182">
      <c r="A16182" t="n">
        <v>17181</v>
      </c>
      <c r="B16182" t="n">
        <v>16181</v>
      </c>
      <c r="C16182" s="1" t="n">
        <v>16185.95</v>
      </c>
      <c r="D16182" t="n">
        <v>14567.36</v>
      </c>
    </row>
    <row r="16183">
      <c r="A16183" t="n">
        <v>17182</v>
      </c>
      <c r="B16183" t="n">
        <v>16182</v>
      </c>
      <c r="C16183" s="1" t="n">
        <v>16186.95</v>
      </c>
      <c r="D16183" t="n">
        <v>14568.26</v>
      </c>
    </row>
    <row r="16184">
      <c r="A16184" t="n">
        <v>17183</v>
      </c>
      <c r="B16184" t="n">
        <v>16183</v>
      </c>
      <c r="C16184" s="1" t="n">
        <v>16187.95</v>
      </c>
      <c r="D16184" t="n">
        <v>14569.16</v>
      </c>
    </row>
    <row r="16185">
      <c r="A16185" t="n">
        <v>17184</v>
      </c>
      <c r="B16185" t="n">
        <v>16184</v>
      </c>
      <c r="C16185" s="1" t="n">
        <v>16188.95</v>
      </c>
      <c r="D16185" t="n">
        <v>14570.06</v>
      </c>
    </row>
    <row r="16186">
      <c r="A16186" t="n">
        <v>17185</v>
      </c>
      <c r="B16186" t="n">
        <v>16185</v>
      </c>
      <c r="C16186" s="1" t="n">
        <v>16189.95</v>
      </c>
      <c r="D16186" t="n">
        <v>14570.96</v>
      </c>
    </row>
    <row r="16187">
      <c r="A16187" t="n">
        <v>17186</v>
      </c>
      <c r="B16187" t="n">
        <v>16186</v>
      </c>
      <c r="C16187" s="1" t="n">
        <v>16190.95</v>
      </c>
      <c r="D16187" t="n">
        <v>14571.86</v>
      </c>
    </row>
    <row r="16188">
      <c r="A16188" t="n">
        <v>17187</v>
      </c>
      <c r="B16188" t="n">
        <v>16187</v>
      </c>
      <c r="C16188" s="1" t="n">
        <v>16191.95</v>
      </c>
      <c r="D16188" t="n">
        <v>14572.76</v>
      </c>
    </row>
    <row r="16189">
      <c r="A16189" t="n">
        <v>17188</v>
      </c>
      <c r="B16189" t="n">
        <v>16188</v>
      </c>
      <c r="C16189" s="1" t="n">
        <v>16192.95</v>
      </c>
      <c r="D16189" t="n">
        <v>14573.66</v>
      </c>
    </row>
    <row r="16190">
      <c r="A16190" t="n">
        <v>17189</v>
      </c>
      <c r="B16190" t="n">
        <v>16189</v>
      </c>
      <c r="C16190" s="1" t="n">
        <v>16193.95</v>
      </c>
      <c r="D16190" t="n">
        <v>14574.56</v>
      </c>
    </row>
    <row r="16191">
      <c r="A16191" t="n">
        <v>17190</v>
      </c>
      <c r="B16191" t="n">
        <v>16190</v>
      </c>
      <c r="C16191" s="1" t="n">
        <v>16194.95</v>
      </c>
      <c r="D16191" t="n">
        <v>14575.46</v>
      </c>
    </row>
    <row r="16192">
      <c r="A16192" t="n">
        <v>17191</v>
      </c>
      <c r="B16192" t="n">
        <v>16191</v>
      </c>
      <c r="C16192" s="1" t="n">
        <v>16195.95</v>
      </c>
      <c r="D16192" t="n">
        <v>14576.36</v>
      </c>
    </row>
    <row r="16193">
      <c r="A16193" t="n">
        <v>17192</v>
      </c>
      <c r="B16193" t="n">
        <v>16192</v>
      </c>
      <c r="C16193" s="1" t="n">
        <v>16196.95</v>
      </c>
      <c r="D16193" t="n">
        <v>14577.26</v>
      </c>
    </row>
    <row r="16194">
      <c r="A16194" t="n">
        <v>17193</v>
      </c>
      <c r="B16194" t="n">
        <v>16193</v>
      </c>
      <c r="C16194" s="1" t="n">
        <v>16197.95</v>
      </c>
      <c r="D16194" t="n">
        <v>14578.16</v>
      </c>
    </row>
    <row r="16195">
      <c r="A16195" t="n">
        <v>17194</v>
      </c>
      <c r="B16195" t="n">
        <v>16194</v>
      </c>
      <c r="C16195" s="1" t="n">
        <v>16198.95</v>
      </c>
      <c r="D16195" t="n">
        <v>14579.06</v>
      </c>
    </row>
    <row r="16196">
      <c r="A16196" t="n">
        <v>17195</v>
      </c>
      <c r="B16196" t="n">
        <v>16195</v>
      </c>
      <c r="C16196" s="1" t="n">
        <v>16199.95</v>
      </c>
      <c r="D16196" t="n">
        <v>14579.96</v>
      </c>
    </row>
    <row r="16197">
      <c r="A16197" t="n">
        <v>17196</v>
      </c>
      <c r="B16197" t="n">
        <v>16196</v>
      </c>
      <c r="C16197" s="1" t="n">
        <v>16200.95</v>
      </c>
      <c r="D16197" t="n">
        <v>14580.86</v>
      </c>
    </row>
    <row r="16198">
      <c r="A16198" t="n">
        <v>17197</v>
      </c>
      <c r="B16198" t="n">
        <v>16197</v>
      </c>
      <c r="C16198" s="1" t="n">
        <v>16201.95</v>
      </c>
      <c r="D16198" t="n">
        <v>14581.76</v>
      </c>
    </row>
    <row r="16199">
      <c r="A16199" t="n">
        <v>17198</v>
      </c>
      <c r="B16199" t="n">
        <v>16198</v>
      </c>
      <c r="C16199" s="1" t="n">
        <v>16202.95</v>
      </c>
      <c r="D16199" t="n">
        <v>14582.66</v>
      </c>
    </row>
    <row r="16200">
      <c r="A16200" t="n">
        <v>17199</v>
      </c>
      <c r="B16200" t="n">
        <v>16199</v>
      </c>
      <c r="C16200" s="1" t="n">
        <v>16203.95</v>
      </c>
      <c r="D16200" t="n">
        <v>14583.56</v>
      </c>
    </row>
    <row r="16201">
      <c r="A16201" t="n">
        <v>17200</v>
      </c>
      <c r="B16201" t="n">
        <v>16200</v>
      </c>
      <c r="C16201" s="1" t="n">
        <v>16204.95</v>
      </c>
      <c r="D16201" t="n">
        <v>14584.46</v>
      </c>
    </row>
    <row r="16202">
      <c r="A16202" t="n">
        <v>17201</v>
      </c>
      <c r="B16202" t="n">
        <v>16201</v>
      </c>
      <c r="C16202" s="1" t="n">
        <v>16205.95</v>
      </c>
      <c r="D16202" t="n">
        <v>14585.36</v>
      </c>
    </row>
    <row r="16203">
      <c r="A16203" t="n">
        <v>17202</v>
      </c>
      <c r="B16203" t="n">
        <v>16202</v>
      </c>
      <c r="C16203" s="1" t="n">
        <v>16206.95</v>
      </c>
      <c r="D16203" t="n">
        <v>14586.26</v>
      </c>
    </row>
    <row r="16204">
      <c r="A16204" t="n">
        <v>17203</v>
      </c>
      <c r="B16204" t="n">
        <v>16203</v>
      </c>
      <c r="C16204" s="1" t="n">
        <v>16207.95</v>
      </c>
      <c r="D16204" t="n">
        <v>14587.16</v>
      </c>
    </row>
    <row r="16205">
      <c r="A16205" t="n">
        <v>17204</v>
      </c>
      <c r="B16205" t="n">
        <v>16204</v>
      </c>
      <c r="C16205" s="1" t="n">
        <v>16208.95</v>
      </c>
      <c r="D16205" t="n">
        <v>14588.06</v>
      </c>
    </row>
    <row r="16206">
      <c r="A16206" t="n">
        <v>17205</v>
      </c>
      <c r="B16206" t="n">
        <v>16205</v>
      </c>
      <c r="C16206" s="1" t="n">
        <v>16209.95</v>
      </c>
      <c r="D16206" t="n">
        <v>14588.96</v>
      </c>
    </row>
    <row r="16207">
      <c r="A16207" t="n">
        <v>17206</v>
      </c>
      <c r="B16207" t="n">
        <v>16206</v>
      </c>
      <c r="C16207" s="1" t="n">
        <v>16210.95</v>
      </c>
      <c r="D16207" t="n">
        <v>14589.86</v>
      </c>
    </row>
    <row r="16208">
      <c r="A16208" t="n">
        <v>17207</v>
      </c>
      <c r="B16208" t="n">
        <v>16207</v>
      </c>
      <c r="C16208" s="1" t="n">
        <v>16211.95</v>
      </c>
      <c r="D16208" t="n">
        <v>14590.76</v>
      </c>
    </row>
    <row r="16209">
      <c r="A16209" t="n">
        <v>17208</v>
      </c>
      <c r="B16209" t="n">
        <v>16208</v>
      </c>
      <c r="C16209" s="1" t="n">
        <v>16212.95</v>
      </c>
      <c r="D16209" t="n">
        <v>14591.66</v>
      </c>
    </row>
    <row r="16210">
      <c r="A16210" t="n">
        <v>17209</v>
      </c>
      <c r="B16210" t="n">
        <v>16209</v>
      </c>
      <c r="C16210" s="1" t="n">
        <v>16213.95</v>
      </c>
      <c r="D16210" t="n">
        <v>14592.56</v>
      </c>
    </row>
    <row r="16211">
      <c r="A16211" t="n">
        <v>17210</v>
      </c>
      <c r="B16211" t="n">
        <v>16210</v>
      </c>
      <c r="C16211" s="1" t="n">
        <v>16214.95</v>
      </c>
      <c r="D16211" t="n">
        <v>14593.46</v>
      </c>
    </row>
    <row r="16212">
      <c r="A16212" t="n">
        <v>17211</v>
      </c>
      <c r="B16212" t="n">
        <v>16211</v>
      </c>
      <c r="C16212" s="1" t="n">
        <v>16215.95</v>
      </c>
      <c r="D16212" t="n">
        <v>14594.36</v>
      </c>
    </row>
    <row r="16213">
      <c r="A16213" t="n">
        <v>17212</v>
      </c>
      <c r="B16213" t="n">
        <v>16212</v>
      </c>
      <c r="C16213" s="1" t="n">
        <v>16216.95</v>
      </c>
      <c r="D16213" t="n">
        <v>14595.26</v>
      </c>
    </row>
    <row r="16214">
      <c r="A16214" t="n">
        <v>17213</v>
      </c>
      <c r="B16214" t="n">
        <v>16213</v>
      </c>
      <c r="C16214" s="1" t="n">
        <v>16217.95</v>
      </c>
      <c r="D16214" t="n">
        <v>14596.16</v>
      </c>
    </row>
    <row r="16215">
      <c r="A16215" t="n">
        <v>17214</v>
      </c>
      <c r="B16215" t="n">
        <v>16214</v>
      </c>
      <c r="C16215" s="1" t="n">
        <v>16218.95</v>
      </c>
      <c r="D16215" t="n">
        <v>14597.06</v>
      </c>
    </row>
    <row r="16216">
      <c r="A16216" t="n">
        <v>17215</v>
      </c>
      <c r="B16216" t="n">
        <v>16215</v>
      </c>
      <c r="C16216" s="1" t="n">
        <v>16219.95</v>
      </c>
      <c r="D16216" t="n">
        <v>14597.96</v>
      </c>
    </row>
    <row r="16217">
      <c r="A16217" t="n">
        <v>17216</v>
      </c>
      <c r="B16217" t="n">
        <v>16216</v>
      </c>
      <c r="C16217" s="1" t="n">
        <v>16220.95</v>
      </c>
      <c r="D16217" t="n">
        <v>14598.86</v>
      </c>
    </row>
    <row r="16218">
      <c r="A16218" t="n">
        <v>17217</v>
      </c>
      <c r="B16218" t="n">
        <v>16217</v>
      </c>
      <c r="C16218" s="1" t="n">
        <v>16221.95</v>
      </c>
      <c r="D16218" t="n">
        <v>14599.76</v>
      </c>
    </row>
    <row r="16219">
      <c r="A16219" t="n">
        <v>17218</v>
      </c>
      <c r="B16219" t="n">
        <v>16218</v>
      </c>
      <c r="C16219" s="1" t="n">
        <v>16222.95</v>
      </c>
      <c r="D16219" t="n">
        <v>14600.66</v>
      </c>
    </row>
    <row r="16220">
      <c r="A16220" t="n">
        <v>17219</v>
      </c>
      <c r="B16220" t="n">
        <v>16219</v>
      </c>
      <c r="C16220" s="1" t="n">
        <v>16223.95</v>
      </c>
      <c r="D16220" t="n">
        <v>14601.56</v>
      </c>
    </row>
    <row r="16221">
      <c r="A16221" t="n">
        <v>17220</v>
      </c>
      <c r="B16221" t="n">
        <v>16220</v>
      </c>
      <c r="C16221" s="1" t="n">
        <v>16224.95</v>
      </c>
      <c r="D16221" t="n">
        <v>14602.46</v>
      </c>
    </row>
    <row r="16222">
      <c r="A16222" t="n">
        <v>17221</v>
      </c>
      <c r="B16222" t="n">
        <v>16221</v>
      </c>
      <c r="C16222" s="1" t="n">
        <v>16225.95</v>
      </c>
      <c r="D16222" t="n">
        <v>14603.36</v>
      </c>
    </row>
    <row r="16223">
      <c r="A16223" t="n">
        <v>17222</v>
      </c>
      <c r="B16223" t="n">
        <v>16222</v>
      </c>
      <c r="C16223" s="1" t="n">
        <v>16226.95</v>
      </c>
      <c r="D16223" t="n">
        <v>14604.26</v>
      </c>
    </row>
    <row r="16224">
      <c r="A16224" t="n">
        <v>17223</v>
      </c>
      <c r="B16224" t="n">
        <v>16223</v>
      </c>
      <c r="C16224" s="1" t="n">
        <v>16227.95</v>
      </c>
      <c r="D16224" t="n">
        <v>14605.16</v>
      </c>
    </row>
    <row r="16225">
      <c r="A16225" t="n">
        <v>17224</v>
      </c>
      <c r="B16225" t="n">
        <v>16224</v>
      </c>
      <c r="C16225" s="1" t="n">
        <v>16228.95</v>
      </c>
      <c r="D16225" t="n">
        <v>14606.06</v>
      </c>
    </row>
    <row r="16226">
      <c r="A16226" t="n">
        <v>17225</v>
      </c>
      <c r="B16226" t="n">
        <v>16225</v>
      </c>
      <c r="C16226" s="1" t="n">
        <v>16229.95</v>
      </c>
      <c r="D16226" t="n">
        <v>14606.96</v>
      </c>
    </row>
    <row r="16227">
      <c r="A16227" t="n">
        <v>17226</v>
      </c>
      <c r="B16227" t="n">
        <v>16226</v>
      </c>
      <c r="C16227" s="1" t="n">
        <v>16230.95</v>
      </c>
      <c r="D16227" t="n">
        <v>14607.86</v>
      </c>
    </row>
    <row r="16228">
      <c r="A16228" t="n">
        <v>17227</v>
      </c>
      <c r="B16228" t="n">
        <v>16227</v>
      </c>
      <c r="C16228" s="1" t="n">
        <v>16231.95</v>
      </c>
      <c r="D16228" t="n">
        <v>14608.76</v>
      </c>
    </row>
    <row r="16229">
      <c r="A16229" t="n">
        <v>17228</v>
      </c>
      <c r="B16229" t="n">
        <v>16228</v>
      </c>
      <c r="C16229" s="1" t="n">
        <v>16232.95</v>
      </c>
      <c r="D16229" t="n">
        <v>14609.66</v>
      </c>
    </row>
    <row r="16230">
      <c r="A16230" t="n">
        <v>17229</v>
      </c>
      <c r="B16230" t="n">
        <v>16229</v>
      </c>
      <c r="C16230" s="1" t="n">
        <v>16233.95</v>
      </c>
      <c r="D16230" t="n">
        <v>14610.56</v>
      </c>
    </row>
    <row r="16231">
      <c r="A16231" t="n">
        <v>17230</v>
      </c>
      <c r="B16231" t="n">
        <v>16230</v>
      </c>
      <c r="C16231" s="1" t="n">
        <v>16234.95</v>
      </c>
      <c r="D16231" t="n">
        <v>14611.46</v>
      </c>
    </row>
    <row r="16232">
      <c r="A16232" t="n">
        <v>17231</v>
      </c>
      <c r="B16232" t="n">
        <v>16231</v>
      </c>
      <c r="C16232" s="1" t="n">
        <v>16235.95</v>
      </c>
      <c r="D16232" t="n">
        <v>14612.36</v>
      </c>
    </row>
    <row r="16233">
      <c r="A16233" t="n">
        <v>17232</v>
      </c>
      <c r="B16233" t="n">
        <v>16232</v>
      </c>
      <c r="C16233" s="1" t="n">
        <v>16236.95</v>
      </c>
      <c r="D16233" t="n">
        <v>14613.26</v>
      </c>
    </row>
    <row r="16234">
      <c r="A16234" t="n">
        <v>17233</v>
      </c>
      <c r="B16234" t="n">
        <v>16233</v>
      </c>
      <c r="C16234" s="1" t="n">
        <v>16237.95</v>
      </c>
      <c r="D16234" t="n">
        <v>14614.16</v>
      </c>
    </row>
    <row r="16235">
      <c r="A16235" t="n">
        <v>17234</v>
      </c>
      <c r="B16235" t="n">
        <v>16234</v>
      </c>
      <c r="C16235" s="1" t="n">
        <v>16238.95</v>
      </c>
      <c r="D16235" t="n">
        <v>14615.06</v>
      </c>
    </row>
    <row r="16236">
      <c r="A16236" t="n">
        <v>17235</v>
      </c>
      <c r="B16236" t="n">
        <v>16235</v>
      </c>
      <c r="C16236" s="1" t="n">
        <v>16239.95</v>
      </c>
      <c r="D16236" t="n">
        <v>14615.96</v>
      </c>
    </row>
    <row r="16237">
      <c r="A16237" t="n">
        <v>17236</v>
      </c>
      <c r="B16237" t="n">
        <v>16236</v>
      </c>
      <c r="C16237" s="1" t="n">
        <v>16240.95</v>
      </c>
      <c r="D16237" t="n">
        <v>14616.86</v>
      </c>
    </row>
    <row r="16238">
      <c r="A16238" t="n">
        <v>17237</v>
      </c>
      <c r="B16238" t="n">
        <v>16237</v>
      </c>
      <c r="C16238" s="1" t="n">
        <v>16241.95</v>
      </c>
      <c r="D16238" t="n">
        <v>14617.76</v>
      </c>
    </row>
    <row r="16239">
      <c r="A16239" t="n">
        <v>17238</v>
      </c>
      <c r="B16239" t="n">
        <v>16238</v>
      </c>
      <c r="C16239" s="1" t="n">
        <v>16242.95</v>
      </c>
      <c r="D16239" t="n">
        <v>14618.66</v>
      </c>
    </row>
    <row r="16240">
      <c r="A16240" t="n">
        <v>17239</v>
      </c>
      <c r="B16240" t="n">
        <v>16239</v>
      </c>
      <c r="C16240" s="1" t="n">
        <v>16243.95</v>
      </c>
      <c r="D16240" t="n">
        <v>14619.56</v>
      </c>
    </row>
    <row r="16241">
      <c r="A16241" t="n">
        <v>17240</v>
      </c>
      <c r="B16241" t="n">
        <v>16240</v>
      </c>
      <c r="C16241" s="1" t="n">
        <v>16244.95</v>
      </c>
      <c r="D16241" t="n">
        <v>14620.46</v>
      </c>
    </row>
    <row r="16242">
      <c r="A16242" t="n">
        <v>17241</v>
      </c>
      <c r="B16242" t="n">
        <v>16241</v>
      </c>
      <c r="C16242" s="1" t="n">
        <v>16245.95</v>
      </c>
      <c r="D16242" t="n">
        <v>14621.36</v>
      </c>
    </row>
    <row r="16243">
      <c r="A16243" t="n">
        <v>17242</v>
      </c>
      <c r="B16243" t="n">
        <v>16242</v>
      </c>
      <c r="C16243" s="1" t="n">
        <v>16246.95</v>
      </c>
      <c r="D16243" t="n">
        <v>14622.26</v>
      </c>
    </row>
    <row r="16244">
      <c r="A16244" t="n">
        <v>17243</v>
      </c>
      <c r="B16244" t="n">
        <v>16243</v>
      </c>
      <c r="C16244" s="1" t="n">
        <v>16247.95</v>
      </c>
      <c r="D16244" t="n">
        <v>14623.16</v>
      </c>
    </row>
    <row r="16245">
      <c r="A16245" t="n">
        <v>17244</v>
      </c>
      <c r="B16245" t="n">
        <v>16244</v>
      </c>
      <c r="C16245" s="1" t="n">
        <v>16248.95</v>
      </c>
      <c r="D16245" t="n">
        <v>14624.06</v>
      </c>
    </row>
    <row r="16246">
      <c r="A16246" t="n">
        <v>17245</v>
      </c>
      <c r="B16246" t="n">
        <v>16245</v>
      </c>
      <c r="C16246" s="1" t="n">
        <v>16249.95</v>
      </c>
      <c r="D16246" t="n">
        <v>14624.96</v>
      </c>
    </row>
    <row r="16247">
      <c r="A16247" t="n">
        <v>17246</v>
      </c>
      <c r="B16247" t="n">
        <v>16246</v>
      </c>
      <c r="C16247" s="1" t="n">
        <v>16250.95</v>
      </c>
      <c r="D16247" t="n">
        <v>14625.86</v>
      </c>
    </row>
    <row r="16248">
      <c r="A16248" t="n">
        <v>17247</v>
      </c>
      <c r="B16248" t="n">
        <v>16247</v>
      </c>
      <c r="C16248" s="1" t="n">
        <v>16251.95</v>
      </c>
      <c r="D16248" t="n">
        <v>14626.76</v>
      </c>
    </row>
    <row r="16249">
      <c r="A16249" t="n">
        <v>17248</v>
      </c>
      <c r="B16249" t="n">
        <v>16248</v>
      </c>
      <c r="C16249" s="1" t="n">
        <v>16252.95</v>
      </c>
      <c r="D16249" t="n">
        <v>14627.66</v>
      </c>
    </row>
    <row r="16250">
      <c r="A16250" t="n">
        <v>17249</v>
      </c>
      <c r="B16250" t="n">
        <v>16249</v>
      </c>
      <c r="C16250" s="1" t="n">
        <v>16253.95</v>
      </c>
      <c r="D16250" t="n">
        <v>14628.56</v>
      </c>
    </row>
    <row r="16251">
      <c r="A16251" t="n">
        <v>17250</v>
      </c>
      <c r="B16251" t="n">
        <v>16250</v>
      </c>
      <c r="C16251" s="1" t="n">
        <v>16254.95</v>
      </c>
      <c r="D16251" t="n">
        <v>14629.46</v>
      </c>
    </row>
    <row r="16252">
      <c r="A16252" t="n">
        <v>17251</v>
      </c>
      <c r="B16252" t="n">
        <v>16251</v>
      </c>
      <c r="C16252" s="1" t="n">
        <v>16255.95</v>
      </c>
      <c r="D16252" t="n">
        <v>14630.36</v>
      </c>
    </row>
    <row r="16253">
      <c r="A16253" t="n">
        <v>17252</v>
      </c>
      <c r="B16253" t="n">
        <v>16252</v>
      </c>
      <c r="C16253" s="1" t="n">
        <v>16256.95</v>
      </c>
      <c r="D16253" t="n">
        <v>14631.26</v>
      </c>
    </row>
    <row r="16254">
      <c r="A16254" t="n">
        <v>17253</v>
      </c>
      <c r="B16254" t="n">
        <v>16253</v>
      </c>
      <c r="C16254" s="1" t="n">
        <v>16257.95</v>
      </c>
      <c r="D16254" t="n">
        <v>14632.16</v>
      </c>
    </row>
    <row r="16255">
      <c r="A16255" t="n">
        <v>17254</v>
      </c>
      <c r="B16255" t="n">
        <v>16254</v>
      </c>
      <c r="C16255" s="1" t="n">
        <v>16258.95</v>
      </c>
      <c r="D16255" t="n">
        <v>14633.06</v>
      </c>
    </row>
    <row r="16256">
      <c r="A16256" t="n">
        <v>17255</v>
      </c>
      <c r="B16256" t="n">
        <v>16255</v>
      </c>
      <c r="C16256" s="1" t="n">
        <v>16259.95</v>
      </c>
      <c r="D16256" t="n">
        <v>14633.96</v>
      </c>
    </row>
    <row r="16257">
      <c r="A16257" t="n">
        <v>17256</v>
      </c>
      <c r="B16257" t="n">
        <v>16256</v>
      </c>
      <c r="C16257" s="1" t="n">
        <v>16260.95</v>
      </c>
      <c r="D16257" t="n">
        <v>14634.86</v>
      </c>
    </row>
    <row r="16258">
      <c r="A16258" t="n">
        <v>17257</v>
      </c>
      <c r="B16258" t="n">
        <v>16257</v>
      </c>
      <c r="C16258" s="1" t="n">
        <v>16261.95</v>
      </c>
      <c r="D16258" t="n">
        <v>14635.76</v>
      </c>
    </row>
    <row r="16259">
      <c r="A16259" t="n">
        <v>17258</v>
      </c>
      <c r="B16259" t="n">
        <v>16258</v>
      </c>
      <c r="C16259" s="1" t="n">
        <v>16262.95</v>
      </c>
      <c r="D16259" t="n">
        <v>14636.66</v>
      </c>
    </row>
    <row r="16260">
      <c r="A16260" t="n">
        <v>17259</v>
      </c>
      <c r="B16260" t="n">
        <v>16259</v>
      </c>
      <c r="C16260" s="1" t="n">
        <v>16263.95</v>
      </c>
      <c r="D16260" t="n">
        <v>14637.56</v>
      </c>
    </row>
    <row r="16261">
      <c r="A16261" t="n">
        <v>17260</v>
      </c>
      <c r="B16261" t="n">
        <v>16260</v>
      </c>
      <c r="C16261" s="1" t="n">
        <v>16264.95</v>
      </c>
      <c r="D16261" t="n">
        <v>14638.46</v>
      </c>
    </row>
    <row r="16262">
      <c r="A16262" t="n">
        <v>17261</v>
      </c>
      <c r="B16262" t="n">
        <v>16261</v>
      </c>
      <c r="C16262" s="1" t="n">
        <v>16265.95</v>
      </c>
      <c r="D16262" t="n">
        <v>14639.36</v>
      </c>
    </row>
    <row r="16263">
      <c r="A16263" t="n">
        <v>17262</v>
      </c>
      <c r="B16263" t="n">
        <v>16262</v>
      </c>
      <c r="C16263" s="1" t="n">
        <v>16266.95</v>
      </c>
      <c r="D16263" t="n">
        <v>14640.26</v>
      </c>
    </row>
    <row r="16264">
      <c r="A16264" t="n">
        <v>17263</v>
      </c>
      <c r="B16264" t="n">
        <v>16263</v>
      </c>
      <c r="C16264" s="1" t="n">
        <v>16267.95</v>
      </c>
      <c r="D16264" t="n">
        <v>14641.16</v>
      </c>
    </row>
    <row r="16265">
      <c r="A16265" t="n">
        <v>17264</v>
      </c>
      <c r="B16265" t="n">
        <v>16264</v>
      </c>
      <c r="C16265" s="1" t="n">
        <v>16268.95</v>
      </c>
      <c r="D16265" t="n">
        <v>14642.06</v>
      </c>
    </row>
    <row r="16266">
      <c r="A16266" t="n">
        <v>17265</v>
      </c>
      <c r="B16266" t="n">
        <v>16265</v>
      </c>
      <c r="C16266" s="1" t="n">
        <v>16269.95</v>
      </c>
      <c r="D16266" t="n">
        <v>14642.96</v>
      </c>
    </row>
    <row r="16267">
      <c r="A16267" t="n">
        <v>17266</v>
      </c>
      <c r="B16267" t="n">
        <v>16266</v>
      </c>
      <c r="C16267" s="1" t="n">
        <v>16270.95</v>
      </c>
      <c r="D16267" t="n">
        <v>14643.86</v>
      </c>
    </row>
    <row r="16268">
      <c r="A16268" t="n">
        <v>17267</v>
      </c>
      <c r="B16268" t="n">
        <v>16267</v>
      </c>
      <c r="C16268" s="1" t="n">
        <v>16271.95</v>
      </c>
      <c r="D16268" t="n">
        <v>14644.76</v>
      </c>
    </row>
    <row r="16269">
      <c r="A16269" t="n">
        <v>17268</v>
      </c>
      <c r="B16269" t="n">
        <v>16268</v>
      </c>
      <c r="C16269" s="1" t="n">
        <v>16272.95</v>
      </c>
      <c r="D16269" t="n">
        <v>14645.66</v>
      </c>
    </row>
    <row r="16270">
      <c r="A16270" t="n">
        <v>17269</v>
      </c>
      <c r="B16270" t="n">
        <v>16269</v>
      </c>
      <c r="C16270" s="1" t="n">
        <v>16273.95</v>
      </c>
      <c r="D16270" t="n">
        <v>14646.56</v>
      </c>
    </row>
    <row r="16271">
      <c r="A16271" t="n">
        <v>17270</v>
      </c>
      <c r="B16271" t="n">
        <v>16270</v>
      </c>
      <c r="C16271" s="1" t="n">
        <v>16274.95</v>
      </c>
      <c r="D16271" t="n">
        <v>14647.46</v>
      </c>
    </row>
    <row r="16272">
      <c r="A16272" t="n">
        <v>17271</v>
      </c>
      <c r="B16272" t="n">
        <v>16271</v>
      </c>
      <c r="C16272" s="1" t="n">
        <v>16275.95</v>
      </c>
      <c r="D16272" t="n">
        <v>14648.36</v>
      </c>
    </row>
    <row r="16273">
      <c r="A16273" t="n">
        <v>17272</v>
      </c>
      <c r="B16273" t="n">
        <v>16272</v>
      </c>
      <c r="C16273" s="1" t="n">
        <v>16276.95</v>
      </c>
      <c r="D16273" t="n">
        <v>14649.26</v>
      </c>
    </row>
    <row r="16274">
      <c r="A16274" t="n">
        <v>17273</v>
      </c>
      <c r="B16274" t="n">
        <v>16273</v>
      </c>
      <c r="C16274" s="1" t="n">
        <v>16277.95</v>
      </c>
      <c r="D16274" t="n">
        <v>14650.16</v>
      </c>
    </row>
    <row r="16275">
      <c r="A16275" t="n">
        <v>17274</v>
      </c>
      <c r="B16275" t="n">
        <v>16274</v>
      </c>
      <c r="C16275" s="1" t="n">
        <v>16278.95</v>
      </c>
      <c r="D16275" t="n">
        <v>14651.06</v>
      </c>
    </row>
    <row r="16276">
      <c r="A16276" t="n">
        <v>17275</v>
      </c>
      <c r="B16276" t="n">
        <v>16275</v>
      </c>
      <c r="C16276" s="1" t="n">
        <v>16279.95</v>
      </c>
      <c r="D16276" t="n">
        <v>14651.96</v>
      </c>
    </row>
    <row r="16277">
      <c r="A16277" t="n">
        <v>17276</v>
      </c>
      <c r="B16277" t="n">
        <v>16276</v>
      </c>
      <c r="C16277" s="1" t="n">
        <v>16280.95</v>
      </c>
      <c r="D16277" t="n">
        <v>14652.86</v>
      </c>
    </row>
    <row r="16278">
      <c r="A16278" t="n">
        <v>17277</v>
      </c>
      <c r="B16278" t="n">
        <v>16277</v>
      </c>
      <c r="C16278" s="1" t="n">
        <v>16281.95</v>
      </c>
      <c r="D16278" t="n">
        <v>14653.76</v>
      </c>
    </row>
    <row r="16279">
      <c r="A16279" t="n">
        <v>17278</v>
      </c>
      <c r="B16279" t="n">
        <v>16278</v>
      </c>
      <c r="C16279" s="1" t="n">
        <v>16282.95</v>
      </c>
      <c r="D16279" t="n">
        <v>14654.66</v>
      </c>
    </row>
    <row r="16280">
      <c r="A16280" t="n">
        <v>17279</v>
      </c>
      <c r="B16280" t="n">
        <v>16279</v>
      </c>
      <c r="C16280" s="1" t="n">
        <v>16283.95</v>
      </c>
      <c r="D16280" t="n">
        <v>14655.56</v>
      </c>
    </row>
    <row r="16281">
      <c r="A16281" t="n">
        <v>17280</v>
      </c>
      <c r="B16281" t="n">
        <v>16280</v>
      </c>
      <c r="C16281" s="1" t="n">
        <v>16284.95</v>
      </c>
      <c r="D16281" t="n">
        <v>14656.46</v>
      </c>
    </row>
    <row r="16282">
      <c r="A16282" t="n">
        <v>17281</v>
      </c>
      <c r="B16282" t="n">
        <v>16281</v>
      </c>
      <c r="C16282" s="1" t="n">
        <v>16285.95</v>
      </c>
      <c r="D16282" t="n">
        <v>14657.36</v>
      </c>
    </row>
    <row r="16283">
      <c r="A16283" t="n">
        <v>17282</v>
      </c>
      <c r="B16283" t="n">
        <v>16282</v>
      </c>
      <c r="C16283" s="1" t="n">
        <v>16286.95</v>
      </c>
      <c r="D16283" t="n">
        <v>14658.26</v>
      </c>
    </row>
    <row r="16284">
      <c r="A16284" t="n">
        <v>17283</v>
      </c>
      <c r="B16284" t="n">
        <v>16283</v>
      </c>
      <c r="C16284" s="1" t="n">
        <v>16287.95</v>
      </c>
      <c r="D16284" t="n">
        <v>14659.16</v>
      </c>
    </row>
    <row r="16285">
      <c r="A16285" t="n">
        <v>17284</v>
      </c>
      <c r="B16285" t="n">
        <v>16284</v>
      </c>
      <c r="C16285" s="1" t="n">
        <v>16288.95</v>
      </c>
      <c r="D16285" t="n">
        <v>14660.06</v>
      </c>
    </row>
    <row r="16286">
      <c r="A16286" t="n">
        <v>17285</v>
      </c>
      <c r="B16286" t="n">
        <v>16285</v>
      </c>
      <c r="C16286" s="1" t="n">
        <v>16289.95</v>
      </c>
      <c r="D16286" t="n">
        <v>14660.96</v>
      </c>
    </row>
    <row r="16287">
      <c r="A16287" t="n">
        <v>17286</v>
      </c>
      <c r="B16287" t="n">
        <v>16286</v>
      </c>
      <c r="C16287" s="1" t="n">
        <v>16290.95</v>
      </c>
      <c r="D16287" t="n">
        <v>14661.86</v>
      </c>
    </row>
    <row r="16288">
      <c r="A16288" t="n">
        <v>17287</v>
      </c>
      <c r="B16288" t="n">
        <v>16287</v>
      </c>
      <c r="C16288" s="1" t="n">
        <v>16291.95</v>
      </c>
      <c r="D16288" t="n">
        <v>14662.76</v>
      </c>
    </row>
    <row r="16289">
      <c r="A16289" t="n">
        <v>17288</v>
      </c>
      <c r="B16289" t="n">
        <v>16288</v>
      </c>
      <c r="C16289" s="1" t="n">
        <v>16292.95</v>
      </c>
      <c r="D16289" t="n">
        <v>14663.66</v>
      </c>
    </row>
    <row r="16290">
      <c r="A16290" t="n">
        <v>17289</v>
      </c>
      <c r="B16290" t="n">
        <v>16289</v>
      </c>
      <c r="C16290" s="1" t="n">
        <v>16293.95</v>
      </c>
      <c r="D16290" t="n">
        <v>14664.56</v>
      </c>
    </row>
    <row r="16291">
      <c r="A16291" t="n">
        <v>17290</v>
      </c>
      <c r="B16291" t="n">
        <v>16290</v>
      </c>
      <c r="C16291" s="1" t="n">
        <v>16294.95</v>
      </c>
      <c r="D16291" t="n">
        <v>14665.46</v>
      </c>
    </row>
    <row r="16292">
      <c r="A16292" t="n">
        <v>17291</v>
      </c>
      <c r="B16292" t="n">
        <v>16291</v>
      </c>
      <c r="C16292" s="1" t="n">
        <v>16295.95</v>
      </c>
      <c r="D16292" t="n">
        <v>14666.36</v>
      </c>
    </row>
    <row r="16293">
      <c r="A16293" t="n">
        <v>17292</v>
      </c>
      <c r="B16293" t="n">
        <v>16292</v>
      </c>
      <c r="C16293" s="1" t="n">
        <v>16296.95</v>
      </c>
      <c r="D16293" t="n">
        <v>14667.26</v>
      </c>
    </row>
    <row r="16294">
      <c r="A16294" t="n">
        <v>17293</v>
      </c>
      <c r="B16294" t="n">
        <v>16293</v>
      </c>
      <c r="C16294" s="1" t="n">
        <v>16297.95</v>
      </c>
      <c r="D16294" t="n">
        <v>14668.16</v>
      </c>
    </row>
    <row r="16295">
      <c r="A16295" t="n">
        <v>17294</v>
      </c>
      <c r="B16295" t="n">
        <v>16294</v>
      </c>
      <c r="C16295" s="1" t="n">
        <v>16298.95</v>
      </c>
      <c r="D16295" t="n">
        <v>14669.06</v>
      </c>
    </row>
    <row r="16296">
      <c r="A16296" t="n">
        <v>17295</v>
      </c>
      <c r="B16296" t="n">
        <v>16295</v>
      </c>
      <c r="C16296" s="1" t="n">
        <v>16299.95</v>
      </c>
      <c r="D16296" t="n">
        <v>14669.96</v>
      </c>
    </row>
    <row r="16297">
      <c r="A16297" t="n">
        <v>17296</v>
      </c>
      <c r="B16297" t="n">
        <v>16296</v>
      </c>
      <c r="C16297" s="1" t="n">
        <v>16300.95</v>
      </c>
      <c r="D16297" t="n">
        <v>14670.86</v>
      </c>
    </row>
    <row r="16298">
      <c r="A16298" t="n">
        <v>17297</v>
      </c>
      <c r="B16298" t="n">
        <v>16297</v>
      </c>
      <c r="C16298" s="1" t="n">
        <v>16301.95</v>
      </c>
      <c r="D16298" t="n">
        <v>14671.76</v>
      </c>
    </row>
    <row r="16299">
      <c r="A16299" t="n">
        <v>17298</v>
      </c>
      <c r="B16299" t="n">
        <v>16298</v>
      </c>
      <c r="C16299" s="1" t="n">
        <v>16302.95</v>
      </c>
      <c r="D16299" t="n">
        <v>14672.66</v>
      </c>
    </row>
    <row r="16300">
      <c r="A16300" t="n">
        <v>17299</v>
      </c>
      <c r="B16300" t="n">
        <v>16299</v>
      </c>
      <c r="C16300" s="1" t="n">
        <v>16303.95</v>
      </c>
      <c r="D16300" t="n">
        <v>14673.56</v>
      </c>
    </row>
    <row r="16301">
      <c r="A16301" t="n">
        <v>17300</v>
      </c>
      <c r="B16301" t="n">
        <v>16300</v>
      </c>
      <c r="C16301" s="1" t="n">
        <v>16304.95</v>
      </c>
      <c r="D16301" t="n">
        <v>14674.46</v>
      </c>
    </row>
    <row r="16302">
      <c r="A16302" t="n">
        <v>17301</v>
      </c>
      <c r="B16302" t="n">
        <v>16301</v>
      </c>
      <c r="C16302" s="1" t="n">
        <v>16305.95</v>
      </c>
      <c r="D16302" t="n">
        <v>14675.36</v>
      </c>
    </row>
    <row r="16303">
      <c r="A16303" t="n">
        <v>17302</v>
      </c>
      <c r="B16303" t="n">
        <v>16302</v>
      </c>
      <c r="C16303" s="1" t="n">
        <v>16306.95</v>
      </c>
      <c r="D16303" t="n">
        <v>14676.26</v>
      </c>
    </row>
    <row r="16304">
      <c r="A16304" t="n">
        <v>17303</v>
      </c>
      <c r="B16304" t="n">
        <v>16303</v>
      </c>
      <c r="C16304" s="1" t="n">
        <v>16307.95</v>
      </c>
      <c r="D16304" t="n">
        <v>14677.16</v>
      </c>
    </row>
    <row r="16305">
      <c r="A16305" t="n">
        <v>17304</v>
      </c>
      <c r="B16305" t="n">
        <v>16304</v>
      </c>
      <c r="C16305" s="1" t="n">
        <v>16308.95</v>
      </c>
      <c r="D16305" t="n">
        <v>14678.06</v>
      </c>
    </row>
    <row r="16306">
      <c r="A16306" t="n">
        <v>17305</v>
      </c>
      <c r="B16306" t="n">
        <v>16305</v>
      </c>
      <c r="C16306" s="1" t="n">
        <v>16309.95</v>
      </c>
      <c r="D16306" t="n">
        <v>14678.96</v>
      </c>
    </row>
    <row r="16307">
      <c r="A16307" t="n">
        <v>17306</v>
      </c>
      <c r="B16307" t="n">
        <v>16306</v>
      </c>
      <c r="C16307" s="1" t="n">
        <v>16310.95</v>
      </c>
      <c r="D16307" t="n">
        <v>14679.86</v>
      </c>
    </row>
    <row r="16308">
      <c r="A16308" t="n">
        <v>17307</v>
      </c>
      <c r="B16308" t="n">
        <v>16307</v>
      </c>
      <c r="C16308" s="1" t="n">
        <v>16311.95</v>
      </c>
      <c r="D16308" t="n">
        <v>14680.76</v>
      </c>
    </row>
    <row r="16309">
      <c r="A16309" t="n">
        <v>17308</v>
      </c>
      <c r="B16309" t="n">
        <v>16308</v>
      </c>
      <c r="C16309" s="1" t="n">
        <v>16312.95</v>
      </c>
      <c r="D16309" t="n">
        <v>14681.66</v>
      </c>
    </row>
    <row r="16310">
      <c r="A16310" t="n">
        <v>17309</v>
      </c>
      <c r="B16310" t="n">
        <v>16309</v>
      </c>
      <c r="C16310" s="1" t="n">
        <v>16313.95</v>
      </c>
      <c r="D16310" t="n">
        <v>14682.56</v>
      </c>
    </row>
    <row r="16311">
      <c r="A16311" t="n">
        <v>17310</v>
      </c>
      <c r="B16311" t="n">
        <v>16310</v>
      </c>
      <c r="C16311" s="1" t="n">
        <v>16314.95</v>
      </c>
      <c r="D16311" t="n">
        <v>14683.46</v>
      </c>
    </row>
    <row r="16312">
      <c r="A16312" t="n">
        <v>17311</v>
      </c>
      <c r="B16312" t="n">
        <v>16311</v>
      </c>
      <c r="C16312" s="1" t="n">
        <v>16315.95</v>
      </c>
      <c r="D16312" t="n">
        <v>14684.36</v>
      </c>
    </row>
    <row r="16313">
      <c r="A16313" t="n">
        <v>17312</v>
      </c>
      <c r="B16313" t="n">
        <v>16312</v>
      </c>
      <c r="C16313" s="1" t="n">
        <v>16316.95</v>
      </c>
      <c r="D16313" t="n">
        <v>14685.26</v>
      </c>
    </row>
    <row r="16314">
      <c r="A16314" t="n">
        <v>17313</v>
      </c>
      <c r="B16314" t="n">
        <v>16313</v>
      </c>
      <c r="C16314" s="1" t="n">
        <v>16317.95</v>
      </c>
      <c r="D16314" t="n">
        <v>14686.16</v>
      </c>
    </row>
    <row r="16315">
      <c r="A16315" t="n">
        <v>17314</v>
      </c>
      <c r="B16315" t="n">
        <v>16314</v>
      </c>
      <c r="C16315" s="1" t="n">
        <v>16318.95</v>
      </c>
      <c r="D16315" t="n">
        <v>14687.06</v>
      </c>
    </row>
    <row r="16316">
      <c r="A16316" t="n">
        <v>17315</v>
      </c>
      <c r="B16316" t="n">
        <v>16315</v>
      </c>
      <c r="C16316" s="1" t="n">
        <v>16319.95</v>
      </c>
      <c r="D16316" t="n">
        <v>14687.96</v>
      </c>
    </row>
    <row r="16317">
      <c r="A16317" t="n">
        <v>17316</v>
      </c>
      <c r="B16317" t="n">
        <v>16316</v>
      </c>
      <c r="C16317" s="1" t="n">
        <v>16320.95</v>
      </c>
      <c r="D16317" t="n">
        <v>14688.86</v>
      </c>
    </row>
    <row r="16318">
      <c r="A16318" t="n">
        <v>17317</v>
      </c>
      <c r="B16318" t="n">
        <v>16317</v>
      </c>
      <c r="C16318" s="1" t="n">
        <v>16321.95</v>
      </c>
      <c r="D16318" t="n">
        <v>14689.76</v>
      </c>
    </row>
    <row r="16319">
      <c r="A16319" t="n">
        <v>17318</v>
      </c>
      <c r="B16319" t="n">
        <v>16318</v>
      </c>
      <c r="C16319" s="1" t="n">
        <v>16322.95</v>
      </c>
      <c r="D16319" t="n">
        <v>14690.66</v>
      </c>
    </row>
    <row r="16320">
      <c r="A16320" t="n">
        <v>17319</v>
      </c>
      <c r="B16320" t="n">
        <v>16319</v>
      </c>
      <c r="C16320" s="1" t="n">
        <v>16323.95</v>
      </c>
      <c r="D16320" t="n">
        <v>14691.56</v>
      </c>
    </row>
    <row r="16321">
      <c r="A16321" t="n">
        <v>17320</v>
      </c>
      <c r="B16321" t="n">
        <v>16320</v>
      </c>
      <c r="C16321" s="1" t="n">
        <v>16324.95</v>
      </c>
      <c r="D16321" t="n">
        <v>14692.46</v>
      </c>
    </row>
    <row r="16322">
      <c r="A16322" t="n">
        <v>17321</v>
      </c>
      <c r="B16322" t="n">
        <v>16321</v>
      </c>
      <c r="C16322" s="1" t="n">
        <v>16325.95</v>
      </c>
      <c r="D16322" t="n">
        <v>14693.36</v>
      </c>
    </row>
    <row r="16323">
      <c r="A16323" t="n">
        <v>17322</v>
      </c>
      <c r="B16323" t="n">
        <v>16322</v>
      </c>
      <c r="C16323" s="1" t="n">
        <v>16326.95</v>
      </c>
      <c r="D16323" t="n">
        <v>14694.26</v>
      </c>
    </row>
    <row r="16324">
      <c r="A16324" t="n">
        <v>17323</v>
      </c>
      <c r="B16324" t="n">
        <v>16323</v>
      </c>
      <c r="C16324" s="1" t="n">
        <v>16327.95</v>
      </c>
      <c r="D16324" t="n">
        <v>14695.16</v>
      </c>
    </row>
    <row r="16325">
      <c r="A16325" t="n">
        <v>17324</v>
      </c>
      <c r="B16325" t="n">
        <v>16324</v>
      </c>
      <c r="C16325" s="1" t="n">
        <v>16328.95</v>
      </c>
      <c r="D16325" t="n">
        <v>14696.06</v>
      </c>
    </row>
    <row r="16326">
      <c r="A16326" t="n">
        <v>17325</v>
      </c>
      <c r="B16326" t="n">
        <v>16325</v>
      </c>
      <c r="C16326" s="1" t="n">
        <v>16329.95</v>
      </c>
      <c r="D16326" t="n">
        <v>14696.96</v>
      </c>
    </row>
    <row r="16327">
      <c r="A16327" t="n">
        <v>17326</v>
      </c>
      <c r="B16327" t="n">
        <v>16326</v>
      </c>
      <c r="C16327" s="1" t="n">
        <v>16330.95</v>
      </c>
      <c r="D16327" t="n">
        <v>14697.86</v>
      </c>
    </row>
    <row r="16328">
      <c r="A16328" t="n">
        <v>17327</v>
      </c>
      <c r="B16328" t="n">
        <v>16327</v>
      </c>
      <c r="C16328" s="1" t="n">
        <v>16331.95</v>
      </c>
      <c r="D16328" t="n">
        <v>14698.76</v>
      </c>
    </row>
    <row r="16329">
      <c r="A16329" t="n">
        <v>17328</v>
      </c>
      <c r="B16329" t="n">
        <v>16328</v>
      </c>
      <c r="C16329" s="1" t="n">
        <v>16332.95</v>
      </c>
      <c r="D16329" t="n">
        <v>14699.66</v>
      </c>
    </row>
    <row r="16330">
      <c r="A16330" t="n">
        <v>17329</v>
      </c>
      <c r="B16330" t="n">
        <v>16329</v>
      </c>
      <c r="C16330" s="1" t="n">
        <v>16333.95</v>
      </c>
      <c r="D16330" t="n">
        <v>14700.56</v>
      </c>
    </row>
    <row r="16331">
      <c r="A16331" t="n">
        <v>17330</v>
      </c>
      <c r="B16331" t="n">
        <v>16330</v>
      </c>
      <c r="C16331" s="1" t="n">
        <v>16334.95</v>
      </c>
      <c r="D16331" t="n">
        <v>14701.46</v>
      </c>
    </row>
    <row r="16332">
      <c r="A16332" t="n">
        <v>17331</v>
      </c>
      <c r="B16332" t="n">
        <v>16331</v>
      </c>
      <c r="C16332" s="1" t="n">
        <v>16335.95</v>
      </c>
      <c r="D16332" t="n">
        <v>14702.36</v>
      </c>
    </row>
    <row r="16333">
      <c r="A16333" t="n">
        <v>17332</v>
      </c>
      <c r="B16333" t="n">
        <v>16332</v>
      </c>
      <c r="C16333" s="1" t="n">
        <v>16336.95</v>
      </c>
      <c r="D16333" t="n">
        <v>14703.26</v>
      </c>
    </row>
    <row r="16334">
      <c r="A16334" t="n">
        <v>17333</v>
      </c>
      <c r="B16334" t="n">
        <v>16333</v>
      </c>
      <c r="C16334" s="1" t="n">
        <v>16337.95</v>
      </c>
      <c r="D16334" t="n">
        <v>14704.16</v>
      </c>
    </row>
    <row r="16335">
      <c r="A16335" t="n">
        <v>17334</v>
      </c>
      <c r="B16335" t="n">
        <v>16334</v>
      </c>
      <c r="C16335" s="1" t="n">
        <v>16338.95</v>
      </c>
      <c r="D16335" t="n">
        <v>14705.06</v>
      </c>
    </row>
    <row r="16336">
      <c r="A16336" t="n">
        <v>17335</v>
      </c>
      <c r="B16336" t="n">
        <v>16335</v>
      </c>
      <c r="C16336" s="1" t="n">
        <v>16339.95</v>
      </c>
      <c r="D16336" t="n">
        <v>14705.96</v>
      </c>
    </row>
    <row r="16337">
      <c r="A16337" t="n">
        <v>17336</v>
      </c>
      <c r="B16337" t="n">
        <v>16336</v>
      </c>
      <c r="C16337" s="1" t="n">
        <v>16340.95</v>
      </c>
      <c r="D16337" t="n">
        <v>14706.86</v>
      </c>
    </row>
    <row r="16338">
      <c r="A16338" t="n">
        <v>17337</v>
      </c>
      <c r="B16338" t="n">
        <v>16337</v>
      </c>
      <c r="C16338" s="1" t="n">
        <v>16341.95</v>
      </c>
      <c r="D16338" t="n">
        <v>14707.76</v>
      </c>
    </row>
    <row r="16339">
      <c r="A16339" t="n">
        <v>17338</v>
      </c>
      <c r="B16339" t="n">
        <v>16338</v>
      </c>
      <c r="C16339" s="1" t="n">
        <v>16342.95</v>
      </c>
      <c r="D16339" t="n">
        <v>14708.66</v>
      </c>
    </row>
    <row r="16340">
      <c r="A16340" t="n">
        <v>17339</v>
      </c>
      <c r="B16340" t="n">
        <v>16339</v>
      </c>
      <c r="C16340" s="1" t="n">
        <v>16343.95</v>
      </c>
      <c r="D16340" t="n">
        <v>14709.56</v>
      </c>
    </row>
    <row r="16341">
      <c r="A16341" t="n">
        <v>17340</v>
      </c>
      <c r="B16341" t="n">
        <v>16340</v>
      </c>
      <c r="C16341" s="1" t="n">
        <v>16344.95</v>
      </c>
      <c r="D16341" t="n">
        <v>14710.46</v>
      </c>
    </row>
    <row r="16342">
      <c r="A16342" t="n">
        <v>17341</v>
      </c>
      <c r="B16342" t="n">
        <v>16341</v>
      </c>
      <c r="C16342" s="1" t="n">
        <v>16345.95</v>
      </c>
      <c r="D16342" t="n">
        <v>14711.36</v>
      </c>
    </row>
    <row r="16343">
      <c r="A16343" t="n">
        <v>17342</v>
      </c>
      <c r="B16343" t="n">
        <v>16342</v>
      </c>
      <c r="C16343" s="1" t="n">
        <v>16346.95</v>
      </c>
      <c r="D16343" t="n">
        <v>14712.26</v>
      </c>
    </row>
    <row r="16344">
      <c r="A16344" t="n">
        <v>17343</v>
      </c>
      <c r="B16344" t="n">
        <v>16343</v>
      </c>
      <c r="C16344" s="1" t="n">
        <v>16347.95</v>
      </c>
      <c r="D16344" t="n">
        <v>14713.16</v>
      </c>
    </row>
    <row r="16345">
      <c r="A16345" t="n">
        <v>17344</v>
      </c>
      <c r="B16345" t="n">
        <v>16344</v>
      </c>
      <c r="C16345" s="1" t="n">
        <v>16348.95</v>
      </c>
      <c r="D16345" t="n">
        <v>14714.06</v>
      </c>
    </row>
    <row r="16346">
      <c r="A16346" t="n">
        <v>17345</v>
      </c>
      <c r="B16346" t="n">
        <v>16345</v>
      </c>
      <c r="C16346" s="1" t="n">
        <v>16349.95</v>
      </c>
      <c r="D16346" t="n">
        <v>14714.96</v>
      </c>
    </row>
    <row r="16347">
      <c r="A16347" t="n">
        <v>17346</v>
      </c>
      <c r="B16347" t="n">
        <v>16346</v>
      </c>
      <c r="C16347" s="1" t="n">
        <v>16350.95</v>
      </c>
      <c r="D16347" t="n">
        <v>14715.86</v>
      </c>
    </row>
    <row r="16348">
      <c r="A16348" t="n">
        <v>17347</v>
      </c>
      <c r="B16348" t="n">
        <v>16347</v>
      </c>
      <c r="C16348" s="1" t="n">
        <v>16351.95</v>
      </c>
      <c r="D16348" t="n">
        <v>14716.76</v>
      </c>
    </row>
    <row r="16349">
      <c r="A16349" t="n">
        <v>17348</v>
      </c>
      <c r="B16349" t="n">
        <v>16348</v>
      </c>
      <c r="C16349" s="1" t="n">
        <v>16352.95</v>
      </c>
      <c r="D16349" t="n">
        <v>14717.66</v>
      </c>
    </row>
    <row r="16350">
      <c r="A16350" t="n">
        <v>17349</v>
      </c>
      <c r="B16350" t="n">
        <v>16349</v>
      </c>
      <c r="C16350" s="1" t="n">
        <v>16353.95</v>
      </c>
      <c r="D16350" t="n">
        <v>14718.56</v>
      </c>
    </row>
    <row r="16351">
      <c r="A16351" t="n">
        <v>17350</v>
      </c>
      <c r="B16351" t="n">
        <v>16350</v>
      </c>
      <c r="C16351" s="1" t="n">
        <v>16354.95</v>
      </c>
      <c r="D16351" t="n">
        <v>14719.46</v>
      </c>
    </row>
    <row r="16352">
      <c r="A16352" t="n">
        <v>17351</v>
      </c>
      <c r="B16352" t="n">
        <v>16351</v>
      </c>
      <c r="C16352" s="1" t="n">
        <v>16355.95</v>
      </c>
      <c r="D16352" t="n">
        <v>14720.36</v>
      </c>
    </row>
    <row r="16353">
      <c r="A16353" t="n">
        <v>17352</v>
      </c>
      <c r="B16353" t="n">
        <v>16352</v>
      </c>
      <c r="C16353" s="1" t="n">
        <v>16356.95</v>
      </c>
      <c r="D16353" t="n">
        <v>14721.26</v>
      </c>
    </row>
    <row r="16354">
      <c r="A16354" t="n">
        <v>17353</v>
      </c>
      <c r="B16354" t="n">
        <v>16353</v>
      </c>
      <c r="C16354" s="1" t="n">
        <v>16357.95</v>
      </c>
      <c r="D16354" t="n">
        <v>14722.16</v>
      </c>
    </row>
    <row r="16355">
      <c r="A16355" t="n">
        <v>17354</v>
      </c>
      <c r="B16355" t="n">
        <v>16354</v>
      </c>
      <c r="C16355" s="1" t="n">
        <v>16358.95</v>
      </c>
      <c r="D16355" t="n">
        <v>14723.06</v>
      </c>
    </row>
    <row r="16356">
      <c r="A16356" t="n">
        <v>17355</v>
      </c>
      <c r="B16356" t="n">
        <v>16355</v>
      </c>
      <c r="C16356" s="1" t="n">
        <v>16359.95</v>
      </c>
      <c r="D16356" t="n">
        <v>14723.96</v>
      </c>
    </row>
    <row r="16357">
      <c r="A16357" t="n">
        <v>17356</v>
      </c>
      <c r="B16357" t="n">
        <v>16356</v>
      </c>
      <c r="C16357" s="1" t="n">
        <v>16360.95</v>
      </c>
      <c r="D16357" t="n">
        <v>14724.86</v>
      </c>
    </row>
    <row r="16358">
      <c r="A16358" t="n">
        <v>17357</v>
      </c>
      <c r="B16358" t="n">
        <v>16357</v>
      </c>
      <c r="C16358" s="1" t="n">
        <v>16361.95</v>
      </c>
      <c r="D16358" t="n">
        <v>14725.76</v>
      </c>
    </row>
    <row r="16359">
      <c r="A16359" t="n">
        <v>17358</v>
      </c>
      <c r="B16359" t="n">
        <v>16358</v>
      </c>
      <c r="C16359" s="1" t="n">
        <v>16362.95</v>
      </c>
      <c r="D16359" t="n">
        <v>14726.66</v>
      </c>
    </row>
    <row r="16360">
      <c r="A16360" t="n">
        <v>17359</v>
      </c>
      <c r="B16360" t="n">
        <v>16359</v>
      </c>
      <c r="C16360" s="1" t="n">
        <v>16363.95</v>
      </c>
      <c r="D16360" t="n">
        <v>14727.56</v>
      </c>
    </row>
    <row r="16361">
      <c r="A16361" t="n">
        <v>17360</v>
      </c>
      <c r="B16361" t="n">
        <v>16360</v>
      </c>
      <c r="C16361" s="1" t="n">
        <v>16364.95</v>
      </c>
      <c r="D16361" t="n">
        <v>14728.46</v>
      </c>
    </row>
    <row r="16362">
      <c r="A16362" t="n">
        <v>17361</v>
      </c>
      <c r="B16362" t="n">
        <v>16361</v>
      </c>
      <c r="C16362" s="1" t="n">
        <v>16365.95</v>
      </c>
      <c r="D16362" t="n">
        <v>14729.36</v>
      </c>
    </row>
    <row r="16363">
      <c r="A16363" t="n">
        <v>17362</v>
      </c>
      <c r="B16363" t="n">
        <v>16362</v>
      </c>
      <c r="C16363" s="1" t="n">
        <v>16366.95</v>
      </c>
      <c r="D16363" t="n">
        <v>14730.26</v>
      </c>
    </row>
    <row r="16364">
      <c r="A16364" t="n">
        <v>17363</v>
      </c>
      <c r="B16364" t="n">
        <v>16363</v>
      </c>
      <c r="C16364" s="1" t="n">
        <v>16367.95</v>
      </c>
      <c r="D16364" t="n">
        <v>14731.16</v>
      </c>
    </row>
    <row r="16365">
      <c r="A16365" t="n">
        <v>17364</v>
      </c>
      <c r="B16365" t="n">
        <v>16364</v>
      </c>
      <c r="C16365" s="1" t="n">
        <v>16368.95</v>
      </c>
      <c r="D16365" t="n">
        <v>14732.06</v>
      </c>
    </row>
    <row r="16366">
      <c r="A16366" t="n">
        <v>17365</v>
      </c>
      <c r="B16366" t="n">
        <v>16365</v>
      </c>
      <c r="C16366" s="1" t="n">
        <v>16369.95</v>
      </c>
      <c r="D16366" t="n">
        <v>14732.96</v>
      </c>
    </row>
    <row r="16367">
      <c r="A16367" t="n">
        <v>17366</v>
      </c>
      <c r="B16367" t="n">
        <v>16366</v>
      </c>
      <c r="C16367" s="1" t="n">
        <v>16370.95</v>
      </c>
      <c r="D16367" t="n">
        <v>14733.86</v>
      </c>
    </row>
    <row r="16368">
      <c r="A16368" t="n">
        <v>17367</v>
      </c>
      <c r="B16368" t="n">
        <v>16367</v>
      </c>
      <c r="C16368" s="1" t="n">
        <v>16371.95</v>
      </c>
      <c r="D16368" t="n">
        <v>14734.76</v>
      </c>
    </row>
    <row r="16369">
      <c r="A16369" t="n">
        <v>17368</v>
      </c>
      <c r="B16369" t="n">
        <v>16368</v>
      </c>
      <c r="C16369" s="1" t="n">
        <v>16372.95</v>
      </c>
      <c r="D16369" t="n">
        <v>14735.66</v>
      </c>
    </row>
    <row r="16370">
      <c r="A16370" t="n">
        <v>17369</v>
      </c>
      <c r="B16370" t="n">
        <v>16369</v>
      </c>
      <c r="C16370" s="1" t="n">
        <v>16373.95</v>
      </c>
      <c r="D16370" t="n">
        <v>14736.56</v>
      </c>
    </row>
    <row r="16371">
      <c r="A16371" t="n">
        <v>17370</v>
      </c>
      <c r="B16371" t="n">
        <v>16370</v>
      </c>
      <c r="C16371" s="1" t="n">
        <v>16374.95</v>
      </c>
      <c r="D16371" t="n">
        <v>14737.46</v>
      </c>
    </row>
    <row r="16372">
      <c r="A16372" t="n">
        <v>17371</v>
      </c>
      <c r="B16372" t="n">
        <v>16371</v>
      </c>
      <c r="C16372" s="1" t="n">
        <v>16375.95</v>
      </c>
      <c r="D16372" t="n">
        <v>14738.36</v>
      </c>
    </row>
    <row r="16373">
      <c r="A16373" t="n">
        <v>17372</v>
      </c>
      <c r="B16373" t="n">
        <v>16372</v>
      </c>
      <c r="C16373" s="1" t="n">
        <v>16376.95</v>
      </c>
      <c r="D16373" t="n">
        <v>14739.26</v>
      </c>
    </row>
    <row r="16374">
      <c r="A16374" t="n">
        <v>17373</v>
      </c>
      <c r="B16374" t="n">
        <v>16373</v>
      </c>
      <c r="C16374" s="1" t="n">
        <v>16377.95</v>
      </c>
      <c r="D16374" t="n">
        <v>14740.16</v>
      </c>
    </row>
    <row r="16375">
      <c r="A16375" t="n">
        <v>17374</v>
      </c>
      <c r="B16375" t="n">
        <v>16374</v>
      </c>
      <c r="C16375" s="1" t="n">
        <v>16378.95</v>
      </c>
      <c r="D16375" t="n">
        <v>14741.06</v>
      </c>
    </row>
    <row r="16376">
      <c r="A16376" t="n">
        <v>17375</v>
      </c>
      <c r="B16376" t="n">
        <v>16375</v>
      </c>
      <c r="C16376" s="1" t="n">
        <v>16379.95</v>
      </c>
      <c r="D16376" t="n">
        <v>14741.96</v>
      </c>
    </row>
    <row r="16377">
      <c r="A16377" t="n">
        <v>17376</v>
      </c>
      <c r="B16377" t="n">
        <v>16376</v>
      </c>
      <c r="C16377" s="1" t="n">
        <v>16380.95</v>
      </c>
      <c r="D16377" t="n">
        <v>14742.86</v>
      </c>
    </row>
    <row r="16378">
      <c r="A16378" t="n">
        <v>17377</v>
      </c>
      <c r="B16378" t="n">
        <v>16377</v>
      </c>
      <c r="C16378" s="1" t="n">
        <v>16381.95</v>
      </c>
      <c r="D16378" t="n">
        <v>14743.76</v>
      </c>
    </row>
    <row r="16379">
      <c r="A16379" t="n">
        <v>17378</v>
      </c>
      <c r="B16379" t="n">
        <v>16378</v>
      </c>
      <c r="C16379" s="1" t="n">
        <v>16382.95</v>
      </c>
      <c r="D16379" t="n">
        <v>14744.66</v>
      </c>
    </row>
    <row r="16380">
      <c r="A16380" t="n">
        <v>17379</v>
      </c>
      <c r="B16380" t="n">
        <v>16379</v>
      </c>
      <c r="C16380" s="1" t="n">
        <v>16383.95</v>
      </c>
      <c r="D16380" t="n">
        <v>14745.56</v>
      </c>
    </row>
    <row r="16381">
      <c r="A16381" t="n">
        <v>17380</v>
      </c>
      <c r="B16381" t="n">
        <v>16380</v>
      </c>
      <c r="C16381" s="1" t="n">
        <v>16384.95</v>
      </c>
      <c r="D16381" t="n">
        <v>14746.46</v>
      </c>
    </row>
    <row r="16382">
      <c r="A16382" t="n">
        <v>17381</v>
      </c>
      <c r="B16382" t="n">
        <v>16381</v>
      </c>
      <c r="C16382" s="1" t="n">
        <v>16385.95</v>
      </c>
      <c r="D16382" t="n">
        <v>14747.36</v>
      </c>
    </row>
    <row r="16383">
      <c r="A16383" t="n">
        <v>17382</v>
      </c>
      <c r="B16383" t="n">
        <v>16382</v>
      </c>
      <c r="C16383" s="1" t="n">
        <v>16386.95</v>
      </c>
      <c r="D16383" t="n">
        <v>14748.26</v>
      </c>
    </row>
    <row r="16384">
      <c r="A16384" t="n">
        <v>17383</v>
      </c>
      <c r="B16384" t="n">
        <v>16383</v>
      </c>
      <c r="C16384" s="1" t="n">
        <v>16387.95</v>
      </c>
      <c r="D16384" t="n">
        <v>14749.16</v>
      </c>
    </row>
    <row r="16385">
      <c r="A16385" t="n">
        <v>17384</v>
      </c>
      <c r="B16385" t="n">
        <v>16384</v>
      </c>
      <c r="C16385" s="1" t="n">
        <v>16388.95</v>
      </c>
      <c r="D16385" t="n">
        <v>14750.06</v>
      </c>
    </row>
    <row r="16386">
      <c r="A16386" t="n">
        <v>17385</v>
      </c>
      <c r="B16386" t="n">
        <v>16385</v>
      </c>
      <c r="C16386" s="1" t="n">
        <v>16389.95</v>
      </c>
      <c r="D16386" t="n">
        <v>14750.96</v>
      </c>
    </row>
    <row r="16387">
      <c r="A16387" t="n">
        <v>17386</v>
      </c>
      <c r="B16387" t="n">
        <v>16386</v>
      </c>
      <c r="C16387" s="1" t="n">
        <v>16390.95</v>
      </c>
      <c r="D16387" t="n">
        <v>14751.86</v>
      </c>
    </row>
    <row r="16388">
      <c r="A16388" t="n">
        <v>17387</v>
      </c>
      <c r="B16388" t="n">
        <v>16387</v>
      </c>
      <c r="C16388" s="1" t="n">
        <v>16391.95</v>
      </c>
      <c r="D16388" t="n">
        <v>14752.76</v>
      </c>
    </row>
    <row r="16389">
      <c r="A16389" t="n">
        <v>17388</v>
      </c>
      <c r="B16389" t="n">
        <v>16388</v>
      </c>
      <c r="C16389" s="1" t="n">
        <v>16392.95</v>
      </c>
      <c r="D16389" t="n">
        <v>14753.66</v>
      </c>
    </row>
    <row r="16390">
      <c r="A16390" t="n">
        <v>17389</v>
      </c>
      <c r="B16390" t="n">
        <v>16389</v>
      </c>
      <c r="C16390" s="1" t="n">
        <v>16393.95</v>
      </c>
      <c r="D16390" t="n">
        <v>14754.56</v>
      </c>
    </row>
    <row r="16391">
      <c r="A16391" t="n">
        <v>17390</v>
      </c>
      <c r="B16391" t="n">
        <v>16390</v>
      </c>
      <c r="C16391" s="1" t="n">
        <v>16394.95</v>
      </c>
      <c r="D16391" t="n">
        <v>14755.46</v>
      </c>
    </row>
    <row r="16392">
      <c r="A16392" t="n">
        <v>17391</v>
      </c>
      <c r="B16392" t="n">
        <v>16391</v>
      </c>
      <c r="C16392" s="1" t="n">
        <v>16395.95</v>
      </c>
      <c r="D16392" t="n">
        <v>14756.36</v>
      </c>
    </row>
    <row r="16393">
      <c r="A16393" t="n">
        <v>17392</v>
      </c>
      <c r="B16393" t="n">
        <v>16392</v>
      </c>
      <c r="C16393" s="1" t="n">
        <v>16396.95</v>
      </c>
      <c r="D16393" t="n">
        <v>14757.26</v>
      </c>
    </row>
    <row r="16394">
      <c r="A16394" t="n">
        <v>17393</v>
      </c>
      <c r="B16394" t="n">
        <v>16393</v>
      </c>
      <c r="C16394" s="1" t="n">
        <v>16397.95</v>
      </c>
      <c r="D16394" t="n">
        <v>14758.16</v>
      </c>
    </row>
    <row r="16395">
      <c r="A16395" t="n">
        <v>17394</v>
      </c>
      <c r="B16395" t="n">
        <v>16394</v>
      </c>
      <c r="C16395" s="1" t="n">
        <v>16398.95</v>
      </c>
      <c r="D16395" t="n">
        <v>14759.06</v>
      </c>
    </row>
    <row r="16396">
      <c r="A16396" t="n">
        <v>17395</v>
      </c>
      <c r="B16396" t="n">
        <v>16395</v>
      </c>
      <c r="C16396" s="1" t="n">
        <v>16399.95</v>
      </c>
      <c r="D16396" t="n">
        <v>14759.96</v>
      </c>
    </row>
    <row r="16397">
      <c r="A16397" t="n">
        <v>17396</v>
      </c>
      <c r="B16397" t="n">
        <v>16396</v>
      </c>
      <c r="C16397" s="1" t="n">
        <v>16400.95</v>
      </c>
      <c r="D16397" t="n">
        <v>14760.86</v>
      </c>
    </row>
    <row r="16398">
      <c r="A16398" t="n">
        <v>17397</v>
      </c>
      <c r="B16398" t="n">
        <v>16397</v>
      </c>
      <c r="C16398" s="1" t="n">
        <v>16401.95</v>
      </c>
      <c r="D16398" t="n">
        <v>14761.76</v>
      </c>
    </row>
    <row r="16399">
      <c r="A16399" t="n">
        <v>17398</v>
      </c>
      <c r="B16399" t="n">
        <v>16398</v>
      </c>
      <c r="C16399" s="1" t="n">
        <v>16402.95</v>
      </c>
      <c r="D16399" t="n">
        <v>14762.66</v>
      </c>
    </row>
    <row r="16400">
      <c r="A16400" t="n">
        <v>17399</v>
      </c>
      <c r="B16400" t="n">
        <v>16399</v>
      </c>
      <c r="C16400" s="1" t="n">
        <v>16403.95</v>
      </c>
      <c r="D16400" t="n">
        <v>14763.56</v>
      </c>
    </row>
    <row r="16401">
      <c r="A16401" t="n">
        <v>17400</v>
      </c>
      <c r="B16401" t="n">
        <v>16400</v>
      </c>
      <c r="C16401" s="1" t="n">
        <v>16404.95</v>
      </c>
      <c r="D16401" t="n">
        <v>14764.46</v>
      </c>
    </row>
    <row r="16402">
      <c r="A16402" t="n">
        <v>17401</v>
      </c>
      <c r="B16402" t="n">
        <v>16401</v>
      </c>
      <c r="C16402" s="1" t="n">
        <v>16405.95</v>
      </c>
      <c r="D16402" t="n">
        <v>14765.36</v>
      </c>
    </row>
    <row r="16403">
      <c r="A16403" t="n">
        <v>17402</v>
      </c>
      <c r="B16403" t="n">
        <v>16402</v>
      </c>
      <c r="C16403" s="1" t="n">
        <v>16406.95</v>
      </c>
      <c r="D16403" t="n">
        <v>14766.26</v>
      </c>
    </row>
    <row r="16404">
      <c r="A16404" t="n">
        <v>17403</v>
      </c>
      <c r="B16404" t="n">
        <v>16403</v>
      </c>
      <c r="C16404" s="1" t="n">
        <v>16407.95</v>
      </c>
      <c r="D16404" t="n">
        <v>14767.16</v>
      </c>
    </row>
    <row r="16405">
      <c r="A16405" t="n">
        <v>17404</v>
      </c>
      <c r="B16405" t="n">
        <v>16404</v>
      </c>
      <c r="C16405" s="1" t="n">
        <v>16408.95</v>
      </c>
      <c r="D16405" t="n">
        <v>14768.06</v>
      </c>
    </row>
    <row r="16406">
      <c r="A16406" t="n">
        <v>17405</v>
      </c>
      <c r="B16406" t="n">
        <v>16405</v>
      </c>
      <c r="C16406" s="1" t="n">
        <v>16409.95</v>
      </c>
      <c r="D16406" t="n">
        <v>14768.96</v>
      </c>
    </row>
    <row r="16407">
      <c r="A16407" t="n">
        <v>17406</v>
      </c>
      <c r="B16407" t="n">
        <v>16406</v>
      </c>
      <c r="C16407" s="1" t="n">
        <v>16410.95</v>
      </c>
      <c r="D16407" t="n">
        <v>14769.86</v>
      </c>
    </row>
    <row r="16408">
      <c r="A16408" t="n">
        <v>17407</v>
      </c>
      <c r="B16408" t="n">
        <v>16407</v>
      </c>
      <c r="C16408" s="1" t="n">
        <v>16411.95</v>
      </c>
      <c r="D16408" t="n">
        <v>14770.76</v>
      </c>
    </row>
    <row r="16409">
      <c r="A16409" t="n">
        <v>17408</v>
      </c>
      <c r="B16409" t="n">
        <v>16408</v>
      </c>
      <c r="C16409" s="1" t="n">
        <v>16412.95</v>
      </c>
      <c r="D16409" t="n">
        <v>14771.66</v>
      </c>
    </row>
    <row r="16410">
      <c r="A16410" t="n">
        <v>17409</v>
      </c>
      <c r="B16410" t="n">
        <v>16409</v>
      </c>
      <c r="C16410" s="1" t="n">
        <v>16413.95</v>
      </c>
      <c r="D16410" t="n">
        <v>14772.56</v>
      </c>
    </row>
    <row r="16411">
      <c r="A16411" t="n">
        <v>17410</v>
      </c>
      <c r="B16411" t="n">
        <v>16410</v>
      </c>
      <c r="C16411" s="1" t="n">
        <v>16414.95</v>
      </c>
      <c r="D16411" t="n">
        <v>14773.46</v>
      </c>
    </row>
    <row r="16412">
      <c r="A16412" t="n">
        <v>17411</v>
      </c>
      <c r="B16412" t="n">
        <v>16411</v>
      </c>
      <c r="C16412" s="1" t="n">
        <v>16415.95</v>
      </c>
      <c r="D16412" t="n">
        <v>14774.36</v>
      </c>
    </row>
    <row r="16413">
      <c r="A16413" t="n">
        <v>17412</v>
      </c>
      <c r="B16413" t="n">
        <v>16412</v>
      </c>
      <c r="C16413" s="1" t="n">
        <v>16416.95</v>
      </c>
      <c r="D16413" t="n">
        <v>14775.26</v>
      </c>
    </row>
    <row r="16414">
      <c r="A16414" t="n">
        <v>17413</v>
      </c>
      <c r="B16414" t="n">
        <v>16413</v>
      </c>
      <c r="C16414" s="1" t="n">
        <v>16417.95</v>
      </c>
      <c r="D16414" t="n">
        <v>14776.16</v>
      </c>
    </row>
    <row r="16415">
      <c r="A16415" t="n">
        <v>17414</v>
      </c>
      <c r="B16415" t="n">
        <v>16414</v>
      </c>
      <c r="C16415" s="1" t="n">
        <v>16418.95</v>
      </c>
      <c r="D16415" t="n">
        <v>14777.06</v>
      </c>
    </row>
    <row r="16416">
      <c r="A16416" t="n">
        <v>17415</v>
      </c>
      <c r="B16416" t="n">
        <v>16415</v>
      </c>
      <c r="C16416" s="1" t="n">
        <v>16419.95</v>
      </c>
      <c r="D16416" t="n">
        <v>14777.96</v>
      </c>
    </row>
    <row r="16417">
      <c r="A16417" t="n">
        <v>17416</v>
      </c>
      <c r="B16417" t="n">
        <v>16416</v>
      </c>
      <c r="C16417" s="1" t="n">
        <v>16420.95</v>
      </c>
      <c r="D16417" t="n">
        <v>14778.86</v>
      </c>
    </row>
    <row r="16418">
      <c r="A16418" t="n">
        <v>17417</v>
      </c>
      <c r="B16418" t="n">
        <v>16417</v>
      </c>
      <c r="C16418" s="1" t="n">
        <v>16421.95</v>
      </c>
      <c r="D16418" t="n">
        <v>14779.76</v>
      </c>
    </row>
    <row r="16419">
      <c r="A16419" t="n">
        <v>17418</v>
      </c>
      <c r="B16419" t="n">
        <v>16418</v>
      </c>
      <c r="C16419" s="1" t="n">
        <v>16422.95</v>
      </c>
      <c r="D16419" t="n">
        <v>14780.66</v>
      </c>
    </row>
    <row r="16420">
      <c r="A16420" t="n">
        <v>17419</v>
      </c>
      <c r="B16420" t="n">
        <v>16419</v>
      </c>
      <c r="C16420" s="1" t="n">
        <v>16423.95</v>
      </c>
      <c r="D16420" t="n">
        <v>14781.56</v>
      </c>
    </row>
    <row r="16421">
      <c r="A16421" t="n">
        <v>17420</v>
      </c>
      <c r="B16421" t="n">
        <v>16420</v>
      </c>
      <c r="C16421" s="1" t="n">
        <v>16424.95</v>
      </c>
      <c r="D16421" t="n">
        <v>14782.46</v>
      </c>
    </row>
    <row r="16422">
      <c r="A16422" t="n">
        <v>17421</v>
      </c>
      <c r="B16422" t="n">
        <v>16421</v>
      </c>
      <c r="C16422" s="1" t="n">
        <v>16425.95</v>
      </c>
      <c r="D16422" t="n">
        <v>14783.36</v>
      </c>
    </row>
    <row r="16423">
      <c r="A16423" t="n">
        <v>17422</v>
      </c>
      <c r="B16423" t="n">
        <v>16422</v>
      </c>
      <c r="C16423" s="1" t="n">
        <v>16426.95</v>
      </c>
      <c r="D16423" t="n">
        <v>14784.26</v>
      </c>
    </row>
    <row r="16424">
      <c r="A16424" t="n">
        <v>17423</v>
      </c>
      <c r="B16424" t="n">
        <v>16423</v>
      </c>
      <c r="C16424" s="1" t="n">
        <v>16427.95</v>
      </c>
      <c r="D16424" t="n">
        <v>14785.16</v>
      </c>
    </row>
    <row r="16425">
      <c r="A16425" t="n">
        <v>17424</v>
      </c>
      <c r="B16425" t="n">
        <v>16424</v>
      </c>
      <c r="C16425" s="1" t="n">
        <v>16428.95</v>
      </c>
      <c r="D16425" t="n">
        <v>14786.06</v>
      </c>
    </row>
    <row r="16426">
      <c r="A16426" t="n">
        <v>17425</v>
      </c>
      <c r="B16426" t="n">
        <v>16425</v>
      </c>
      <c r="C16426" s="1" t="n">
        <v>16429.95</v>
      </c>
      <c r="D16426" t="n">
        <v>14786.96</v>
      </c>
    </row>
    <row r="16427">
      <c r="A16427" t="n">
        <v>17426</v>
      </c>
      <c r="B16427" t="n">
        <v>16426</v>
      </c>
      <c r="C16427" s="1" t="n">
        <v>16430.95</v>
      </c>
      <c r="D16427" t="n">
        <v>14787.86</v>
      </c>
    </row>
    <row r="16428">
      <c r="A16428" t="n">
        <v>17427</v>
      </c>
      <c r="B16428" t="n">
        <v>16427</v>
      </c>
      <c r="C16428" s="1" t="n">
        <v>16431.95</v>
      </c>
      <c r="D16428" t="n">
        <v>14788.76</v>
      </c>
    </row>
    <row r="16429">
      <c r="A16429" t="n">
        <v>17428</v>
      </c>
      <c r="B16429" t="n">
        <v>16428</v>
      </c>
      <c r="C16429" s="1" t="n">
        <v>16432.95</v>
      </c>
      <c r="D16429" t="n">
        <v>14789.66</v>
      </c>
    </row>
    <row r="16430">
      <c r="A16430" t="n">
        <v>17429</v>
      </c>
      <c r="B16430" t="n">
        <v>16429</v>
      </c>
      <c r="C16430" s="1" t="n">
        <v>16433.95</v>
      </c>
      <c r="D16430" t="n">
        <v>14790.56</v>
      </c>
    </row>
    <row r="16431">
      <c r="A16431" t="n">
        <v>17430</v>
      </c>
      <c r="B16431" t="n">
        <v>16430</v>
      </c>
      <c r="C16431" s="1" t="n">
        <v>16434.95</v>
      </c>
      <c r="D16431" t="n">
        <v>14791.46</v>
      </c>
    </row>
    <row r="16432">
      <c r="A16432" t="n">
        <v>17431</v>
      </c>
      <c r="B16432" t="n">
        <v>16431</v>
      </c>
      <c r="C16432" s="1" t="n">
        <v>16435.95</v>
      </c>
      <c r="D16432" t="n">
        <v>14792.36</v>
      </c>
    </row>
    <row r="16433">
      <c r="A16433" t="n">
        <v>17432</v>
      </c>
      <c r="B16433" t="n">
        <v>16432</v>
      </c>
      <c r="C16433" s="1" t="n">
        <v>16436.95</v>
      </c>
      <c r="D16433" t="n">
        <v>14793.26</v>
      </c>
    </row>
    <row r="16434">
      <c r="A16434" t="n">
        <v>17433</v>
      </c>
      <c r="B16434" t="n">
        <v>16433</v>
      </c>
      <c r="C16434" s="1" t="n">
        <v>16437.95</v>
      </c>
      <c r="D16434" t="n">
        <v>14794.16</v>
      </c>
    </row>
    <row r="16435">
      <c r="A16435" t="n">
        <v>17434</v>
      </c>
      <c r="B16435" t="n">
        <v>16434</v>
      </c>
      <c r="C16435" s="1" t="n">
        <v>16438.95</v>
      </c>
      <c r="D16435" t="n">
        <v>14795.06</v>
      </c>
    </row>
    <row r="16436">
      <c r="A16436" t="n">
        <v>17435</v>
      </c>
      <c r="B16436" t="n">
        <v>16435</v>
      </c>
      <c r="C16436" s="1" t="n">
        <v>16439.95</v>
      </c>
      <c r="D16436" t="n">
        <v>14795.96</v>
      </c>
    </row>
    <row r="16437">
      <c r="A16437" t="n">
        <v>17436</v>
      </c>
      <c r="B16437" t="n">
        <v>16436</v>
      </c>
      <c r="C16437" s="1" t="n">
        <v>16440.95</v>
      </c>
      <c r="D16437" t="n">
        <v>14796.86</v>
      </c>
    </row>
    <row r="16438">
      <c r="A16438" t="n">
        <v>17437</v>
      </c>
      <c r="B16438" t="n">
        <v>16437</v>
      </c>
      <c r="C16438" s="1" t="n">
        <v>16441.95</v>
      </c>
      <c r="D16438" t="n">
        <v>14797.76</v>
      </c>
    </row>
    <row r="16439">
      <c r="A16439" t="n">
        <v>17438</v>
      </c>
      <c r="B16439" t="n">
        <v>16438</v>
      </c>
      <c r="C16439" s="1" t="n">
        <v>16442.95</v>
      </c>
      <c r="D16439" t="n">
        <v>14798.66</v>
      </c>
    </row>
    <row r="16440">
      <c r="A16440" t="n">
        <v>17439</v>
      </c>
      <c r="B16440" t="n">
        <v>16439</v>
      </c>
      <c r="C16440" s="1" t="n">
        <v>16443.95</v>
      </c>
      <c r="D16440" t="n">
        <v>14799.56</v>
      </c>
    </row>
    <row r="16441">
      <c r="A16441" t="n">
        <v>17440</v>
      </c>
      <c r="B16441" t="n">
        <v>16440</v>
      </c>
      <c r="C16441" s="1" t="n">
        <v>16444.95</v>
      </c>
      <c r="D16441" t="n">
        <v>14800.46</v>
      </c>
    </row>
    <row r="16442">
      <c r="A16442" t="n">
        <v>17441</v>
      </c>
      <c r="B16442" t="n">
        <v>16441</v>
      </c>
      <c r="C16442" s="1" t="n">
        <v>16445.95</v>
      </c>
      <c r="D16442" t="n">
        <v>14801.36</v>
      </c>
    </row>
    <row r="16443">
      <c r="A16443" t="n">
        <v>17442</v>
      </c>
      <c r="B16443" t="n">
        <v>16442</v>
      </c>
      <c r="C16443" s="1" t="n">
        <v>16446.95</v>
      </c>
      <c r="D16443" t="n">
        <v>14802.26</v>
      </c>
    </row>
    <row r="16444">
      <c r="A16444" t="n">
        <v>17443</v>
      </c>
      <c r="B16444" t="n">
        <v>16443</v>
      </c>
      <c r="C16444" s="1" t="n">
        <v>16447.95</v>
      </c>
      <c r="D16444" t="n">
        <v>14803.16</v>
      </c>
    </row>
    <row r="16445">
      <c r="A16445" t="n">
        <v>17444</v>
      </c>
      <c r="B16445" t="n">
        <v>16444</v>
      </c>
      <c r="C16445" s="1" t="n">
        <v>16448.95</v>
      </c>
      <c r="D16445" t="n">
        <v>14804.06</v>
      </c>
    </row>
    <row r="16446">
      <c r="A16446" t="n">
        <v>17445</v>
      </c>
      <c r="B16446" t="n">
        <v>16445</v>
      </c>
      <c r="C16446" s="1" t="n">
        <v>16449.95</v>
      </c>
      <c r="D16446" t="n">
        <v>14804.96</v>
      </c>
    </row>
    <row r="16447">
      <c r="A16447" t="n">
        <v>17446</v>
      </c>
      <c r="B16447" t="n">
        <v>16446</v>
      </c>
      <c r="C16447" s="1" t="n">
        <v>16450.95</v>
      </c>
      <c r="D16447" t="n">
        <v>14805.86</v>
      </c>
    </row>
    <row r="16448">
      <c r="A16448" t="n">
        <v>17447</v>
      </c>
      <c r="B16448" t="n">
        <v>16447</v>
      </c>
      <c r="C16448" s="1" t="n">
        <v>16451.95</v>
      </c>
      <c r="D16448" t="n">
        <v>14806.76</v>
      </c>
    </row>
    <row r="16449">
      <c r="A16449" t="n">
        <v>17448</v>
      </c>
      <c r="B16449" t="n">
        <v>16448</v>
      </c>
      <c r="C16449" s="1" t="n">
        <v>16452.95</v>
      </c>
      <c r="D16449" t="n">
        <v>14807.66</v>
      </c>
    </row>
    <row r="16450">
      <c r="A16450" t="n">
        <v>17449</v>
      </c>
      <c r="B16450" t="n">
        <v>16449</v>
      </c>
      <c r="C16450" s="1" t="n">
        <v>16453.95</v>
      </c>
      <c r="D16450" t="n">
        <v>14808.56</v>
      </c>
    </row>
    <row r="16451">
      <c r="A16451" t="n">
        <v>17450</v>
      </c>
      <c r="B16451" t="n">
        <v>16450</v>
      </c>
      <c r="C16451" s="1" t="n">
        <v>16454.95</v>
      </c>
      <c r="D16451" t="n">
        <v>14809.46</v>
      </c>
    </row>
    <row r="16452">
      <c r="A16452" t="n">
        <v>17451</v>
      </c>
      <c r="B16452" t="n">
        <v>16451</v>
      </c>
      <c r="C16452" s="1" t="n">
        <v>16455.95</v>
      </c>
      <c r="D16452" t="n">
        <v>14810.36</v>
      </c>
    </row>
    <row r="16453">
      <c r="A16453" t="n">
        <v>17452</v>
      </c>
      <c r="B16453" t="n">
        <v>16452</v>
      </c>
      <c r="C16453" s="1" t="n">
        <v>16456.95</v>
      </c>
      <c r="D16453" t="n">
        <v>14811.26</v>
      </c>
    </row>
    <row r="16454">
      <c r="A16454" t="n">
        <v>17453</v>
      </c>
      <c r="B16454" t="n">
        <v>16453</v>
      </c>
      <c r="C16454" s="1" t="n">
        <v>16457.95</v>
      </c>
      <c r="D16454" t="n">
        <v>14812.16</v>
      </c>
    </row>
    <row r="16455">
      <c r="A16455" t="n">
        <v>17454</v>
      </c>
      <c r="B16455" t="n">
        <v>16454</v>
      </c>
      <c r="C16455" s="1" t="n">
        <v>16458.95</v>
      </c>
      <c r="D16455" t="n">
        <v>14813.06</v>
      </c>
    </row>
    <row r="16456">
      <c r="A16456" t="n">
        <v>17455</v>
      </c>
      <c r="B16456" t="n">
        <v>16455</v>
      </c>
      <c r="C16456" s="1" t="n">
        <v>16459.95</v>
      </c>
      <c r="D16456" t="n">
        <v>14813.96</v>
      </c>
    </row>
    <row r="16457">
      <c r="A16457" t="n">
        <v>17456</v>
      </c>
      <c r="B16457" t="n">
        <v>16456</v>
      </c>
      <c r="C16457" s="1" t="n">
        <v>16460.95</v>
      </c>
      <c r="D16457" t="n">
        <v>14814.86</v>
      </c>
    </row>
    <row r="16458">
      <c r="A16458" t="n">
        <v>17457</v>
      </c>
      <c r="B16458" t="n">
        <v>16457</v>
      </c>
      <c r="C16458" s="1" t="n">
        <v>16461.95</v>
      </c>
      <c r="D16458" t="n">
        <v>14815.76</v>
      </c>
    </row>
    <row r="16459">
      <c r="A16459" t="n">
        <v>17458</v>
      </c>
      <c r="B16459" t="n">
        <v>16458</v>
      </c>
      <c r="C16459" s="1" t="n">
        <v>16462.95</v>
      </c>
      <c r="D16459" t="n">
        <v>14816.66</v>
      </c>
    </row>
    <row r="16460">
      <c r="A16460" t="n">
        <v>17459</v>
      </c>
      <c r="B16460" t="n">
        <v>16459</v>
      </c>
      <c r="C16460" s="1" t="n">
        <v>16463.95</v>
      </c>
      <c r="D16460" t="n">
        <v>14817.56</v>
      </c>
    </row>
    <row r="16461">
      <c r="A16461" t="n">
        <v>17460</v>
      </c>
      <c r="B16461" t="n">
        <v>16460</v>
      </c>
      <c r="C16461" s="1" t="n">
        <v>16464.95</v>
      </c>
      <c r="D16461" t="n">
        <v>14818.46</v>
      </c>
    </row>
    <row r="16462">
      <c r="A16462" t="n">
        <v>17461</v>
      </c>
      <c r="B16462" t="n">
        <v>16461</v>
      </c>
      <c r="C16462" s="1" t="n">
        <v>16465.95</v>
      </c>
      <c r="D16462" t="n">
        <v>14819.36</v>
      </c>
    </row>
    <row r="16463">
      <c r="A16463" t="n">
        <v>17462</v>
      </c>
      <c r="B16463" t="n">
        <v>16462</v>
      </c>
      <c r="C16463" s="1" t="n">
        <v>16466.95</v>
      </c>
      <c r="D16463" t="n">
        <v>14820.26</v>
      </c>
    </row>
    <row r="16464">
      <c r="A16464" t="n">
        <v>17463</v>
      </c>
      <c r="B16464" t="n">
        <v>16463</v>
      </c>
      <c r="C16464" s="1" t="n">
        <v>16467.95</v>
      </c>
      <c r="D16464" t="n">
        <v>14821.16</v>
      </c>
    </row>
    <row r="16465">
      <c r="A16465" t="n">
        <v>17464</v>
      </c>
      <c r="B16465" t="n">
        <v>16464</v>
      </c>
      <c r="C16465" s="1" t="n">
        <v>16468.95</v>
      </c>
      <c r="D16465" t="n">
        <v>14822.06</v>
      </c>
    </row>
    <row r="16466">
      <c r="A16466" t="n">
        <v>17465</v>
      </c>
      <c r="B16466" t="n">
        <v>16465</v>
      </c>
      <c r="C16466" s="1" t="n">
        <v>16469.95</v>
      </c>
      <c r="D16466" t="n">
        <v>14822.96</v>
      </c>
    </row>
    <row r="16467">
      <c r="A16467" t="n">
        <v>17466</v>
      </c>
      <c r="B16467" t="n">
        <v>16466</v>
      </c>
      <c r="C16467" s="1" t="n">
        <v>16470.95</v>
      </c>
      <c r="D16467" t="n">
        <v>14823.86</v>
      </c>
    </row>
    <row r="16468">
      <c r="A16468" t="n">
        <v>17467</v>
      </c>
      <c r="B16468" t="n">
        <v>16467</v>
      </c>
      <c r="C16468" s="1" t="n">
        <v>16471.95</v>
      </c>
      <c r="D16468" t="n">
        <v>14824.76</v>
      </c>
    </row>
    <row r="16469">
      <c r="A16469" t="n">
        <v>17468</v>
      </c>
      <c r="B16469" t="n">
        <v>16468</v>
      </c>
      <c r="C16469" s="1" t="n">
        <v>16472.95</v>
      </c>
      <c r="D16469" t="n">
        <v>14825.66</v>
      </c>
    </row>
    <row r="16470">
      <c r="A16470" t="n">
        <v>17469</v>
      </c>
      <c r="B16470" t="n">
        <v>16469</v>
      </c>
      <c r="C16470" s="1" t="n">
        <v>16473.95</v>
      </c>
      <c r="D16470" t="n">
        <v>14826.56</v>
      </c>
    </row>
    <row r="16471">
      <c r="A16471" t="n">
        <v>17470</v>
      </c>
      <c r="B16471" t="n">
        <v>16470</v>
      </c>
      <c r="C16471" s="1" t="n">
        <v>16474.95</v>
      </c>
      <c r="D16471" t="n">
        <v>14827.46</v>
      </c>
    </row>
    <row r="16472">
      <c r="A16472" t="n">
        <v>17471</v>
      </c>
      <c r="B16472" t="n">
        <v>16471</v>
      </c>
      <c r="C16472" s="1" t="n">
        <v>16475.95</v>
      </c>
      <c r="D16472" t="n">
        <v>14828.36</v>
      </c>
    </row>
    <row r="16473">
      <c r="A16473" t="n">
        <v>17472</v>
      </c>
      <c r="B16473" t="n">
        <v>16472</v>
      </c>
      <c r="C16473" s="1" t="n">
        <v>16476.95</v>
      </c>
      <c r="D16473" t="n">
        <v>14829.26</v>
      </c>
    </row>
    <row r="16474">
      <c r="A16474" t="n">
        <v>17473</v>
      </c>
      <c r="B16474" t="n">
        <v>16473</v>
      </c>
      <c r="C16474" s="1" t="n">
        <v>16477.95</v>
      </c>
      <c r="D16474" t="n">
        <v>14830.16</v>
      </c>
    </row>
    <row r="16475">
      <c r="A16475" t="n">
        <v>17474</v>
      </c>
      <c r="B16475" t="n">
        <v>16474</v>
      </c>
      <c r="C16475" s="1" t="n">
        <v>16478.95</v>
      </c>
      <c r="D16475" t="n">
        <v>14831.06</v>
      </c>
    </row>
    <row r="16476">
      <c r="A16476" t="n">
        <v>17475</v>
      </c>
      <c r="B16476" t="n">
        <v>16475</v>
      </c>
      <c r="C16476" s="1" t="n">
        <v>16479.95</v>
      </c>
      <c r="D16476" t="n">
        <v>14831.96</v>
      </c>
    </row>
    <row r="16477">
      <c r="A16477" t="n">
        <v>17476</v>
      </c>
      <c r="B16477" t="n">
        <v>16476</v>
      </c>
      <c r="C16477" s="1" t="n">
        <v>16480.95</v>
      </c>
      <c r="D16477" t="n">
        <v>14832.86</v>
      </c>
    </row>
    <row r="16478">
      <c r="A16478" t="n">
        <v>17477</v>
      </c>
      <c r="B16478" t="n">
        <v>16477</v>
      </c>
      <c r="C16478" s="1" t="n">
        <v>16481.95</v>
      </c>
      <c r="D16478" t="n">
        <v>14833.76</v>
      </c>
    </row>
    <row r="16479">
      <c r="A16479" t="n">
        <v>17478</v>
      </c>
      <c r="B16479" t="n">
        <v>16478</v>
      </c>
      <c r="C16479" s="1" t="n">
        <v>16482.95</v>
      </c>
      <c r="D16479" t="n">
        <v>14834.66</v>
      </c>
    </row>
    <row r="16480">
      <c r="A16480" t="n">
        <v>17479</v>
      </c>
      <c r="B16480" t="n">
        <v>16479</v>
      </c>
      <c r="C16480" s="1" t="n">
        <v>16483.95</v>
      </c>
      <c r="D16480" t="n">
        <v>14835.56</v>
      </c>
    </row>
    <row r="16481">
      <c r="A16481" t="n">
        <v>17480</v>
      </c>
      <c r="B16481" t="n">
        <v>16480</v>
      </c>
      <c r="C16481" s="1" t="n">
        <v>16484.95</v>
      </c>
      <c r="D16481" t="n">
        <v>14836.46</v>
      </c>
    </row>
    <row r="16482">
      <c r="A16482" t="n">
        <v>17481</v>
      </c>
      <c r="B16482" t="n">
        <v>16481</v>
      </c>
      <c r="C16482" s="1" t="n">
        <v>16485.95</v>
      </c>
      <c r="D16482" t="n">
        <v>14837.36</v>
      </c>
    </row>
    <row r="16483">
      <c r="A16483" t="n">
        <v>17482</v>
      </c>
      <c r="B16483" t="n">
        <v>16482</v>
      </c>
      <c r="C16483" s="1" t="n">
        <v>16486.95</v>
      </c>
      <c r="D16483" t="n">
        <v>14838.26</v>
      </c>
    </row>
    <row r="16484">
      <c r="A16484" t="n">
        <v>17483</v>
      </c>
      <c r="B16484" t="n">
        <v>16483</v>
      </c>
      <c r="C16484" s="1" t="n">
        <v>16487.95</v>
      </c>
      <c r="D16484" t="n">
        <v>14839.16</v>
      </c>
    </row>
    <row r="16485">
      <c r="A16485" t="n">
        <v>17484</v>
      </c>
      <c r="B16485" t="n">
        <v>16484</v>
      </c>
      <c r="C16485" s="1" t="n">
        <v>16488.95</v>
      </c>
      <c r="D16485" t="n">
        <v>14840.06</v>
      </c>
    </row>
    <row r="16486">
      <c r="A16486" t="n">
        <v>17485</v>
      </c>
      <c r="B16486" t="n">
        <v>16485</v>
      </c>
      <c r="C16486" s="1" t="n">
        <v>16489.95</v>
      </c>
      <c r="D16486" t="n">
        <v>14840.96</v>
      </c>
    </row>
    <row r="16487">
      <c r="A16487" t="n">
        <v>17486</v>
      </c>
      <c r="B16487" t="n">
        <v>16486</v>
      </c>
      <c r="C16487" s="1" t="n">
        <v>16490.95</v>
      </c>
      <c r="D16487" t="n">
        <v>14841.86</v>
      </c>
    </row>
    <row r="16488">
      <c r="A16488" t="n">
        <v>17487</v>
      </c>
      <c r="B16488" t="n">
        <v>16487</v>
      </c>
      <c r="C16488" s="1" t="n">
        <v>16491.95</v>
      </c>
      <c r="D16488" t="n">
        <v>14842.76</v>
      </c>
    </row>
    <row r="16489">
      <c r="A16489" t="n">
        <v>17488</v>
      </c>
      <c r="B16489" t="n">
        <v>16488</v>
      </c>
      <c r="C16489" s="1" t="n">
        <v>16492.95</v>
      </c>
      <c r="D16489" t="n">
        <v>14843.66</v>
      </c>
    </row>
    <row r="16490">
      <c r="A16490" t="n">
        <v>17489</v>
      </c>
      <c r="B16490" t="n">
        <v>16489</v>
      </c>
      <c r="C16490" s="1" t="n">
        <v>16493.95</v>
      </c>
      <c r="D16490" t="n">
        <v>14844.56</v>
      </c>
    </row>
    <row r="16491">
      <c r="A16491" t="n">
        <v>17490</v>
      </c>
      <c r="B16491" t="n">
        <v>16490</v>
      </c>
      <c r="C16491" s="1" t="n">
        <v>16494.95</v>
      </c>
      <c r="D16491" t="n">
        <v>14845.46</v>
      </c>
    </row>
    <row r="16492">
      <c r="A16492" t="n">
        <v>17491</v>
      </c>
      <c r="B16492" t="n">
        <v>16491</v>
      </c>
      <c r="C16492" s="1" t="n">
        <v>16495.95</v>
      </c>
      <c r="D16492" t="n">
        <v>14846.36</v>
      </c>
    </row>
    <row r="16493">
      <c r="A16493" t="n">
        <v>17492</v>
      </c>
      <c r="B16493" t="n">
        <v>16492</v>
      </c>
      <c r="C16493" s="1" t="n">
        <v>16496.95</v>
      </c>
      <c r="D16493" t="n">
        <v>14847.26</v>
      </c>
    </row>
    <row r="16494">
      <c r="A16494" t="n">
        <v>17493</v>
      </c>
      <c r="B16494" t="n">
        <v>16493</v>
      </c>
      <c r="C16494" s="1" t="n">
        <v>16497.95</v>
      </c>
      <c r="D16494" t="n">
        <v>14848.16</v>
      </c>
    </row>
    <row r="16495">
      <c r="A16495" t="n">
        <v>17494</v>
      </c>
      <c r="B16495" t="n">
        <v>16494</v>
      </c>
      <c r="C16495" s="1" t="n">
        <v>16498.95</v>
      </c>
      <c r="D16495" t="n">
        <v>14849.06</v>
      </c>
    </row>
    <row r="16496">
      <c r="A16496" t="n">
        <v>17495</v>
      </c>
      <c r="B16496" t="n">
        <v>16495</v>
      </c>
      <c r="C16496" s="1" t="n">
        <v>16499.95</v>
      </c>
      <c r="D16496" t="n">
        <v>14849.96</v>
      </c>
    </row>
    <row r="16497">
      <c r="A16497" t="n">
        <v>17496</v>
      </c>
      <c r="B16497" t="n">
        <v>16496</v>
      </c>
      <c r="C16497" s="1" t="n">
        <v>16500.95</v>
      </c>
      <c r="D16497" t="n">
        <v>14850.86</v>
      </c>
    </row>
    <row r="16498">
      <c r="A16498" t="n">
        <v>17497</v>
      </c>
      <c r="B16498" t="n">
        <v>16497</v>
      </c>
      <c r="C16498" s="1" t="n">
        <v>16501.95</v>
      </c>
      <c r="D16498" t="n">
        <v>14851.76</v>
      </c>
    </row>
    <row r="16499">
      <c r="A16499" t="n">
        <v>17498</v>
      </c>
      <c r="B16499" t="n">
        <v>16498</v>
      </c>
      <c r="C16499" s="1" t="n">
        <v>16502.95</v>
      </c>
      <c r="D16499" t="n">
        <v>14852.66</v>
      </c>
    </row>
    <row r="16500">
      <c r="A16500" t="n">
        <v>17499</v>
      </c>
      <c r="B16500" t="n">
        <v>16499</v>
      </c>
      <c r="C16500" s="1" t="n">
        <v>16503.95</v>
      </c>
      <c r="D16500" t="n">
        <v>14853.56</v>
      </c>
    </row>
    <row r="16501">
      <c r="A16501" t="n">
        <v>17500</v>
      </c>
      <c r="B16501" t="n">
        <v>16500</v>
      </c>
      <c r="C16501" s="1" t="n">
        <v>16504.95</v>
      </c>
      <c r="D16501" t="n">
        <v>14854.46</v>
      </c>
    </row>
    <row r="16502">
      <c r="A16502" t="n">
        <v>17501</v>
      </c>
      <c r="B16502" t="n">
        <v>16501</v>
      </c>
      <c r="C16502" s="1" t="n">
        <v>16505.95</v>
      </c>
      <c r="D16502" t="n">
        <v>14855.36</v>
      </c>
    </row>
    <row r="16503">
      <c r="A16503" t="n">
        <v>17502</v>
      </c>
      <c r="B16503" t="n">
        <v>16502</v>
      </c>
      <c r="C16503" s="1" t="n">
        <v>16506.95</v>
      </c>
      <c r="D16503" t="n">
        <v>14856.26</v>
      </c>
    </row>
    <row r="16504">
      <c r="A16504" t="n">
        <v>17503</v>
      </c>
      <c r="B16504" t="n">
        <v>16503</v>
      </c>
      <c r="C16504" s="1" t="n">
        <v>16507.95</v>
      </c>
      <c r="D16504" t="n">
        <v>14857.16</v>
      </c>
    </row>
    <row r="16505">
      <c r="A16505" t="n">
        <v>17504</v>
      </c>
      <c r="B16505" t="n">
        <v>16504</v>
      </c>
      <c r="C16505" s="1" t="n">
        <v>16508.95</v>
      </c>
      <c r="D16505" t="n">
        <v>14858.06</v>
      </c>
    </row>
    <row r="16506">
      <c r="A16506" t="n">
        <v>17505</v>
      </c>
      <c r="B16506" t="n">
        <v>16505</v>
      </c>
      <c r="C16506" s="1" t="n">
        <v>16509.95</v>
      </c>
      <c r="D16506" t="n">
        <v>14858.96</v>
      </c>
    </row>
    <row r="16507">
      <c r="A16507" t="n">
        <v>17506</v>
      </c>
      <c r="B16507" t="n">
        <v>16506</v>
      </c>
      <c r="C16507" s="1" t="n">
        <v>16510.95</v>
      </c>
      <c r="D16507" t="n">
        <v>14859.86</v>
      </c>
    </row>
    <row r="16508">
      <c r="A16508" t="n">
        <v>17507</v>
      </c>
      <c r="B16508" t="n">
        <v>16507</v>
      </c>
      <c r="C16508" s="1" t="n">
        <v>16511.95</v>
      </c>
      <c r="D16508" t="n">
        <v>14860.76</v>
      </c>
    </row>
    <row r="16509">
      <c r="A16509" t="n">
        <v>17508</v>
      </c>
      <c r="B16509" t="n">
        <v>16508</v>
      </c>
      <c r="C16509" s="1" t="n">
        <v>16512.95</v>
      </c>
      <c r="D16509" t="n">
        <v>14861.66</v>
      </c>
    </row>
    <row r="16510">
      <c r="A16510" t="n">
        <v>17509</v>
      </c>
      <c r="B16510" t="n">
        <v>16509</v>
      </c>
      <c r="C16510" s="1" t="n">
        <v>16513.95</v>
      </c>
      <c r="D16510" t="n">
        <v>14862.56</v>
      </c>
    </row>
    <row r="16511">
      <c r="A16511" t="n">
        <v>17510</v>
      </c>
      <c r="B16511" t="n">
        <v>16510</v>
      </c>
      <c r="C16511" s="1" t="n">
        <v>16514.95</v>
      </c>
      <c r="D16511" t="n">
        <v>14863.46</v>
      </c>
    </row>
    <row r="16512">
      <c r="A16512" t="n">
        <v>17511</v>
      </c>
      <c r="B16512" t="n">
        <v>16511</v>
      </c>
      <c r="C16512" s="1" t="n">
        <v>16515.95</v>
      </c>
      <c r="D16512" t="n">
        <v>14864.36</v>
      </c>
    </row>
    <row r="16513">
      <c r="A16513" t="n">
        <v>17512</v>
      </c>
      <c r="B16513" t="n">
        <v>16512</v>
      </c>
      <c r="C16513" s="1" t="n">
        <v>16516.95</v>
      </c>
      <c r="D16513" t="n">
        <v>14865.26</v>
      </c>
    </row>
    <row r="16514">
      <c r="A16514" t="n">
        <v>17513</v>
      </c>
      <c r="B16514" t="n">
        <v>16513</v>
      </c>
      <c r="C16514" s="1" t="n">
        <v>16517.95</v>
      </c>
      <c r="D16514" t="n">
        <v>14866.16</v>
      </c>
    </row>
    <row r="16515">
      <c r="A16515" t="n">
        <v>17514</v>
      </c>
      <c r="B16515" t="n">
        <v>16514</v>
      </c>
      <c r="C16515" s="1" t="n">
        <v>16518.95</v>
      </c>
      <c r="D16515" t="n">
        <v>14867.06</v>
      </c>
    </row>
    <row r="16516">
      <c r="A16516" t="n">
        <v>17515</v>
      </c>
      <c r="B16516" t="n">
        <v>16515</v>
      </c>
      <c r="C16516" s="1" t="n">
        <v>16519.95</v>
      </c>
      <c r="D16516" t="n">
        <v>14867.96</v>
      </c>
    </row>
    <row r="16517">
      <c r="A16517" t="n">
        <v>17516</v>
      </c>
      <c r="B16517" t="n">
        <v>16516</v>
      </c>
      <c r="C16517" s="1" t="n">
        <v>16520.95</v>
      </c>
      <c r="D16517" t="n">
        <v>14868.86</v>
      </c>
    </row>
    <row r="16518">
      <c r="A16518" t="n">
        <v>17517</v>
      </c>
      <c r="B16518" t="n">
        <v>16517</v>
      </c>
      <c r="C16518" s="1" t="n">
        <v>16521.95</v>
      </c>
      <c r="D16518" t="n">
        <v>14869.76</v>
      </c>
    </row>
    <row r="16519">
      <c r="A16519" t="n">
        <v>17518</v>
      </c>
      <c r="B16519" t="n">
        <v>16518</v>
      </c>
      <c r="C16519" s="1" t="n">
        <v>16522.95</v>
      </c>
      <c r="D16519" t="n">
        <v>14870.66</v>
      </c>
    </row>
    <row r="16520">
      <c r="A16520" t="n">
        <v>17519</v>
      </c>
      <c r="B16520" t="n">
        <v>16519</v>
      </c>
      <c r="C16520" s="1" t="n">
        <v>16523.95</v>
      </c>
      <c r="D16520" t="n">
        <v>14871.56</v>
      </c>
    </row>
    <row r="16521">
      <c r="A16521" t="n">
        <v>17520</v>
      </c>
      <c r="B16521" t="n">
        <v>16520</v>
      </c>
      <c r="C16521" s="1" t="n">
        <v>16524.95</v>
      </c>
      <c r="D16521" t="n">
        <v>14872.46</v>
      </c>
    </row>
    <row r="16522">
      <c r="A16522" t="n">
        <v>17521</v>
      </c>
      <c r="B16522" t="n">
        <v>16521</v>
      </c>
      <c r="C16522" s="1" t="n">
        <v>16525.95</v>
      </c>
      <c r="D16522" t="n">
        <v>14873.36</v>
      </c>
    </row>
    <row r="16523">
      <c r="A16523" t="n">
        <v>17522</v>
      </c>
      <c r="B16523" t="n">
        <v>16522</v>
      </c>
      <c r="C16523" s="1" t="n">
        <v>16526.95</v>
      </c>
      <c r="D16523" t="n">
        <v>14874.26</v>
      </c>
    </row>
    <row r="16524">
      <c r="A16524" t="n">
        <v>17523</v>
      </c>
      <c r="B16524" t="n">
        <v>16523</v>
      </c>
      <c r="C16524" s="1" t="n">
        <v>16527.95</v>
      </c>
      <c r="D16524" t="n">
        <v>14875.16</v>
      </c>
    </row>
    <row r="16525">
      <c r="A16525" t="n">
        <v>17524</v>
      </c>
      <c r="B16525" t="n">
        <v>16524</v>
      </c>
      <c r="C16525" s="1" t="n">
        <v>16528.95</v>
      </c>
      <c r="D16525" t="n">
        <v>14876.06</v>
      </c>
    </row>
    <row r="16526">
      <c r="A16526" t="n">
        <v>17525</v>
      </c>
      <c r="B16526" t="n">
        <v>16525</v>
      </c>
      <c r="C16526" s="1" t="n">
        <v>16529.95</v>
      </c>
      <c r="D16526" t="n">
        <v>14876.96</v>
      </c>
    </row>
    <row r="16527">
      <c r="A16527" t="n">
        <v>17526</v>
      </c>
      <c r="B16527" t="n">
        <v>16526</v>
      </c>
      <c r="C16527" s="1" t="n">
        <v>16530.95</v>
      </c>
      <c r="D16527" t="n">
        <v>14877.86</v>
      </c>
    </row>
    <row r="16528">
      <c r="A16528" t="n">
        <v>17527</v>
      </c>
      <c r="B16528" t="n">
        <v>16527</v>
      </c>
      <c r="C16528" s="1" t="n">
        <v>16531.95</v>
      </c>
      <c r="D16528" t="n">
        <v>14878.76</v>
      </c>
    </row>
    <row r="16529">
      <c r="A16529" t="n">
        <v>17528</v>
      </c>
      <c r="B16529" t="n">
        <v>16528</v>
      </c>
      <c r="C16529" s="1" t="n">
        <v>16532.95</v>
      </c>
      <c r="D16529" t="n">
        <v>14879.66</v>
      </c>
    </row>
    <row r="16530">
      <c r="A16530" t="n">
        <v>17529</v>
      </c>
      <c r="B16530" t="n">
        <v>16529</v>
      </c>
      <c r="C16530" s="1" t="n">
        <v>16533.95</v>
      </c>
      <c r="D16530" t="n">
        <v>14880.56</v>
      </c>
    </row>
    <row r="16531">
      <c r="A16531" t="n">
        <v>17530</v>
      </c>
      <c r="B16531" t="n">
        <v>16530</v>
      </c>
      <c r="C16531" s="1" t="n">
        <v>16534.95</v>
      </c>
      <c r="D16531" t="n">
        <v>14881.46</v>
      </c>
    </row>
    <row r="16532">
      <c r="A16532" t="n">
        <v>17531</v>
      </c>
      <c r="B16532" t="n">
        <v>16531</v>
      </c>
      <c r="C16532" s="1" t="n">
        <v>16535.95</v>
      </c>
      <c r="D16532" t="n">
        <v>14882.36</v>
      </c>
    </row>
    <row r="16533">
      <c r="A16533" t="n">
        <v>17532</v>
      </c>
      <c r="B16533" t="n">
        <v>16532</v>
      </c>
      <c r="C16533" s="1" t="n">
        <v>16536.95</v>
      </c>
      <c r="D16533" t="n">
        <v>14883.26</v>
      </c>
    </row>
    <row r="16534">
      <c r="A16534" t="n">
        <v>17533</v>
      </c>
      <c r="B16534" t="n">
        <v>16533</v>
      </c>
      <c r="C16534" s="1" t="n">
        <v>16537.95</v>
      </c>
      <c r="D16534" t="n">
        <v>14884.16</v>
      </c>
    </row>
    <row r="16535">
      <c r="A16535" t="n">
        <v>17534</v>
      </c>
      <c r="B16535" t="n">
        <v>16534</v>
      </c>
      <c r="C16535" s="1" t="n">
        <v>16538.95</v>
      </c>
      <c r="D16535" t="n">
        <v>14885.06</v>
      </c>
    </row>
    <row r="16536">
      <c r="A16536" t="n">
        <v>17535</v>
      </c>
      <c r="B16536" t="n">
        <v>16535</v>
      </c>
      <c r="C16536" s="1" t="n">
        <v>16539.95</v>
      </c>
      <c r="D16536" t="n">
        <v>14885.96</v>
      </c>
    </row>
    <row r="16537">
      <c r="A16537" t="n">
        <v>17536</v>
      </c>
      <c r="B16537" t="n">
        <v>16536</v>
      </c>
      <c r="C16537" s="1" t="n">
        <v>16540.95</v>
      </c>
      <c r="D16537" t="n">
        <v>14886.86</v>
      </c>
    </row>
    <row r="16538">
      <c r="A16538" t="n">
        <v>17537</v>
      </c>
      <c r="B16538" t="n">
        <v>16537</v>
      </c>
      <c r="C16538" s="1" t="n">
        <v>16541.95</v>
      </c>
      <c r="D16538" t="n">
        <v>14887.76</v>
      </c>
    </row>
    <row r="16539">
      <c r="A16539" t="n">
        <v>17538</v>
      </c>
      <c r="B16539" t="n">
        <v>16538</v>
      </c>
      <c r="C16539" s="1" t="n">
        <v>16542.95</v>
      </c>
      <c r="D16539" t="n">
        <v>14888.66</v>
      </c>
    </row>
    <row r="16540">
      <c r="A16540" t="n">
        <v>17539</v>
      </c>
      <c r="B16540" t="n">
        <v>16539</v>
      </c>
      <c r="C16540" s="1" t="n">
        <v>16543.95</v>
      </c>
      <c r="D16540" t="n">
        <v>14889.56</v>
      </c>
    </row>
    <row r="16541">
      <c r="A16541" t="n">
        <v>17540</v>
      </c>
      <c r="B16541" t="n">
        <v>16540</v>
      </c>
      <c r="C16541" s="1" t="n">
        <v>16544.95</v>
      </c>
      <c r="D16541" t="n">
        <v>14890.46</v>
      </c>
    </row>
    <row r="16542">
      <c r="A16542" t="n">
        <v>17541</v>
      </c>
      <c r="B16542" t="n">
        <v>16541</v>
      </c>
      <c r="C16542" s="1" t="n">
        <v>16545.95</v>
      </c>
      <c r="D16542" t="n">
        <v>14891.36</v>
      </c>
    </row>
    <row r="16543">
      <c r="A16543" t="n">
        <v>17542</v>
      </c>
      <c r="B16543" t="n">
        <v>16542</v>
      </c>
      <c r="C16543" s="1" t="n">
        <v>16546.95</v>
      </c>
      <c r="D16543" t="n">
        <v>14892.26</v>
      </c>
    </row>
    <row r="16544">
      <c r="A16544" t="n">
        <v>17543</v>
      </c>
      <c r="B16544" t="n">
        <v>16543</v>
      </c>
      <c r="C16544" s="1" t="n">
        <v>16547.95</v>
      </c>
      <c r="D16544" t="n">
        <v>14893.16</v>
      </c>
    </row>
    <row r="16545">
      <c r="A16545" t="n">
        <v>17544</v>
      </c>
      <c r="B16545" t="n">
        <v>16544</v>
      </c>
      <c r="C16545" s="1" t="n">
        <v>16548.95</v>
      </c>
      <c r="D16545" t="n">
        <v>14894.06</v>
      </c>
    </row>
    <row r="16546">
      <c r="A16546" t="n">
        <v>17545</v>
      </c>
      <c r="B16546" t="n">
        <v>16545</v>
      </c>
      <c r="C16546" s="1" t="n">
        <v>16549.95</v>
      </c>
      <c r="D16546" t="n">
        <v>14894.96</v>
      </c>
    </row>
    <row r="16547">
      <c r="A16547" t="n">
        <v>17546</v>
      </c>
      <c r="B16547" t="n">
        <v>16546</v>
      </c>
      <c r="C16547" s="1" t="n">
        <v>16550.95</v>
      </c>
      <c r="D16547" t="n">
        <v>14895.86</v>
      </c>
    </row>
    <row r="16548">
      <c r="A16548" t="n">
        <v>17547</v>
      </c>
      <c r="B16548" t="n">
        <v>16547</v>
      </c>
      <c r="C16548" s="1" t="n">
        <v>16551.95</v>
      </c>
      <c r="D16548" t="n">
        <v>14896.76</v>
      </c>
    </row>
    <row r="16549">
      <c r="A16549" t="n">
        <v>17548</v>
      </c>
      <c r="B16549" t="n">
        <v>16548</v>
      </c>
      <c r="C16549" s="1" t="n">
        <v>16552.95</v>
      </c>
      <c r="D16549" t="n">
        <v>14897.66</v>
      </c>
    </row>
    <row r="16550">
      <c r="A16550" t="n">
        <v>17549</v>
      </c>
      <c r="B16550" t="n">
        <v>16549</v>
      </c>
      <c r="C16550" s="1" t="n">
        <v>16553.95</v>
      </c>
      <c r="D16550" t="n">
        <v>14898.56</v>
      </c>
    </row>
    <row r="16551">
      <c r="A16551" t="n">
        <v>17550</v>
      </c>
      <c r="B16551" t="n">
        <v>16550</v>
      </c>
      <c r="C16551" s="1" t="n">
        <v>16554.95</v>
      </c>
      <c r="D16551" t="n">
        <v>14899.46</v>
      </c>
    </row>
    <row r="16552">
      <c r="A16552" t="n">
        <v>17551</v>
      </c>
      <c r="B16552" t="n">
        <v>16551</v>
      </c>
      <c r="C16552" s="1" t="n">
        <v>16555.95</v>
      </c>
      <c r="D16552" t="n">
        <v>14900.36</v>
      </c>
    </row>
    <row r="16553">
      <c r="A16553" t="n">
        <v>17552</v>
      </c>
      <c r="B16553" t="n">
        <v>16552</v>
      </c>
      <c r="C16553" s="1" t="n">
        <v>16556.95</v>
      </c>
      <c r="D16553" t="n">
        <v>14901.26</v>
      </c>
    </row>
    <row r="16554">
      <c r="A16554" t="n">
        <v>17553</v>
      </c>
      <c r="B16554" t="n">
        <v>16553</v>
      </c>
      <c r="C16554" s="1" t="n">
        <v>16557.95</v>
      </c>
      <c r="D16554" t="n">
        <v>14902.16</v>
      </c>
    </row>
    <row r="16555">
      <c r="A16555" t="n">
        <v>17554</v>
      </c>
      <c r="B16555" t="n">
        <v>16554</v>
      </c>
      <c r="C16555" s="1" t="n">
        <v>16558.95</v>
      </c>
      <c r="D16555" t="n">
        <v>14903.06</v>
      </c>
    </row>
    <row r="16556">
      <c r="A16556" t="n">
        <v>17555</v>
      </c>
      <c r="B16556" t="n">
        <v>16555</v>
      </c>
      <c r="C16556" s="1" t="n">
        <v>16559.95</v>
      </c>
      <c r="D16556" t="n">
        <v>14903.96</v>
      </c>
    </row>
    <row r="16557">
      <c r="A16557" t="n">
        <v>17556</v>
      </c>
      <c r="B16557" t="n">
        <v>16556</v>
      </c>
      <c r="C16557" s="1" t="n">
        <v>16560.95</v>
      </c>
      <c r="D16557" t="n">
        <v>14904.86</v>
      </c>
    </row>
    <row r="16558">
      <c r="A16558" t="n">
        <v>17557</v>
      </c>
      <c r="B16558" t="n">
        <v>16557</v>
      </c>
      <c r="C16558" s="1" t="n">
        <v>16561.95</v>
      </c>
      <c r="D16558" t="n">
        <v>14905.76</v>
      </c>
    </row>
    <row r="16559">
      <c r="A16559" t="n">
        <v>17558</v>
      </c>
      <c r="B16559" t="n">
        <v>16558</v>
      </c>
      <c r="C16559" s="1" t="n">
        <v>16562.95</v>
      </c>
      <c r="D16559" t="n">
        <v>14906.66</v>
      </c>
    </row>
    <row r="16560">
      <c r="A16560" t="n">
        <v>17559</v>
      </c>
      <c r="B16560" t="n">
        <v>16559</v>
      </c>
      <c r="C16560" s="1" t="n">
        <v>16563.95</v>
      </c>
      <c r="D16560" t="n">
        <v>14907.56</v>
      </c>
    </row>
    <row r="16561">
      <c r="A16561" t="n">
        <v>17560</v>
      </c>
      <c r="B16561" t="n">
        <v>16560</v>
      </c>
      <c r="C16561" s="1" t="n">
        <v>16564.95</v>
      </c>
      <c r="D16561" t="n">
        <v>14908.46</v>
      </c>
    </row>
    <row r="16562">
      <c r="A16562" t="n">
        <v>17561</v>
      </c>
      <c r="B16562" t="n">
        <v>16561</v>
      </c>
      <c r="C16562" s="1" t="n">
        <v>16565.95</v>
      </c>
      <c r="D16562" t="n">
        <v>14909.36</v>
      </c>
    </row>
    <row r="16563">
      <c r="A16563" t="n">
        <v>17562</v>
      </c>
      <c r="B16563" t="n">
        <v>16562</v>
      </c>
      <c r="C16563" s="1" t="n">
        <v>16566.95</v>
      </c>
      <c r="D16563" t="n">
        <v>14910.26</v>
      </c>
    </row>
    <row r="16564">
      <c r="A16564" t="n">
        <v>17563</v>
      </c>
      <c r="B16564" t="n">
        <v>16563</v>
      </c>
      <c r="C16564" s="1" t="n">
        <v>16567.95</v>
      </c>
      <c r="D16564" t="n">
        <v>14911.16</v>
      </c>
    </row>
    <row r="16565">
      <c r="A16565" t="n">
        <v>17564</v>
      </c>
      <c r="B16565" t="n">
        <v>16564</v>
      </c>
      <c r="C16565" s="1" t="n">
        <v>16568.95</v>
      </c>
      <c r="D16565" t="n">
        <v>14912.06</v>
      </c>
    </row>
    <row r="16566">
      <c r="A16566" t="n">
        <v>17565</v>
      </c>
      <c r="B16566" t="n">
        <v>16565</v>
      </c>
      <c r="C16566" s="1" t="n">
        <v>16569.95</v>
      </c>
      <c r="D16566" t="n">
        <v>14912.96</v>
      </c>
    </row>
    <row r="16567">
      <c r="A16567" t="n">
        <v>17566</v>
      </c>
      <c r="B16567" t="n">
        <v>16566</v>
      </c>
      <c r="C16567" s="1" t="n">
        <v>16570.95</v>
      </c>
      <c r="D16567" t="n">
        <v>14913.86</v>
      </c>
    </row>
    <row r="16568">
      <c r="A16568" t="n">
        <v>17567</v>
      </c>
      <c r="B16568" t="n">
        <v>16567</v>
      </c>
      <c r="C16568" s="1" t="n">
        <v>16571.95</v>
      </c>
      <c r="D16568" t="n">
        <v>14914.76</v>
      </c>
    </row>
    <row r="16569">
      <c r="A16569" t="n">
        <v>17568</v>
      </c>
      <c r="B16569" t="n">
        <v>16568</v>
      </c>
      <c r="C16569" s="1" t="n">
        <v>16572.95</v>
      </c>
      <c r="D16569" t="n">
        <v>14915.66</v>
      </c>
    </row>
    <row r="16570">
      <c r="A16570" t="n">
        <v>17569</v>
      </c>
      <c r="B16570" t="n">
        <v>16569</v>
      </c>
      <c r="C16570" s="1" t="n">
        <v>16573.95</v>
      </c>
      <c r="D16570" t="n">
        <v>14916.56</v>
      </c>
    </row>
    <row r="16571">
      <c r="A16571" t="n">
        <v>17570</v>
      </c>
      <c r="B16571" t="n">
        <v>16570</v>
      </c>
      <c r="C16571" s="1" t="n">
        <v>16574.95</v>
      </c>
      <c r="D16571" t="n">
        <v>14917.46</v>
      </c>
    </row>
    <row r="16572">
      <c r="A16572" t="n">
        <v>17571</v>
      </c>
      <c r="B16572" t="n">
        <v>16571</v>
      </c>
      <c r="C16572" s="1" t="n">
        <v>16575.95</v>
      </c>
      <c r="D16572" t="n">
        <v>14918.36</v>
      </c>
    </row>
    <row r="16573">
      <c r="A16573" t="n">
        <v>17572</v>
      </c>
      <c r="B16573" t="n">
        <v>16572</v>
      </c>
      <c r="C16573" s="1" t="n">
        <v>16576.95</v>
      </c>
      <c r="D16573" t="n">
        <v>14919.26</v>
      </c>
    </row>
    <row r="16574">
      <c r="A16574" t="n">
        <v>17573</v>
      </c>
      <c r="B16574" t="n">
        <v>16573</v>
      </c>
      <c r="C16574" s="1" t="n">
        <v>16577.95</v>
      </c>
      <c r="D16574" t="n">
        <v>14920.16</v>
      </c>
    </row>
    <row r="16575">
      <c r="A16575" t="n">
        <v>17574</v>
      </c>
      <c r="B16575" t="n">
        <v>16574</v>
      </c>
      <c r="C16575" s="1" t="n">
        <v>16578.95</v>
      </c>
      <c r="D16575" t="n">
        <v>14921.06</v>
      </c>
    </row>
    <row r="16576">
      <c r="A16576" t="n">
        <v>17575</v>
      </c>
      <c r="B16576" t="n">
        <v>16575</v>
      </c>
      <c r="C16576" s="1" t="n">
        <v>16579.95</v>
      </c>
      <c r="D16576" t="n">
        <v>14921.96</v>
      </c>
    </row>
    <row r="16577">
      <c r="A16577" t="n">
        <v>17576</v>
      </c>
      <c r="B16577" t="n">
        <v>16576</v>
      </c>
      <c r="C16577" s="1" t="n">
        <v>16580.95</v>
      </c>
      <c r="D16577" t="n">
        <v>14922.86</v>
      </c>
    </row>
    <row r="16578">
      <c r="A16578" t="n">
        <v>17577</v>
      </c>
      <c r="B16578" t="n">
        <v>16577</v>
      </c>
      <c r="C16578" s="1" t="n">
        <v>16581.95</v>
      </c>
      <c r="D16578" t="n">
        <v>14923.76</v>
      </c>
    </row>
    <row r="16579">
      <c r="A16579" t="n">
        <v>17578</v>
      </c>
      <c r="B16579" t="n">
        <v>16578</v>
      </c>
      <c r="C16579" s="1" t="n">
        <v>16582.95</v>
      </c>
      <c r="D16579" t="n">
        <v>14924.66</v>
      </c>
    </row>
    <row r="16580">
      <c r="A16580" t="n">
        <v>17579</v>
      </c>
      <c r="B16580" t="n">
        <v>16579</v>
      </c>
      <c r="C16580" s="1" t="n">
        <v>16583.95</v>
      </c>
      <c r="D16580" t="n">
        <v>14925.56</v>
      </c>
    </row>
    <row r="16581">
      <c r="A16581" t="n">
        <v>17580</v>
      </c>
      <c r="B16581" t="n">
        <v>16580</v>
      </c>
      <c r="C16581" s="1" t="n">
        <v>16584.95</v>
      </c>
      <c r="D16581" t="n">
        <v>14926.46</v>
      </c>
    </row>
    <row r="16582">
      <c r="A16582" t="n">
        <v>17581</v>
      </c>
      <c r="B16582" t="n">
        <v>16581</v>
      </c>
      <c r="C16582" s="1" t="n">
        <v>16585.95</v>
      </c>
      <c r="D16582" t="n">
        <v>14927.36</v>
      </c>
    </row>
    <row r="16583">
      <c r="A16583" t="n">
        <v>17582</v>
      </c>
      <c r="B16583" t="n">
        <v>16582</v>
      </c>
      <c r="C16583" s="1" t="n">
        <v>16586.95</v>
      </c>
      <c r="D16583" t="n">
        <v>14928.26</v>
      </c>
    </row>
    <row r="16584">
      <c r="A16584" t="n">
        <v>17583</v>
      </c>
      <c r="B16584" t="n">
        <v>16583</v>
      </c>
      <c r="C16584" s="1" t="n">
        <v>16587.95</v>
      </c>
      <c r="D16584" t="n">
        <v>14929.16</v>
      </c>
    </row>
    <row r="16585">
      <c r="A16585" t="n">
        <v>17584</v>
      </c>
      <c r="B16585" t="n">
        <v>16584</v>
      </c>
      <c r="C16585" s="1" t="n">
        <v>16588.95</v>
      </c>
      <c r="D16585" t="n">
        <v>14930.06</v>
      </c>
    </row>
    <row r="16586">
      <c r="A16586" t="n">
        <v>17585</v>
      </c>
      <c r="B16586" t="n">
        <v>16585</v>
      </c>
      <c r="C16586" s="1" t="n">
        <v>16589.95</v>
      </c>
      <c r="D16586" t="n">
        <v>14930.96</v>
      </c>
    </row>
    <row r="16587">
      <c r="A16587" t="n">
        <v>17586</v>
      </c>
      <c r="B16587" t="n">
        <v>16586</v>
      </c>
      <c r="C16587" s="1" t="n">
        <v>16590.95</v>
      </c>
      <c r="D16587" t="n">
        <v>14931.86</v>
      </c>
    </row>
    <row r="16588">
      <c r="A16588" t="n">
        <v>17587</v>
      </c>
      <c r="B16588" t="n">
        <v>16587</v>
      </c>
      <c r="C16588" s="1" t="n">
        <v>16591.95</v>
      </c>
      <c r="D16588" t="n">
        <v>14932.76</v>
      </c>
    </row>
    <row r="16589">
      <c r="A16589" t="n">
        <v>17588</v>
      </c>
      <c r="B16589" t="n">
        <v>16588</v>
      </c>
      <c r="C16589" s="1" t="n">
        <v>16592.95</v>
      </c>
      <c r="D16589" t="n">
        <v>14933.66</v>
      </c>
    </row>
    <row r="16590">
      <c r="A16590" t="n">
        <v>17589</v>
      </c>
      <c r="B16590" t="n">
        <v>16589</v>
      </c>
      <c r="C16590" s="1" t="n">
        <v>16593.95</v>
      </c>
      <c r="D16590" t="n">
        <v>14934.56</v>
      </c>
    </row>
    <row r="16591">
      <c r="A16591" t="n">
        <v>17590</v>
      </c>
      <c r="B16591" t="n">
        <v>16590</v>
      </c>
      <c r="C16591" s="1" t="n">
        <v>16594.95</v>
      </c>
      <c r="D16591" t="n">
        <v>14935.46</v>
      </c>
    </row>
    <row r="16592">
      <c r="A16592" t="n">
        <v>17591</v>
      </c>
      <c r="B16592" t="n">
        <v>16591</v>
      </c>
      <c r="C16592" s="1" t="n">
        <v>16595.95</v>
      </c>
      <c r="D16592" t="n">
        <v>14936.36</v>
      </c>
    </row>
    <row r="16593">
      <c r="A16593" t="n">
        <v>17592</v>
      </c>
      <c r="B16593" t="n">
        <v>16592</v>
      </c>
      <c r="C16593" s="1" t="n">
        <v>16596.95</v>
      </c>
      <c r="D16593" t="n">
        <v>14937.26</v>
      </c>
    </row>
    <row r="16594">
      <c r="A16594" t="n">
        <v>17593</v>
      </c>
      <c r="B16594" t="n">
        <v>16593</v>
      </c>
      <c r="C16594" s="1" t="n">
        <v>16597.95</v>
      </c>
      <c r="D16594" t="n">
        <v>14938.16</v>
      </c>
    </row>
    <row r="16595">
      <c r="A16595" t="n">
        <v>17594</v>
      </c>
      <c r="B16595" t="n">
        <v>16594</v>
      </c>
      <c r="C16595" s="1" t="n">
        <v>16598.95</v>
      </c>
      <c r="D16595" t="n">
        <v>14939.06</v>
      </c>
    </row>
    <row r="16596">
      <c r="A16596" t="n">
        <v>17595</v>
      </c>
      <c r="B16596" t="n">
        <v>16595</v>
      </c>
      <c r="C16596" s="1" t="n">
        <v>16599.95</v>
      </c>
      <c r="D16596" t="n">
        <v>14939.96</v>
      </c>
    </row>
    <row r="16597">
      <c r="A16597" t="n">
        <v>17596</v>
      </c>
      <c r="B16597" t="n">
        <v>16596</v>
      </c>
      <c r="C16597" s="1" t="n">
        <v>16600.95</v>
      </c>
      <c r="D16597" t="n">
        <v>14940.86</v>
      </c>
    </row>
    <row r="16598">
      <c r="A16598" t="n">
        <v>17597</v>
      </c>
      <c r="B16598" t="n">
        <v>16597</v>
      </c>
      <c r="C16598" s="1" t="n">
        <v>16601.95</v>
      </c>
      <c r="D16598" t="n">
        <v>14941.76</v>
      </c>
    </row>
    <row r="16599">
      <c r="A16599" t="n">
        <v>17598</v>
      </c>
      <c r="B16599" t="n">
        <v>16598</v>
      </c>
      <c r="C16599" s="1" t="n">
        <v>16602.95</v>
      </c>
      <c r="D16599" t="n">
        <v>14942.66</v>
      </c>
    </row>
    <row r="16600">
      <c r="A16600" t="n">
        <v>17599</v>
      </c>
      <c r="B16600" t="n">
        <v>16599</v>
      </c>
      <c r="C16600" s="1" t="n">
        <v>16603.95</v>
      </c>
      <c r="D16600" t="n">
        <v>14943.56</v>
      </c>
    </row>
    <row r="16601">
      <c r="A16601" t="n">
        <v>17600</v>
      </c>
      <c r="B16601" t="n">
        <v>16600</v>
      </c>
      <c r="C16601" s="1" t="n">
        <v>16604.95</v>
      </c>
      <c r="D16601" t="n">
        <v>14944.46</v>
      </c>
    </row>
    <row r="16602">
      <c r="A16602" t="n">
        <v>17601</v>
      </c>
      <c r="B16602" t="n">
        <v>16601</v>
      </c>
      <c r="C16602" s="1" t="n">
        <v>16605.95</v>
      </c>
      <c r="D16602" t="n">
        <v>14945.36</v>
      </c>
    </row>
    <row r="16603">
      <c r="A16603" t="n">
        <v>17602</v>
      </c>
      <c r="B16603" t="n">
        <v>16602</v>
      </c>
      <c r="C16603" s="1" t="n">
        <v>16606.95</v>
      </c>
      <c r="D16603" t="n">
        <v>14946.26</v>
      </c>
    </row>
    <row r="16604">
      <c r="A16604" t="n">
        <v>17603</v>
      </c>
      <c r="B16604" t="n">
        <v>16603</v>
      </c>
      <c r="C16604" s="1" t="n">
        <v>16607.95</v>
      </c>
      <c r="D16604" t="n">
        <v>14947.16</v>
      </c>
    </row>
    <row r="16605">
      <c r="A16605" t="n">
        <v>17604</v>
      </c>
      <c r="B16605" t="n">
        <v>16604</v>
      </c>
      <c r="C16605" s="1" t="n">
        <v>16608.95</v>
      </c>
      <c r="D16605" t="n">
        <v>14948.06</v>
      </c>
    </row>
    <row r="16606">
      <c r="A16606" t="n">
        <v>17605</v>
      </c>
      <c r="B16606" t="n">
        <v>16605</v>
      </c>
      <c r="C16606" s="1" t="n">
        <v>16609.95</v>
      </c>
      <c r="D16606" t="n">
        <v>14948.96</v>
      </c>
    </row>
    <row r="16607">
      <c r="A16607" t="n">
        <v>17606</v>
      </c>
      <c r="B16607" t="n">
        <v>16606</v>
      </c>
      <c r="C16607" s="1" t="n">
        <v>16610.95</v>
      </c>
      <c r="D16607" t="n">
        <v>14949.86</v>
      </c>
    </row>
    <row r="16608">
      <c r="A16608" t="n">
        <v>17607</v>
      </c>
      <c r="B16608" t="n">
        <v>16607</v>
      </c>
      <c r="C16608" s="1" t="n">
        <v>16611.95</v>
      </c>
      <c r="D16608" t="n">
        <v>14950.76</v>
      </c>
    </row>
    <row r="16609">
      <c r="A16609" t="n">
        <v>17608</v>
      </c>
      <c r="B16609" t="n">
        <v>16608</v>
      </c>
      <c r="C16609" s="1" t="n">
        <v>16612.95</v>
      </c>
      <c r="D16609" t="n">
        <v>14951.66</v>
      </c>
    </row>
    <row r="16610">
      <c r="A16610" t="n">
        <v>17609</v>
      </c>
      <c r="B16610" t="n">
        <v>16609</v>
      </c>
      <c r="C16610" s="1" t="n">
        <v>16613.95</v>
      </c>
      <c r="D16610" t="n">
        <v>14952.56</v>
      </c>
    </row>
    <row r="16611">
      <c r="A16611" t="n">
        <v>17610</v>
      </c>
      <c r="B16611" t="n">
        <v>16610</v>
      </c>
      <c r="C16611" s="1" t="n">
        <v>16614.95</v>
      </c>
      <c r="D16611" t="n">
        <v>14953.46</v>
      </c>
    </row>
    <row r="16612">
      <c r="A16612" t="n">
        <v>17611</v>
      </c>
      <c r="B16612" t="n">
        <v>16611</v>
      </c>
      <c r="C16612" s="1" t="n">
        <v>16615.95</v>
      </c>
      <c r="D16612" t="n">
        <v>14954.36</v>
      </c>
    </row>
    <row r="16613">
      <c r="A16613" t="n">
        <v>17612</v>
      </c>
      <c r="B16613" t="n">
        <v>16612</v>
      </c>
      <c r="C16613" s="1" t="n">
        <v>16616.95</v>
      </c>
      <c r="D16613" t="n">
        <v>14955.26</v>
      </c>
    </row>
    <row r="16614">
      <c r="A16614" t="n">
        <v>17613</v>
      </c>
      <c r="B16614" t="n">
        <v>16613</v>
      </c>
      <c r="C16614" s="1" t="n">
        <v>16617.95</v>
      </c>
      <c r="D16614" t="n">
        <v>14956.16</v>
      </c>
    </row>
    <row r="16615">
      <c r="A16615" t="n">
        <v>17614</v>
      </c>
      <c r="B16615" t="n">
        <v>16614</v>
      </c>
      <c r="C16615" s="1" t="n">
        <v>16618.95</v>
      </c>
      <c r="D16615" t="n">
        <v>14957.06</v>
      </c>
    </row>
    <row r="16616">
      <c r="A16616" t="n">
        <v>17615</v>
      </c>
      <c r="B16616" t="n">
        <v>16615</v>
      </c>
      <c r="C16616" s="1" t="n">
        <v>16619.95</v>
      </c>
      <c r="D16616" t="n">
        <v>14957.96</v>
      </c>
    </row>
    <row r="16617">
      <c r="A16617" t="n">
        <v>17616</v>
      </c>
      <c r="B16617" t="n">
        <v>16616</v>
      </c>
      <c r="C16617" s="1" t="n">
        <v>16620.95</v>
      </c>
      <c r="D16617" t="n">
        <v>14958.86</v>
      </c>
    </row>
    <row r="16618">
      <c r="A16618" t="n">
        <v>17617</v>
      </c>
      <c r="B16618" t="n">
        <v>16617</v>
      </c>
      <c r="C16618" s="1" t="n">
        <v>16621.95</v>
      </c>
      <c r="D16618" t="n">
        <v>14959.76</v>
      </c>
    </row>
    <row r="16619">
      <c r="A16619" t="n">
        <v>17618</v>
      </c>
      <c r="B16619" t="n">
        <v>16618</v>
      </c>
      <c r="C16619" s="1" t="n">
        <v>16622.95</v>
      </c>
      <c r="D16619" t="n">
        <v>14960.66</v>
      </c>
    </row>
    <row r="16620">
      <c r="A16620" t="n">
        <v>17619</v>
      </c>
      <c r="B16620" t="n">
        <v>16619</v>
      </c>
      <c r="C16620" s="1" t="n">
        <v>16623.95</v>
      </c>
      <c r="D16620" t="n">
        <v>14961.56</v>
      </c>
    </row>
    <row r="16621">
      <c r="A16621" t="n">
        <v>17620</v>
      </c>
      <c r="B16621" t="n">
        <v>16620</v>
      </c>
      <c r="C16621" s="1" t="n">
        <v>16624.95</v>
      </c>
      <c r="D16621" t="n">
        <v>14962.46</v>
      </c>
    </row>
    <row r="16622">
      <c r="A16622" t="n">
        <v>17621</v>
      </c>
      <c r="B16622" t="n">
        <v>16621</v>
      </c>
      <c r="C16622" s="1" t="n">
        <v>16625.95</v>
      </c>
      <c r="D16622" t="n">
        <v>14963.36</v>
      </c>
    </row>
    <row r="16623">
      <c r="A16623" t="n">
        <v>17622</v>
      </c>
      <c r="B16623" t="n">
        <v>16622</v>
      </c>
      <c r="C16623" s="1" t="n">
        <v>16626.95</v>
      </c>
      <c r="D16623" t="n">
        <v>14964.26</v>
      </c>
    </row>
    <row r="16624">
      <c r="A16624" t="n">
        <v>17623</v>
      </c>
      <c r="B16624" t="n">
        <v>16623</v>
      </c>
      <c r="C16624" s="1" t="n">
        <v>16627.95</v>
      </c>
      <c r="D16624" t="n">
        <v>14965.16</v>
      </c>
    </row>
    <row r="16625">
      <c r="A16625" t="n">
        <v>17624</v>
      </c>
      <c r="B16625" t="n">
        <v>16624</v>
      </c>
      <c r="C16625" s="1" t="n">
        <v>16628.95</v>
      </c>
      <c r="D16625" t="n">
        <v>14966.06</v>
      </c>
    </row>
    <row r="16626">
      <c r="A16626" t="n">
        <v>17625</v>
      </c>
      <c r="B16626" t="n">
        <v>16625</v>
      </c>
      <c r="C16626" s="1" t="n">
        <v>16629.95</v>
      </c>
      <c r="D16626" t="n">
        <v>14966.96</v>
      </c>
    </row>
    <row r="16627">
      <c r="A16627" t="n">
        <v>17626</v>
      </c>
      <c r="B16627" t="n">
        <v>16626</v>
      </c>
      <c r="C16627" s="1" t="n">
        <v>16630.95</v>
      </c>
      <c r="D16627" t="n">
        <v>14967.86</v>
      </c>
    </row>
    <row r="16628">
      <c r="A16628" t="n">
        <v>17627</v>
      </c>
      <c r="B16628" t="n">
        <v>16627</v>
      </c>
      <c r="C16628" s="1" t="n">
        <v>16631.95</v>
      </c>
      <c r="D16628" t="n">
        <v>14968.76</v>
      </c>
    </row>
    <row r="16629">
      <c r="A16629" t="n">
        <v>17628</v>
      </c>
      <c r="B16629" t="n">
        <v>16628</v>
      </c>
      <c r="C16629" s="1" t="n">
        <v>16632.95</v>
      </c>
      <c r="D16629" t="n">
        <v>14969.66</v>
      </c>
    </row>
    <row r="16630">
      <c r="A16630" t="n">
        <v>17629</v>
      </c>
      <c r="B16630" t="n">
        <v>16629</v>
      </c>
      <c r="C16630" s="1" t="n">
        <v>16633.95</v>
      </c>
      <c r="D16630" t="n">
        <v>14970.56</v>
      </c>
    </row>
    <row r="16631">
      <c r="A16631" t="n">
        <v>17630</v>
      </c>
      <c r="B16631" t="n">
        <v>16630</v>
      </c>
      <c r="C16631" s="1" t="n">
        <v>16634.95</v>
      </c>
      <c r="D16631" t="n">
        <v>14971.46</v>
      </c>
    </row>
    <row r="16632">
      <c r="A16632" t="n">
        <v>17631</v>
      </c>
      <c r="B16632" t="n">
        <v>16631</v>
      </c>
      <c r="C16632" s="1" t="n">
        <v>16635.95</v>
      </c>
      <c r="D16632" t="n">
        <v>14972.36</v>
      </c>
    </row>
    <row r="16633">
      <c r="A16633" t="n">
        <v>17632</v>
      </c>
      <c r="B16633" t="n">
        <v>16632</v>
      </c>
      <c r="C16633" s="1" t="n">
        <v>16636.95</v>
      </c>
      <c r="D16633" t="n">
        <v>14973.26</v>
      </c>
    </row>
    <row r="16634">
      <c r="A16634" t="n">
        <v>17633</v>
      </c>
      <c r="B16634" t="n">
        <v>16633</v>
      </c>
      <c r="C16634" s="1" t="n">
        <v>16637.95</v>
      </c>
      <c r="D16634" t="n">
        <v>14974.16</v>
      </c>
    </row>
    <row r="16635">
      <c r="A16635" t="n">
        <v>17634</v>
      </c>
      <c r="B16635" t="n">
        <v>16634</v>
      </c>
      <c r="C16635" s="1" t="n">
        <v>16638.95</v>
      </c>
      <c r="D16635" t="n">
        <v>14975.06</v>
      </c>
    </row>
    <row r="16636">
      <c r="A16636" t="n">
        <v>17635</v>
      </c>
      <c r="B16636" t="n">
        <v>16635</v>
      </c>
      <c r="C16636" s="1" t="n">
        <v>16639.95</v>
      </c>
      <c r="D16636" t="n">
        <v>14975.96</v>
      </c>
    </row>
    <row r="16637">
      <c r="A16637" t="n">
        <v>17636</v>
      </c>
      <c r="B16637" t="n">
        <v>16636</v>
      </c>
      <c r="C16637" s="1" t="n">
        <v>16640.95</v>
      </c>
      <c r="D16637" t="n">
        <v>14976.86</v>
      </c>
    </row>
    <row r="16638">
      <c r="A16638" t="n">
        <v>17637</v>
      </c>
      <c r="B16638" t="n">
        <v>16637</v>
      </c>
      <c r="C16638" s="1" t="n">
        <v>16641.95</v>
      </c>
      <c r="D16638" t="n">
        <v>14977.76</v>
      </c>
    </row>
    <row r="16639">
      <c r="A16639" t="n">
        <v>17638</v>
      </c>
      <c r="B16639" t="n">
        <v>16638</v>
      </c>
      <c r="C16639" s="1" t="n">
        <v>16642.95</v>
      </c>
      <c r="D16639" t="n">
        <v>14978.66</v>
      </c>
    </row>
    <row r="16640">
      <c r="A16640" t="n">
        <v>17639</v>
      </c>
      <c r="B16640" t="n">
        <v>16639</v>
      </c>
      <c r="C16640" s="1" t="n">
        <v>16643.95</v>
      </c>
      <c r="D16640" t="n">
        <v>14979.56</v>
      </c>
    </row>
    <row r="16641">
      <c r="A16641" t="n">
        <v>17640</v>
      </c>
      <c r="B16641" t="n">
        <v>16640</v>
      </c>
      <c r="C16641" s="1" t="n">
        <v>16644.95</v>
      </c>
      <c r="D16641" t="n">
        <v>14980.46</v>
      </c>
    </row>
    <row r="16642">
      <c r="A16642" t="n">
        <v>17641</v>
      </c>
      <c r="B16642" t="n">
        <v>16641</v>
      </c>
      <c r="C16642" s="1" t="n">
        <v>16645.95</v>
      </c>
      <c r="D16642" t="n">
        <v>14981.36</v>
      </c>
    </row>
    <row r="16643">
      <c r="A16643" t="n">
        <v>17642</v>
      </c>
      <c r="B16643" t="n">
        <v>16642</v>
      </c>
      <c r="C16643" s="1" t="n">
        <v>16646.95</v>
      </c>
      <c r="D16643" t="n">
        <v>14982.26</v>
      </c>
    </row>
    <row r="16644">
      <c r="A16644" t="n">
        <v>17643</v>
      </c>
      <c r="B16644" t="n">
        <v>16643</v>
      </c>
      <c r="C16644" s="1" t="n">
        <v>16647.95</v>
      </c>
      <c r="D16644" t="n">
        <v>14983.16</v>
      </c>
    </row>
    <row r="16645">
      <c r="A16645" t="n">
        <v>17644</v>
      </c>
      <c r="B16645" t="n">
        <v>16644</v>
      </c>
      <c r="C16645" s="1" t="n">
        <v>16648.95</v>
      </c>
      <c r="D16645" t="n">
        <v>14984.06</v>
      </c>
    </row>
    <row r="16646">
      <c r="A16646" t="n">
        <v>17645</v>
      </c>
      <c r="B16646" t="n">
        <v>16645</v>
      </c>
      <c r="C16646" s="1" t="n">
        <v>16649.95</v>
      </c>
      <c r="D16646" t="n">
        <v>14984.96</v>
      </c>
    </row>
    <row r="16647">
      <c r="A16647" t="n">
        <v>17646</v>
      </c>
      <c r="B16647" t="n">
        <v>16646</v>
      </c>
      <c r="C16647" s="1" t="n">
        <v>16650.95</v>
      </c>
      <c r="D16647" t="n">
        <v>14985.86</v>
      </c>
    </row>
    <row r="16648">
      <c r="A16648" t="n">
        <v>17647</v>
      </c>
      <c r="B16648" t="n">
        <v>16647</v>
      </c>
      <c r="C16648" s="1" t="n">
        <v>16651.95</v>
      </c>
      <c r="D16648" t="n">
        <v>14986.76</v>
      </c>
    </row>
    <row r="16649">
      <c r="A16649" t="n">
        <v>17648</v>
      </c>
      <c r="B16649" t="n">
        <v>16648</v>
      </c>
      <c r="C16649" s="1" t="n">
        <v>16652.95</v>
      </c>
      <c r="D16649" t="n">
        <v>14987.66</v>
      </c>
    </row>
    <row r="16650">
      <c r="A16650" t="n">
        <v>17649</v>
      </c>
      <c r="B16650" t="n">
        <v>16649</v>
      </c>
      <c r="C16650" s="1" t="n">
        <v>16653.95</v>
      </c>
      <c r="D16650" t="n">
        <v>14988.56</v>
      </c>
    </row>
    <row r="16651">
      <c r="A16651" t="n">
        <v>17650</v>
      </c>
      <c r="B16651" t="n">
        <v>16650</v>
      </c>
      <c r="C16651" s="1" t="n">
        <v>16654.95</v>
      </c>
      <c r="D16651" t="n">
        <v>14989.46</v>
      </c>
    </row>
    <row r="16652">
      <c r="A16652" t="n">
        <v>17651</v>
      </c>
      <c r="B16652" t="n">
        <v>16651</v>
      </c>
      <c r="C16652" s="1" t="n">
        <v>16655.95</v>
      </c>
      <c r="D16652" t="n">
        <v>14990.36</v>
      </c>
    </row>
    <row r="16653">
      <c r="A16653" t="n">
        <v>17652</v>
      </c>
      <c r="B16653" t="n">
        <v>16652</v>
      </c>
      <c r="C16653" s="1" t="n">
        <v>16656.95</v>
      </c>
      <c r="D16653" t="n">
        <v>14991.26</v>
      </c>
    </row>
    <row r="16654">
      <c r="A16654" t="n">
        <v>17653</v>
      </c>
      <c r="B16654" t="n">
        <v>16653</v>
      </c>
      <c r="C16654" s="1" t="n">
        <v>16657.95</v>
      </c>
      <c r="D16654" t="n">
        <v>14992.16</v>
      </c>
    </row>
    <row r="16655">
      <c r="A16655" t="n">
        <v>17654</v>
      </c>
      <c r="B16655" t="n">
        <v>16654</v>
      </c>
      <c r="C16655" s="1" t="n">
        <v>16658.95</v>
      </c>
      <c r="D16655" t="n">
        <v>14993.06</v>
      </c>
    </row>
    <row r="16656">
      <c r="A16656" t="n">
        <v>17655</v>
      </c>
      <c r="B16656" t="n">
        <v>16655</v>
      </c>
      <c r="C16656" s="1" t="n">
        <v>16659.95</v>
      </c>
      <c r="D16656" t="n">
        <v>14993.96</v>
      </c>
    </row>
    <row r="16657">
      <c r="A16657" t="n">
        <v>17656</v>
      </c>
      <c r="B16657" t="n">
        <v>16656</v>
      </c>
      <c r="C16657" s="1" t="n">
        <v>16660.95</v>
      </c>
      <c r="D16657" t="n">
        <v>14994.86</v>
      </c>
    </row>
    <row r="16658">
      <c r="A16658" t="n">
        <v>17657</v>
      </c>
      <c r="B16658" t="n">
        <v>16657</v>
      </c>
      <c r="C16658" s="1" t="n">
        <v>16661.95</v>
      </c>
      <c r="D16658" t="n">
        <v>14995.76</v>
      </c>
    </row>
    <row r="16659">
      <c r="A16659" t="n">
        <v>17658</v>
      </c>
      <c r="B16659" t="n">
        <v>16658</v>
      </c>
      <c r="C16659" s="1" t="n">
        <v>16662.95</v>
      </c>
      <c r="D16659" t="n">
        <v>14996.66</v>
      </c>
    </row>
    <row r="16660">
      <c r="A16660" t="n">
        <v>17659</v>
      </c>
      <c r="B16660" t="n">
        <v>16659</v>
      </c>
      <c r="C16660" s="1" t="n">
        <v>16663.95</v>
      </c>
      <c r="D16660" t="n">
        <v>14997.56</v>
      </c>
    </row>
    <row r="16661">
      <c r="A16661" t="n">
        <v>17660</v>
      </c>
      <c r="B16661" t="n">
        <v>16660</v>
      </c>
      <c r="C16661" s="1" t="n">
        <v>16664.95</v>
      </c>
      <c r="D16661" t="n">
        <v>14998.46</v>
      </c>
    </row>
    <row r="16662">
      <c r="A16662" t="n">
        <v>17661</v>
      </c>
      <c r="B16662" t="n">
        <v>16661</v>
      </c>
      <c r="C16662" s="1" t="n">
        <v>16665.95</v>
      </c>
      <c r="D16662" t="n">
        <v>14999.36</v>
      </c>
    </row>
    <row r="16663">
      <c r="A16663" t="n">
        <v>17662</v>
      </c>
      <c r="B16663" t="n">
        <v>16662</v>
      </c>
      <c r="C16663" s="1" t="n">
        <v>16666.95</v>
      </c>
      <c r="D16663" t="n">
        <v>15000.26</v>
      </c>
    </row>
    <row r="16664">
      <c r="A16664" t="n">
        <v>17663</v>
      </c>
      <c r="B16664" t="n">
        <v>16663</v>
      </c>
      <c r="C16664" s="1" t="n">
        <v>16667.95</v>
      </c>
      <c r="D16664" t="n">
        <v>15001.16</v>
      </c>
    </row>
    <row r="16665">
      <c r="A16665" t="n">
        <v>17664</v>
      </c>
      <c r="B16665" t="n">
        <v>16664</v>
      </c>
      <c r="C16665" s="1" t="n">
        <v>16668.95</v>
      </c>
      <c r="D16665" t="n">
        <v>15002.06</v>
      </c>
    </row>
    <row r="16666">
      <c r="A16666" t="n">
        <v>17665</v>
      </c>
      <c r="B16666" t="n">
        <v>16665</v>
      </c>
      <c r="C16666" s="1" t="n">
        <v>16669.95</v>
      </c>
      <c r="D16666" t="n">
        <v>15002.96</v>
      </c>
    </row>
    <row r="16667">
      <c r="A16667" t="n">
        <v>17666</v>
      </c>
      <c r="B16667" t="n">
        <v>16666</v>
      </c>
      <c r="C16667" s="1" t="n">
        <v>16670.95</v>
      </c>
      <c r="D16667" t="n">
        <v>15003.86</v>
      </c>
    </row>
    <row r="16668">
      <c r="A16668" t="n">
        <v>17667</v>
      </c>
      <c r="B16668" t="n">
        <v>16667</v>
      </c>
      <c r="C16668" s="1" t="n">
        <v>16671.95</v>
      </c>
      <c r="D16668" t="n">
        <v>15004.76</v>
      </c>
    </row>
    <row r="16669">
      <c r="A16669" t="n">
        <v>17668</v>
      </c>
      <c r="B16669" t="n">
        <v>16668</v>
      </c>
      <c r="C16669" s="1" t="n">
        <v>16672.95</v>
      </c>
      <c r="D16669" t="n">
        <v>15005.66</v>
      </c>
    </row>
    <row r="16670">
      <c r="A16670" t="n">
        <v>17669</v>
      </c>
      <c r="B16670" t="n">
        <v>16669</v>
      </c>
      <c r="C16670" s="1" t="n">
        <v>16673.95</v>
      </c>
      <c r="D16670" t="n">
        <v>15006.56</v>
      </c>
    </row>
    <row r="16671">
      <c r="A16671" t="n">
        <v>17670</v>
      </c>
      <c r="B16671" t="n">
        <v>16670</v>
      </c>
      <c r="C16671" s="1" t="n">
        <v>16674.95</v>
      </c>
      <c r="D16671" t="n">
        <v>15007.46</v>
      </c>
    </row>
    <row r="16672">
      <c r="A16672" t="n">
        <v>17671</v>
      </c>
      <c r="B16672" t="n">
        <v>16671</v>
      </c>
      <c r="C16672" s="1" t="n">
        <v>16675.95</v>
      </c>
      <c r="D16672" t="n">
        <v>15008.36</v>
      </c>
    </row>
    <row r="16673">
      <c r="A16673" t="n">
        <v>17672</v>
      </c>
      <c r="B16673" t="n">
        <v>16672</v>
      </c>
      <c r="C16673" s="1" t="n">
        <v>16676.95</v>
      </c>
      <c r="D16673" t="n">
        <v>15009.26</v>
      </c>
    </row>
    <row r="16674">
      <c r="A16674" t="n">
        <v>17673</v>
      </c>
      <c r="B16674" t="n">
        <v>16673</v>
      </c>
      <c r="C16674" s="1" t="n">
        <v>16677.95</v>
      </c>
      <c r="D16674" t="n">
        <v>15010.16</v>
      </c>
    </row>
    <row r="16675">
      <c r="A16675" t="n">
        <v>17674</v>
      </c>
      <c r="B16675" t="n">
        <v>16674</v>
      </c>
      <c r="C16675" s="1" t="n">
        <v>16678.95</v>
      </c>
      <c r="D16675" t="n">
        <v>15011.06</v>
      </c>
    </row>
    <row r="16676">
      <c r="A16676" t="n">
        <v>17675</v>
      </c>
      <c r="B16676" t="n">
        <v>16675</v>
      </c>
      <c r="C16676" s="1" t="n">
        <v>16679.95</v>
      </c>
      <c r="D16676" t="n">
        <v>15011.96</v>
      </c>
    </row>
    <row r="16677">
      <c r="A16677" t="n">
        <v>17676</v>
      </c>
      <c r="B16677" t="n">
        <v>16676</v>
      </c>
      <c r="C16677" s="1" t="n">
        <v>16680.95</v>
      </c>
      <c r="D16677" t="n">
        <v>15012.86</v>
      </c>
    </row>
    <row r="16678">
      <c r="A16678" t="n">
        <v>17677</v>
      </c>
      <c r="B16678" t="n">
        <v>16677</v>
      </c>
      <c r="C16678" s="1" t="n">
        <v>16681.95</v>
      </c>
      <c r="D16678" t="n">
        <v>15013.76</v>
      </c>
    </row>
    <row r="16679">
      <c r="A16679" t="n">
        <v>17678</v>
      </c>
      <c r="B16679" t="n">
        <v>16678</v>
      </c>
      <c r="C16679" s="1" t="n">
        <v>16682.95</v>
      </c>
      <c r="D16679" t="n">
        <v>15014.66</v>
      </c>
    </row>
    <row r="16680">
      <c r="A16680" t="n">
        <v>17679</v>
      </c>
      <c r="B16680" t="n">
        <v>16679</v>
      </c>
      <c r="C16680" s="1" t="n">
        <v>16683.95</v>
      </c>
      <c r="D16680" t="n">
        <v>15015.56</v>
      </c>
    </row>
    <row r="16681">
      <c r="A16681" t="n">
        <v>17680</v>
      </c>
      <c r="B16681" t="n">
        <v>16680</v>
      </c>
      <c r="C16681" s="1" t="n">
        <v>16684.95</v>
      </c>
      <c r="D16681" t="n">
        <v>15016.46</v>
      </c>
    </row>
    <row r="16682">
      <c r="A16682" t="n">
        <v>17681</v>
      </c>
      <c r="B16682" t="n">
        <v>16681</v>
      </c>
      <c r="C16682" s="1" t="n">
        <v>16685.95</v>
      </c>
      <c r="D16682" t="n">
        <v>15017.36</v>
      </c>
    </row>
    <row r="16683">
      <c r="A16683" t="n">
        <v>17682</v>
      </c>
      <c r="B16683" t="n">
        <v>16682</v>
      </c>
      <c r="C16683" s="1" t="n">
        <v>16686.95</v>
      </c>
      <c r="D16683" t="n">
        <v>15018.26</v>
      </c>
    </row>
    <row r="16684">
      <c r="A16684" t="n">
        <v>17683</v>
      </c>
      <c r="B16684" t="n">
        <v>16683</v>
      </c>
      <c r="C16684" s="1" t="n">
        <v>16687.95</v>
      </c>
      <c r="D16684" t="n">
        <v>15019.16</v>
      </c>
    </row>
    <row r="16685">
      <c r="A16685" t="n">
        <v>17684</v>
      </c>
      <c r="B16685" t="n">
        <v>16684</v>
      </c>
      <c r="C16685" s="1" t="n">
        <v>16688.95</v>
      </c>
      <c r="D16685" t="n">
        <v>15020.06</v>
      </c>
    </row>
    <row r="16686">
      <c r="A16686" t="n">
        <v>17685</v>
      </c>
      <c r="B16686" t="n">
        <v>16685</v>
      </c>
      <c r="C16686" s="1" t="n">
        <v>16689.95</v>
      </c>
      <c r="D16686" t="n">
        <v>15020.96</v>
      </c>
    </row>
    <row r="16687">
      <c r="A16687" t="n">
        <v>17686</v>
      </c>
      <c r="B16687" t="n">
        <v>16686</v>
      </c>
      <c r="C16687" s="1" t="n">
        <v>16690.95</v>
      </c>
      <c r="D16687" t="n">
        <v>15021.86</v>
      </c>
    </row>
    <row r="16688">
      <c r="A16688" t="n">
        <v>17687</v>
      </c>
      <c r="B16688" t="n">
        <v>16687</v>
      </c>
      <c r="C16688" s="1" t="n">
        <v>16691.95</v>
      </c>
      <c r="D16688" t="n">
        <v>15022.76</v>
      </c>
    </row>
    <row r="16689">
      <c r="A16689" t="n">
        <v>17688</v>
      </c>
      <c r="B16689" t="n">
        <v>16688</v>
      </c>
      <c r="C16689" s="1" t="n">
        <v>16692.95</v>
      </c>
      <c r="D16689" t="n">
        <v>15023.66</v>
      </c>
    </row>
    <row r="16690">
      <c r="A16690" t="n">
        <v>17689</v>
      </c>
      <c r="B16690" t="n">
        <v>16689</v>
      </c>
      <c r="C16690" s="1" t="n">
        <v>16693.95</v>
      </c>
      <c r="D16690" t="n">
        <v>15024.56</v>
      </c>
    </row>
    <row r="16691">
      <c r="A16691" t="n">
        <v>17690</v>
      </c>
      <c r="B16691" t="n">
        <v>16690</v>
      </c>
      <c r="C16691" s="1" t="n">
        <v>16694.95</v>
      </c>
      <c r="D16691" t="n">
        <v>15025.46</v>
      </c>
    </row>
    <row r="16692">
      <c r="A16692" t="n">
        <v>17691</v>
      </c>
      <c r="B16692" t="n">
        <v>16691</v>
      </c>
      <c r="C16692" s="1" t="n">
        <v>16695.95</v>
      </c>
      <c r="D16692" t="n">
        <v>15026.36</v>
      </c>
    </row>
    <row r="16693">
      <c r="A16693" t="n">
        <v>17692</v>
      </c>
      <c r="B16693" t="n">
        <v>16692</v>
      </c>
      <c r="C16693" s="1" t="n">
        <v>16696.95</v>
      </c>
      <c r="D16693" t="n">
        <v>15027.26</v>
      </c>
    </row>
    <row r="16694">
      <c r="A16694" t="n">
        <v>17693</v>
      </c>
      <c r="B16694" t="n">
        <v>16693</v>
      </c>
      <c r="C16694" s="1" t="n">
        <v>16697.95</v>
      </c>
      <c r="D16694" t="n">
        <v>15028.16</v>
      </c>
    </row>
    <row r="16695">
      <c r="A16695" t="n">
        <v>17694</v>
      </c>
      <c r="B16695" t="n">
        <v>16694</v>
      </c>
      <c r="C16695" s="1" t="n">
        <v>16698.95</v>
      </c>
      <c r="D16695" t="n">
        <v>15029.06</v>
      </c>
    </row>
    <row r="16696">
      <c r="A16696" t="n">
        <v>17695</v>
      </c>
      <c r="B16696" t="n">
        <v>16695</v>
      </c>
      <c r="C16696" s="1" t="n">
        <v>16699.95</v>
      </c>
      <c r="D16696" t="n">
        <v>15029.96</v>
      </c>
    </row>
    <row r="16697">
      <c r="A16697" t="n">
        <v>17696</v>
      </c>
      <c r="B16697" t="n">
        <v>16696</v>
      </c>
      <c r="C16697" s="1" t="n">
        <v>16700.95</v>
      </c>
      <c r="D16697" t="n">
        <v>15030.86</v>
      </c>
    </row>
    <row r="16698">
      <c r="A16698" t="n">
        <v>17697</v>
      </c>
      <c r="B16698" t="n">
        <v>16697</v>
      </c>
      <c r="C16698" s="1" t="n">
        <v>16701.95</v>
      </c>
      <c r="D16698" t="n">
        <v>15031.76</v>
      </c>
    </row>
    <row r="16699">
      <c r="A16699" t="n">
        <v>17698</v>
      </c>
      <c r="B16699" t="n">
        <v>16698</v>
      </c>
      <c r="C16699" s="1" t="n">
        <v>16702.95</v>
      </c>
      <c r="D16699" t="n">
        <v>15032.66</v>
      </c>
    </row>
    <row r="16700">
      <c r="A16700" t="n">
        <v>17699</v>
      </c>
      <c r="B16700" t="n">
        <v>16699</v>
      </c>
      <c r="C16700" s="1" t="n">
        <v>16703.95</v>
      </c>
      <c r="D16700" t="n">
        <v>15033.56</v>
      </c>
    </row>
    <row r="16701">
      <c r="A16701" t="n">
        <v>17700</v>
      </c>
      <c r="B16701" t="n">
        <v>16700</v>
      </c>
      <c r="C16701" s="1" t="n">
        <v>16704.95</v>
      </c>
      <c r="D16701" t="n">
        <v>15034.46</v>
      </c>
    </row>
    <row r="16702">
      <c r="A16702" t="n">
        <v>17701</v>
      </c>
      <c r="B16702" t="n">
        <v>16701</v>
      </c>
      <c r="C16702" s="1" t="n">
        <v>16705.95</v>
      </c>
      <c r="D16702" t="n">
        <v>15035.36</v>
      </c>
    </row>
    <row r="16703">
      <c r="A16703" t="n">
        <v>17702</v>
      </c>
      <c r="B16703" t="n">
        <v>16702</v>
      </c>
      <c r="C16703" s="1" t="n">
        <v>16706.95</v>
      </c>
      <c r="D16703" t="n">
        <v>15036.26</v>
      </c>
    </row>
    <row r="16704">
      <c r="A16704" t="n">
        <v>17703</v>
      </c>
      <c r="B16704" t="n">
        <v>16703</v>
      </c>
      <c r="C16704" s="1" t="n">
        <v>16707.95</v>
      </c>
      <c r="D16704" t="n">
        <v>15037.16</v>
      </c>
    </row>
    <row r="16705">
      <c r="A16705" t="n">
        <v>17704</v>
      </c>
      <c r="B16705" t="n">
        <v>16704</v>
      </c>
      <c r="C16705" s="1" t="n">
        <v>16708.95</v>
      </c>
      <c r="D16705" t="n">
        <v>15038.06</v>
      </c>
    </row>
    <row r="16706">
      <c r="A16706" t="n">
        <v>17705</v>
      </c>
      <c r="B16706" t="n">
        <v>16705</v>
      </c>
      <c r="C16706" s="1" t="n">
        <v>16709.95</v>
      </c>
      <c r="D16706" t="n">
        <v>15038.96</v>
      </c>
    </row>
    <row r="16707">
      <c r="A16707" t="n">
        <v>17706</v>
      </c>
      <c r="B16707" t="n">
        <v>16706</v>
      </c>
      <c r="C16707" s="1" t="n">
        <v>16710.95</v>
      </c>
      <c r="D16707" t="n">
        <v>15039.86</v>
      </c>
    </row>
    <row r="16708">
      <c r="A16708" t="n">
        <v>17707</v>
      </c>
      <c r="B16708" t="n">
        <v>16707</v>
      </c>
      <c r="C16708" s="1" t="n">
        <v>16711.95</v>
      </c>
      <c r="D16708" t="n">
        <v>15040.76</v>
      </c>
    </row>
    <row r="16709">
      <c r="A16709" t="n">
        <v>17708</v>
      </c>
      <c r="B16709" t="n">
        <v>16708</v>
      </c>
      <c r="C16709" s="1" t="n">
        <v>16712.95</v>
      </c>
      <c r="D16709" t="n">
        <v>15041.66</v>
      </c>
    </row>
    <row r="16710">
      <c r="A16710" t="n">
        <v>17709</v>
      </c>
      <c r="B16710" t="n">
        <v>16709</v>
      </c>
      <c r="C16710" s="1" t="n">
        <v>16713.95</v>
      </c>
      <c r="D16710" t="n">
        <v>15042.56</v>
      </c>
    </row>
    <row r="16711">
      <c r="A16711" t="n">
        <v>17710</v>
      </c>
      <c r="B16711" t="n">
        <v>16710</v>
      </c>
      <c r="C16711" s="1" t="n">
        <v>16714.95</v>
      </c>
      <c r="D16711" t="n">
        <v>15043.46</v>
      </c>
    </row>
    <row r="16712">
      <c r="A16712" t="n">
        <v>17711</v>
      </c>
      <c r="B16712" t="n">
        <v>16711</v>
      </c>
      <c r="C16712" s="1" t="n">
        <v>16715.95</v>
      </c>
      <c r="D16712" t="n">
        <v>15044.36</v>
      </c>
    </row>
    <row r="16713">
      <c r="A16713" t="n">
        <v>17712</v>
      </c>
      <c r="B16713" t="n">
        <v>16712</v>
      </c>
      <c r="C16713" s="1" t="n">
        <v>16716.95</v>
      </c>
      <c r="D16713" t="n">
        <v>15045.26</v>
      </c>
    </row>
    <row r="16714">
      <c r="A16714" t="n">
        <v>17713</v>
      </c>
      <c r="B16714" t="n">
        <v>16713</v>
      </c>
      <c r="C16714" s="1" t="n">
        <v>16717.95</v>
      </c>
      <c r="D16714" t="n">
        <v>15046.16</v>
      </c>
    </row>
    <row r="16715">
      <c r="A16715" t="n">
        <v>17714</v>
      </c>
      <c r="B16715" t="n">
        <v>16714</v>
      </c>
      <c r="C16715" s="1" t="n">
        <v>16718.95</v>
      </c>
      <c r="D16715" t="n">
        <v>15047.06</v>
      </c>
    </row>
    <row r="16716">
      <c r="A16716" t="n">
        <v>17715</v>
      </c>
      <c r="B16716" t="n">
        <v>16715</v>
      </c>
      <c r="C16716" s="1" t="n">
        <v>16719.95</v>
      </c>
      <c r="D16716" t="n">
        <v>15047.96</v>
      </c>
    </row>
    <row r="16717">
      <c r="A16717" t="n">
        <v>17716</v>
      </c>
      <c r="B16717" t="n">
        <v>16716</v>
      </c>
      <c r="C16717" s="1" t="n">
        <v>16720.95</v>
      </c>
      <c r="D16717" t="n">
        <v>15048.86</v>
      </c>
    </row>
    <row r="16718">
      <c r="A16718" t="n">
        <v>17717</v>
      </c>
      <c r="B16718" t="n">
        <v>16717</v>
      </c>
      <c r="C16718" s="1" t="n">
        <v>16721.95</v>
      </c>
      <c r="D16718" t="n">
        <v>15049.76</v>
      </c>
    </row>
    <row r="16719">
      <c r="A16719" t="n">
        <v>17718</v>
      </c>
      <c r="B16719" t="n">
        <v>16718</v>
      </c>
      <c r="C16719" s="1" t="n">
        <v>16722.95</v>
      </c>
      <c r="D16719" t="n">
        <v>15050.66</v>
      </c>
    </row>
    <row r="16720">
      <c r="A16720" t="n">
        <v>17719</v>
      </c>
      <c r="B16720" t="n">
        <v>16719</v>
      </c>
      <c r="C16720" s="1" t="n">
        <v>16723.95</v>
      </c>
      <c r="D16720" t="n">
        <v>15051.56</v>
      </c>
    </row>
    <row r="16721">
      <c r="A16721" t="n">
        <v>17720</v>
      </c>
      <c r="B16721" t="n">
        <v>16720</v>
      </c>
      <c r="C16721" s="1" t="n">
        <v>16724.95</v>
      </c>
      <c r="D16721" t="n">
        <v>15052.46</v>
      </c>
    </row>
    <row r="16722">
      <c r="A16722" t="n">
        <v>17721</v>
      </c>
      <c r="B16722" t="n">
        <v>16721</v>
      </c>
      <c r="C16722" s="1" t="n">
        <v>16725.95</v>
      </c>
      <c r="D16722" t="n">
        <v>15053.36</v>
      </c>
    </row>
    <row r="16723">
      <c r="A16723" t="n">
        <v>17722</v>
      </c>
      <c r="B16723" t="n">
        <v>16722</v>
      </c>
      <c r="C16723" s="1" t="n">
        <v>16726.95</v>
      </c>
      <c r="D16723" t="n">
        <v>15054.26</v>
      </c>
    </row>
    <row r="16724">
      <c r="A16724" t="n">
        <v>17723</v>
      </c>
      <c r="B16724" t="n">
        <v>16723</v>
      </c>
      <c r="C16724" s="1" t="n">
        <v>16727.95</v>
      </c>
      <c r="D16724" t="n">
        <v>15055.16</v>
      </c>
    </row>
    <row r="16725">
      <c r="A16725" t="n">
        <v>17724</v>
      </c>
      <c r="B16725" t="n">
        <v>16724</v>
      </c>
      <c r="C16725" s="1" t="n">
        <v>16728.95</v>
      </c>
      <c r="D16725" t="n">
        <v>15056.06</v>
      </c>
    </row>
    <row r="16726">
      <c r="A16726" t="n">
        <v>17725</v>
      </c>
      <c r="B16726" t="n">
        <v>16725</v>
      </c>
      <c r="C16726" s="1" t="n">
        <v>16729.95</v>
      </c>
      <c r="D16726" t="n">
        <v>15056.96</v>
      </c>
    </row>
    <row r="16727">
      <c r="A16727" t="n">
        <v>17726</v>
      </c>
      <c r="B16727" t="n">
        <v>16726</v>
      </c>
      <c r="C16727" s="1" t="n">
        <v>16730.95</v>
      </c>
      <c r="D16727" t="n">
        <v>15057.86</v>
      </c>
    </row>
    <row r="16728">
      <c r="A16728" t="n">
        <v>17727</v>
      </c>
      <c r="B16728" t="n">
        <v>16727</v>
      </c>
      <c r="C16728" s="1" t="n">
        <v>16731.95</v>
      </c>
      <c r="D16728" t="n">
        <v>15058.76</v>
      </c>
    </row>
    <row r="16729">
      <c r="A16729" t="n">
        <v>17728</v>
      </c>
      <c r="B16729" t="n">
        <v>16728</v>
      </c>
      <c r="C16729" s="1" t="n">
        <v>16732.95</v>
      </c>
      <c r="D16729" t="n">
        <v>15059.66</v>
      </c>
    </row>
    <row r="16730">
      <c r="A16730" t="n">
        <v>17729</v>
      </c>
      <c r="B16730" t="n">
        <v>16729</v>
      </c>
      <c r="C16730" s="1" t="n">
        <v>16733.95</v>
      </c>
      <c r="D16730" t="n">
        <v>15060.56</v>
      </c>
    </row>
    <row r="16731">
      <c r="A16731" t="n">
        <v>17730</v>
      </c>
      <c r="B16731" t="n">
        <v>16730</v>
      </c>
      <c r="C16731" s="1" t="n">
        <v>16734.95</v>
      </c>
      <c r="D16731" t="n">
        <v>15061.46</v>
      </c>
    </row>
    <row r="16732">
      <c r="A16732" t="n">
        <v>17731</v>
      </c>
      <c r="B16732" t="n">
        <v>16731</v>
      </c>
      <c r="C16732" s="1" t="n">
        <v>16735.95</v>
      </c>
      <c r="D16732" t="n">
        <v>15062.36</v>
      </c>
    </row>
    <row r="16733">
      <c r="A16733" t="n">
        <v>17732</v>
      </c>
      <c r="B16733" t="n">
        <v>16732</v>
      </c>
      <c r="C16733" s="1" t="n">
        <v>16736.95</v>
      </c>
      <c r="D16733" t="n">
        <v>15063.26</v>
      </c>
    </row>
    <row r="16734">
      <c r="A16734" t="n">
        <v>17733</v>
      </c>
      <c r="B16734" t="n">
        <v>16733</v>
      </c>
      <c r="C16734" s="1" t="n">
        <v>16737.95</v>
      </c>
      <c r="D16734" t="n">
        <v>15064.16</v>
      </c>
    </row>
    <row r="16735">
      <c r="A16735" t="n">
        <v>17734</v>
      </c>
      <c r="B16735" t="n">
        <v>16734</v>
      </c>
      <c r="C16735" s="1" t="n">
        <v>16738.95</v>
      </c>
      <c r="D16735" t="n">
        <v>15065.06</v>
      </c>
    </row>
    <row r="16736">
      <c r="A16736" t="n">
        <v>17735</v>
      </c>
      <c r="B16736" t="n">
        <v>16735</v>
      </c>
      <c r="C16736" s="1" t="n">
        <v>16739.95</v>
      </c>
      <c r="D16736" t="n">
        <v>15065.96</v>
      </c>
    </row>
    <row r="16737">
      <c r="A16737" t="n">
        <v>17736</v>
      </c>
      <c r="B16737" t="n">
        <v>16736</v>
      </c>
      <c r="C16737" s="1" t="n">
        <v>16740.95</v>
      </c>
      <c r="D16737" t="n">
        <v>15066.86</v>
      </c>
    </row>
    <row r="16738">
      <c r="A16738" t="n">
        <v>17737</v>
      </c>
      <c r="B16738" t="n">
        <v>16737</v>
      </c>
      <c r="C16738" s="1" t="n">
        <v>16741.95</v>
      </c>
      <c r="D16738" t="n">
        <v>15067.76</v>
      </c>
    </row>
    <row r="16739">
      <c r="A16739" t="n">
        <v>17738</v>
      </c>
      <c r="B16739" t="n">
        <v>16738</v>
      </c>
      <c r="C16739" s="1" t="n">
        <v>16742.95</v>
      </c>
      <c r="D16739" t="n">
        <v>15068.66</v>
      </c>
    </row>
    <row r="16740">
      <c r="A16740" t="n">
        <v>17739</v>
      </c>
      <c r="B16740" t="n">
        <v>16739</v>
      </c>
      <c r="C16740" s="1" t="n">
        <v>16743.95</v>
      </c>
      <c r="D16740" t="n">
        <v>15069.56</v>
      </c>
    </row>
    <row r="16741">
      <c r="A16741" t="n">
        <v>17740</v>
      </c>
      <c r="B16741" t="n">
        <v>16740</v>
      </c>
      <c r="C16741" s="1" t="n">
        <v>16744.95</v>
      </c>
      <c r="D16741" t="n">
        <v>15070.46</v>
      </c>
    </row>
    <row r="16742">
      <c r="A16742" t="n">
        <v>17741</v>
      </c>
      <c r="B16742" t="n">
        <v>16741</v>
      </c>
      <c r="C16742" s="1" t="n">
        <v>16745.95</v>
      </c>
      <c r="D16742" t="n">
        <v>15071.36</v>
      </c>
    </row>
    <row r="16743">
      <c r="A16743" t="n">
        <v>17742</v>
      </c>
      <c r="B16743" t="n">
        <v>16742</v>
      </c>
      <c r="C16743" s="1" t="n">
        <v>16746.95</v>
      </c>
      <c r="D16743" t="n">
        <v>15072.26</v>
      </c>
    </row>
    <row r="16744">
      <c r="A16744" t="n">
        <v>17743</v>
      </c>
      <c r="B16744" t="n">
        <v>16743</v>
      </c>
      <c r="C16744" s="1" t="n">
        <v>16747.95</v>
      </c>
      <c r="D16744" t="n">
        <v>15073.16</v>
      </c>
    </row>
    <row r="16745">
      <c r="A16745" t="n">
        <v>17744</v>
      </c>
      <c r="B16745" t="n">
        <v>16744</v>
      </c>
      <c r="C16745" s="1" t="n">
        <v>16748.95</v>
      </c>
      <c r="D16745" t="n">
        <v>15074.06</v>
      </c>
    </row>
    <row r="16746">
      <c r="A16746" t="n">
        <v>17745</v>
      </c>
      <c r="B16746" t="n">
        <v>16745</v>
      </c>
      <c r="C16746" s="1" t="n">
        <v>16749.95</v>
      </c>
      <c r="D16746" t="n">
        <v>15074.96</v>
      </c>
    </row>
    <row r="16747">
      <c r="A16747" t="n">
        <v>17746</v>
      </c>
      <c r="B16747" t="n">
        <v>16746</v>
      </c>
      <c r="C16747" s="1" t="n">
        <v>16750.95</v>
      </c>
      <c r="D16747" t="n">
        <v>15075.86</v>
      </c>
    </row>
    <row r="16748">
      <c r="A16748" t="n">
        <v>17747</v>
      </c>
      <c r="B16748" t="n">
        <v>16747</v>
      </c>
      <c r="C16748" s="1" t="n">
        <v>16751.95</v>
      </c>
      <c r="D16748" t="n">
        <v>15076.76</v>
      </c>
    </row>
    <row r="16749">
      <c r="A16749" t="n">
        <v>17748</v>
      </c>
      <c r="B16749" t="n">
        <v>16748</v>
      </c>
      <c r="C16749" s="1" t="n">
        <v>16752.95</v>
      </c>
      <c r="D16749" t="n">
        <v>15077.66</v>
      </c>
    </row>
    <row r="16750">
      <c r="A16750" t="n">
        <v>17749</v>
      </c>
      <c r="B16750" t="n">
        <v>16749</v>
      </c>
      <c r="C16750" s="1" t="n">
        <v>16753.95</v>
      </c>
      <c r="D16750" t="n">
        <v>15078.56</v>
      </c>
    </row>
    <row r="16751">
      <c r="A16751" t="n">
        <v>17750</v>
      </c>
      <c r="B16751" t="n">
        <v>16750</v>
      </c>
      <c r="C16751" s="1" t="n">
        <v>16754.95</v>
      </c>
      <c r="D16751" t="n">
        <v>15079.46</v>
      </c>
    </row>
    <row r="16752">
      <c r="A16752" t="n">
        <v>17751</v>
      </c>
      <c r="B16752" t="n">
        <v>16751</v>
      </c>
      <c r="C16752" s="1" t="n">
        <v>16755.95</v>
      </c>
      <c r="D16752" t="n">
        <v>15080.36</v>
      </c>
    </row>
    <row r="16753">
      <c r="A16753" t="n">
        <v>17752</v>
      </c>
      <c r="B16753" t="n">
        <v>16752</v>
      </c>
      <c r="C16753" s="1" t="n">
        <v>16756.95</v>
      </c>
      <c r="D16753" t="n">
        <v>15081.26</v>
      </c>
    </row>
    <row r="16754">
      <c r="A16754" t="n">
        <v>17753</v>
      </c>
      <c r="B16754" t="n">
        <v>16753</v>
      </c>
      <c r="C16754" s="1" t="n">
        <v>16757.95</v>
      </c>
      <c r="D16754" t="n">
        <v>15082.16</v>
      </c>
    </row>
    <row r="16755">
      <c r="A16755" t="n">
        <v>17754</v>
      </c>
      <c r="B16755" t="n">
        <v>16754</v>
      </c>
      <c r="C16755" s="1" t="n">
        <v>16758.95</v>
      </c>
      <c r="D16755" t="n">
        <v>15083.06</v>
      </c>
    </row>
    <row r="16756">
      <c r="A16756" t="n">
        <v>17755</v>
      </c>
      <c r="B16756" t="n">
        <v>16755</v>
      </c>
      <c r="C16756" s="1" t="n">
        <v>16759.95</v>
      </c>
      <c r="D16756" t="n">
        <v>15083.96</v>
      </c>
    </row>
    <row r="16757">
      <c r="A16757" t="n">
        <v>17756</v>
      </c>
      <c r="B16757" t="n">
        <v>16756</v>
      </c>
      <c r="C16757" s="1" t="n">
        <v>16760.95</v>
      </c>
      <c r="D16757" t="n">
        <v>15084.86</v>
      </c>
    </row>
    <row r="16758">
      <c r="A16758" t="n">
        <v>17757</v>
      </c>
      <c r="B16758" t="n">
        <v>16757</v>
      </c>
      <c r="C16758" s="1" t="n">
        <v>16761.95</v>
      </c>
      <c r="D16758" t="n">
        <v>15085.76</v>
      </c>
    </row>
    <row r="16759">
      <c r="A16759" t="n">
        <v>17758</v>
      </c>
      <c r="B16759" t="n">
        <v>16758</v>
      </c>
      <c r="C16759" s="1" t="n">
        <v>16762.95</v>
      </c>
      <c r="D16759" t="n">
        <v>15086.66</v>
      </c>
    </row>
    <row r="16760">
      <c r="A16760" t="n">
        <v>17759</v>
      </c>
      <c r="B16760" t="n">
        <v>16759</v>
      </c>
      <c r="C16760" s="1" t="n">
        <v>16763.95</v>
      </c>
      <c r="D16760" t="n">
        <v>15087.56</v>
      </c>
    </row>
    <row r="16761">
      <c r="A16761" t="n">
        <v>17760</v>
      </c>
      <c r="B16761" t="n">
        <v>16760</v>
      </c>
      <c r="C16761" s="1" t="n">
        <v>16764.95</v>
      </c>
      <c r="D16761" t="n">
        <v>15088.46</v>
      </c>
    </row>
    <row r="16762">
      <c r="A16762" t="n">
        <v>17761</v>
      </c>
      <c r="B16762" t="n">
        <v>16761</v>
      </c>
      <c r="C16762" s="1" t="n">
        <v>16765.95</v>
      </c>
      <c r="D16762" t="n">
        <v>15089.36</v>
      </c>
    </row>
    <row r="16763">
      <c r="A16763" t="n">
        <v>17762</v>
      </c>
      <c r="B16763" t="n">
        <v>16762</v>
      </c>
      <c r="C16763" s="1" t="n">
        <v>16766.95</v>
      </c>
      <c r="D16763" t="n">
        <v>15090.26</v>
      </c>
    </row>
    <row r="16764">
      <c r="A16764" t="n">
        <v>17763</v>
      </c>
      <c r="B16764" t="n">
        <v>16763</v>
      </c>
      <c r="C16764" s="1" t="n">
        <v>16767.95</v>
      </c>
      <c r="D16764" t="n">
        <v>15091.16</v>
      </c>
    </row>
    <row r="16765">
      <c r="A16765" t="n">
        <v>17764</v>
      </c>
      <c r="B16765" t="n">
        <v>16764</v>
      </c>
      <c r="C16765" s="1" t="n">
        <v>16768.95</v>
      </c>
      <c r="D16765" t="n">
        <v>15092.06</v>
      </c>
    </row>
    <row r="16766">
      <c r="A16766" t="n">
        <v>17765</v>
      </c>
      <c r="B16766" t="n">
        <v>16765</v>
      </c>
      <c r="C16766" s="1" t="n">
        <v>16769.95</v>
      </c>
      <c r="D16766" t="n">
        <v>15092.96</v>
      </c>
    </row>
    <row r="16767">
      <c r="A16767" t="n">
        <v>17766</v>
      </c>
      <c r="B16767" t="n">
        <v>16766</v>
      </c>
      <c r="C16767" s="1" t="n">
        <v>16770.95</v>
      </c>
      <c r="D16767" t="n">
        <v>15093.86</v>
      </c>
    </row>
    <row r="16768">
      <c r="A16768" t="n">
        <v>17767</v>
      </c>
      <c r="B16768" t="n">
        <v>16767</v>
      </c>
      <c r="C16768" s="1" t="n">
        <v>16771.95</v>
      </c>
      <c r="D16768" t="n">
        <v>15094.76</v>
      </c>
    </row>
    <row r="16769">
      <c r="A16769" t="n">
        <v>17768</v>
      </c>
      <c r="B16769" t="n">
        <v>16768</v>
      </c>
      <c r="C16769" s="1" t="n">
        <v>16772.95</v>
      </c>
      <c r="D16769" t="n">
        <v>15095.66</v>
      </c>
    </row>
    <row r="16770">
      <c r="A16770" t="n">
        <v>17769</v>
      </c>
      <c r="B16770" t="n">
        <v>16769</v>
      </c>
      <c r="C16770" s="1" t="n">
        <v>16773.95</v>
      </c>
      <c r="D16770" t="n">
        <v>15096.56</v>
      </c>
    </row>
    <row r="16771">
      <c r="A16771" t="n">
        <v>17770</v>
      </c>
      <c r="B16771" t="n">
        <v>16770</v>
      </c>
      <c r="C16771" s="1" t="n">
        <v>16774.95</v>
      </c>
      <c r="D16771" t="n">
        <v>15097.46</v>
      </c>
    </row>
    <row r="16772">
      <c r="A16772" t="n">
        <v>17771</v>
      </c>
      <c r="B16772" t="n">
        <v>16771</v>
      </c>
      <c r="C16772" s="1" t="n">
        <v>16775.95</v>
      </c>
      <c r="D16772" t="n">
        <v>15098.36</v>
      </c>
    </row>
    <row r="16773">
      <c r="A16773" t="n">
        <v>17772</v>
      </c>
      <c r="B16773" t="n">
        <v>16772</v>
      </c>
      <c r="C16773" s="1" t="n">
        <v>16776.95</v>
      </c>
      <c r="D16773" t="n">
        <v>15099.26</v>
      </c>
    </row>
    <row r="16774">
      <c r="A16774" t="n">
        <v>17773</v>
      </c>
      <c r="B16774" t="n">
        <v>16773</v>
      </c>
      <c r="C16774" s="1" t="n">
        <v>16777.95</v>
      </c>
      <c r="D16774" t="n">
        <v>15100.16</v>
      </c>
    </row>
    <row r="16775">
      <c r="A16775" t="n">
        <v>17774</v>
      </c>
      <c r="B16775" t="n">
        <v>16774</v>
      </c>
      <c r="C16775" s="1" t="n">
        <v>16778.95</v>
      </c>
      <c r="D16775" t="n">
        <v>15101.06</v>
      </c>
    </row>
    <row r="16776">
      <c r="A16776" t="n">
        <v>17775</v>
      </c>
      <c r="B16776" t="n">
        <v>16775</v>
      </c>
      <c r="C16776" s="1" t="n">
        <v>16779.95</v>
      </c>
      <c r="D16776" t="n">
        <v>15101.96</v>
      </c>
    </row>
    <row r="16777">
      <c r="A16777" t="n">
        <v>17776</v>
      </c>
      <c r="B16777" t="n">
        <v>16776</v>
      </c>
      <c r="C16777" s="1" t="n">
        <v>16780.95</v>
      </c>
      <c r="D16777" t="n">
        <v>15102.86</v>
      </c>
    </row>
    <row r="16778">
      <c r="A16778" t="n">
        <v>17777</v>
      </c>
      <c r="B16778" t="n">
        <v>16777</v>
      </c>
      <c r="C16778" s="1" t="n">
        <v>16781.95</v>
      </c>
      <c r="D16778" t="n">
        <v>15103.76</v>
      </c>
    </row>
    <row r="16779">
      <c r="A16779" t="n">
        <v>17778</v>
      </c>
      <c r="B16779" t="n">
        <v>16778</v>
      </c>
      <c r="C16779" s="1" t="n">
        <v>16782.95</v>
      </c>
      <c r="D16779" t="n">
        <v>15104.66</v>
      </c>
    </row>
    <row r="16780">
      <c r="A16780" t="n">
        <v>17779</v>
      </c>
      <c r="B16780" t="n">
        <v>16779</v>
      </c>
      <c r="C16780" s="1" t="n">
        <v>16783.95</v>
      </c>
      <c r="D16780" t="n">
        <v>15105.56</v>
      </c>
    </row>
    <row r="16781">
      <c r="A16781" t="n">
        <v>17780</v>
      </c>
      <c r="B16781" t="n">
        <v>16780</v>
      </c>
      <c r="C16781" s="1" t="n">
        <v>16784.95</v>
      </c>
      <c r="D16781" t="n">
        <v>15106.46</v>
      </c>
    </row>
    <row r="16782">
      <c r="A16782" t="n">
        <v>17781</v>
      </c>
      <c r="B16782" t="n">
        <v>16781</v>
      </c>
      <c r="C16782" s="1" t="n">
        <v>16785.95</v>
      </c>
      <c r="D16782" t="n">
        <v>15107.36</v>
      </c>
    </row>
    <row r="16783">
      <c r="A16783" t="n">
        <v>17782</v>
      </c>
      <c r="B16783" t="n">
        <v>16782</v>
      </c>
      <c r="C16783" s="1" t="n">
        <v>16786.95</v>
      </c>
      <c r="D16783" t="n">
        <v>15108.26</v>
      </c>
    </row>
    <row r="16784">
      <c r="A16784" t="n">
        <v>17783</v>
      </c>
      <c r="B16784" t="n">
        <v>16783</v>
      </c>
      <c r="C16784" s="1" t="n">
        <v>16787.95</v>
      </c>
      <c r="D16784" t="n">
        <v>15109.16</v>
      </c>
    </row>
    <row r="16785">
      <c r="A16785" t="n">
        <v>17784</v>
      </c>
      <c r="B16785" t="n">
        <v>16784</v>
      </c>
      <c r="C16785" s="1" t="n">
        <v>16788.95</v>
      </c>
      <c r="D16785" t="n">
        <v>15110.06</v>
      </c>
    </row>
    <row r="16786">
      <c r="A16786" t="n">
        <v>17785</v>
      </c>
      <c r="B16786" t="n">
        <v>16785</v>
      </c>
      <c r="C16786" s="1" t="n">
        <v>16789.95</v>
      </c>
      <c r="D16786" t="n">
        <v>15110.96</v>
      </c>
    </row>
    <row r="16787">
      <c r="A16787" t="n">
        <v>17786</v>
      </c>
      <c r="B16787" t="n">
        <v>16786</v>
      </c>
      <c r="C16787" s="1" t="n">
        <v>16790.95</v>
      </c>
      <c r="D16787" t="n">
        <v>15111.86</v>
      </c>
    </row>
    <row r="16788">
      <c r="A16788" t="n">
        <v>17787</v>
      </c>
      <c r="B16788" t="n">
        <v>16787</v>
      </c>
      <c r="C16788" s="1" t="n">
        <v>16791.95</v>
      </c>
      <c r="D16788" t="n">
        <v>15112.76</v>
      </c>
    </row>
    <row r="16789">
      <c r="A16789" t="n">
        <v>17788</v>
      </c>
      <c r="B16789" t="n">
        <v>16788</v>
      </c>
      <c r="C16789" s="1" t="n">
        <v>16792.95</v>
      </c>
      <c r="D16789" t="n">
        <v>15113.66</v>
      </c>
    </row>
    <row r="16790">
      <c r="A16790" t="n">
        <v>17789</v>
      </c>
      <c r="B16790" t="n">
        <v>16789</v>
      </c>
      <c r="C16790" s="1" t="n">
        <v>16793.95</v>
      </c>
      <c r="D16790" t="n">
        <v>15114.56</v>
      </c>
    </row>
    <row r="16791">
      <c r="A16791" t="n">
        <v>17790</v>
      </c>
      <c r="B16791" t="n">
        <v>16790</v>
      </c>
      <c r="C16791" s="1" t="n">
        <v>16794.95</v>
      </c>
      <c r="D16791" t="n">
        <v>15115.46</v>
      </c>
    </row>
    <row r="16792">
      <c r="A16792" t="n">
        <v>17791</v>
      </c>
      <c r="B16792" t="n">
        <v>16791</v>
      </c>
      <c r="C16792" s="1" t="n">
        <v>16795.95</v>
      </c>
      <c r="D16792" t="n">
        <v>15116.36</v>
      </c>
    </row>
    <row r="16793">
      <c r="A16793" t="n">
        <v>17792</v>
      </c>
      <c r="B16793" t="n">
        <v>16792</v>
      </c>
      <c r="C16793" s="1" t="n">
        <v>16796.95</v>
      </c>
      <c r="D16793" t="n">
        <v>15117.26</v>
      </c>
    </row>
    <row r="16794">
      <c r="A16794" t="n">
        <v>17793</v>
      </c>
      <c r="B16794" t="n">
        <v>16793</v>
      </c>
      <c r="C16794" s="1" t="n">
        <v>16797.95</v>
      </c>
      <c r="D16794" t="n">
        <v>15118.16</v>
      </c>
    </row>
    <row r="16795">
      <c r="A16795" t="n">
        <v>17794</v>
      </c>
      <c r="B16795" t="n">
        <v>16794</v>
      </c>
      <c r="C16795" s="1" t="n">
        <v>16798.95</v>
      </c>
      <c r="D16795" t="n">
        <v>15119.06</v>
      </c>
    </row>
    <row r="16796">
      <c r="A16796" t="n">
        <v>17795</v>
      </c>
      <c r="B16796" t="n">
        <v>16795</v>
      </c>
      <c r="C16796" s="1" t="n">
        <v>16799.95</v>
      </c>
      <c r="D16796" t="n">
        <v>15119.96</v>
      </c>
    </row>
    <row r="16797">
      <c r="A16797" t="n">
        <v>17796</v>
      </c>
      <c r="B16797" t="n">
        <v>16796</v>
      </c>
      <c r="C16797" s="1" t="n">
        <v>16800.95</v>
      </c>
      <c r="D16797" t="n">
        <v>15120.86</v>
      </c>
    </row>
    <row r="16798">
      <c r="A16798" t="n">
        <v>17797</v>
      </c>
      <c r="B16798" t="n">
        <v>16797</v>
      </c>
      <c r="C16798" s="1" t="n">
        <v>16801.95</v>
      </c>
      <c r="D16798" t="n">
        <v>15121.76</v>
      </c>
    </row>
    <row r="16799">
      <c r="A16799" t="n">
        <v>17798</v>
      </c>
      <c r="B16799" t="n">
        <v>16798</v>
      </c>
      <c r="C16799" s="1" t="n">
        <v>16802.95</v>
      </c>
      <c r="D16799" t="n">
        <v>15122.66</v>
      </c>
    </row>
    <row r="16800">
      <c r="A16800" t="n">
        <v>17799</v>
      </c>
      <c r="B16800" t="n">
        <v>16799</v>
      </c>
      <c r="C16800" s="1" t="n">
        <v>16803.95</v>
      </c>
      <c r="D16800" t="n">
        <v>15123.56</v>
      </c>
    </row>
    <row r="16801">
      <c r="A16801" t="n">
        <v>17800</v>
      </c>
      <c r="B16801" t="n">
        <v>16800</v>
      </c>
      <c r="C16801" s="1" t="n">
        <v>16804.95</v>
      </c>
      <c r="D16801" t="n">
        <v>15124.46</v>
      </c>
    </row>
    <row r="16802">
      <c r="A16802" t="n">
        <v>17801</v>
      </c>
      <c r="B16802" t="n">
        <v>16801</v>
      </c>
      <c r="C16802" s="1" t="n">
        <v>16805.95</v>
      </c>
      <c r="D16802" t="n">
        <v>15125.36</v>
      </c>
    </row>
    <row r="16803">
      <c r="A16803" t="n">
        <v>17802</v>
      </c>
      <c r="B16803" t="n">
        <v>16802</v>
      </c>
      <c r="C16803" s="1" t="n">
        <v>16806.95</v>
      </c>
      <c r="D16803" t="n">
        <v>15126.26</v>
      </c>
    </row>
    <row r="16804">
      <c r="A16804" t="n">
        <v>17803</v>
      </c>
      <c r="B16804" t="n">
        <v>16803</v>
      </c>
      <c r="C16804" s="1" t="n">
        <v>16807.95</v>
      </c>
      <c r="D16804" t="n">
        <v>15127.16</v>
      </c>
    </row>
    <row r="16805">
      <c r="A16805" t="n">
        <v>17804</v>
      </c>
      <c r="B16805" t="n">
        <v>16804</v>
      </c>
      <c r="C16805" s="1" t="n">
        <v>16808.95</v>
      </c>
      <c r="D16805" t="n">
        <v>15128.06</v>
      </c>
    </row>
    <row r="16806">
      <c r="A16806" t="n">
        <v>17805</v>
      </c>
      <c r="B16806" t="n">
        <v>16805</v>
      </c>
      <c r="C16806" s="1" t="n">
        <v>16809.95</v>
      </c>
      <c r="D16806" t="n">
        <v>15128.96</v>
      </c>
    </row>
    <row r="16807">
      <c r="A16807" t="n">
        <v>17806</v>
      </c>
      <c r="B16807" t="n">
        <v>16806</v>
      </c>
      <c r="C16807" s="1" t="n">
        <v>16810.95</v>
      </c>
      <c r="D16807" t="n">
        <v>15129.86</v>
      </c>
    </row>
    <row r="16808">
      <c r="A16808" t="n">
        <v>17807</v>
      </c>
      <c r="B16808" t="n">
        <v>16807</v>
      </c>
      <c r="C16808" s="1" t="n">
        <v>16811.95</v>
      </c>
      <c r="D16808" t="n">
        <v>15130.76</v>
      </c>
    </row>
    <row r="16809">
      <c r="A16809" t="n">
        <v>17808</v>
      </c>
      <c r="B16809" t="n">
        <v>16808</v>
      </c>
      <c r="C16809" s="1" t="n">
        <v>16812.95</v>
      </c>
      <c r="D16809" t="n">
        <v>15131.66</v>
      </c>
    </row>
    <row r="16810">
      <c r="A16810" t="n">
        <v>17809</v>
      </c>
      <c r="B16810" t="n">
        <v>16809</v>
      </c>
      <c r="C16810" s="1" t="n">
        <v>16813.95</v>
      </c>
      <c r="D16810" t="n">
        <v>15132.56</v>
      </c>
    </row>
    <row r="16811">
      <c r="A16811" t="n">
        <v>17810</v>
      </c>
      <c r="B16811" t="n">
        <v>16810</v>
      </c>
      <c r="C16811" s="1" t="n">
        <v>16814.95</v>
      </c>
      <c r="D16811" t="n">
        <v>15133.46</v>
      </c>
    </row>
    <row r="16812">
      <c r="A16812" t="n">
        <v>17811</v>
      </c>
      <c r="B16812" t="n">
        <v>16811</v>
      </c>
      <c r="C16812" s="1" t="n">
        <v>16815.95</v>
      </c>
      <c r="D16812" t="n">
        <v>15134.36</v>
      </c>
    </row>
    <row r="16813">
      <c r="A16813" t="n">
        <v>17812</v>
      </c>
      <c r="B16813" t="n">
        <v>16812</v>
      </c>
      <c r="C16813" s="1" t="n">
        <v>16816.95</v>
      </c>
      <c r="D16813" t="n">
        <v>15135.26</v>
      </c>
    </row>
    <row r="16814">
      <c r="A16814" t="n">
        <v>17813</v>
      </c>
      <c r="B16814" t="n">
        <v>16813</v>
      </c>
      <c r="C16814" s="1" t="n">
        <v>16817.95</v>
      </c>
      <c r="D16814" t="n">
        <v>15136.16</v>
      </c>
    </row>
    <row r="16815">
      <c r="A16815" t="n">
        <v>17814</v>
      </c>
      <c r="B16815" t="n">
        <v>16814</v>
      </c>
      <c r="C16815" s="1" t="n">
        <v>16818.95</v>
      </c>
      <c r="D16815" t="n">
        <v>15137.06</v>
      </c>
    </row>
    <row r="16816">
      <c r="A16816" t="n">
        <v>17815</v>
      </c>
      <c r="B16816" t="n">
        <v>16815</v>
      </c>
      <c r="C16816" s="1" t="n">
        <v>16819.95</v>
      </c>
      <c r="D16816" t="n">
        <v>15137.96</v>
      </c>
    </row>
    <row r="16817">
      <c r="A16817" t="n">
        <v>17816</v>
      </c>
      <c r="B16817" t="n">
        <v>16816</v>
      </c>
      <c r="C16817" s="1" t="n">
        <v>16820.95</v>
      </c>
      <c r="D16817" t="n">
        <v>15138.86</v>
      </c>
    </row>
    <row r="16818">
      <c r="A16818" t="n">
        <v>17817</v>
      </c>
      <c r="B16818" t="n">
        <v>16817</v>
      </c>
      <c r="C16818" s="1" t="n">
        <v>16821.95</v>
      </c>
      <c r="D16818" t="n">
        <v>15139.76</v>
      </c>
    </row>
    <row r="16819">
      <c r="A16819" t="n">
        <v>17818</v>
      </c>
      <c r="B16819" t="n">
        <v>16818</v>
      </c>
      <c r="C16819" s="1" t="n">
        <v>16822.95</v>
      </c>
      <c r="D16819" t="n">
        <v>15140.66</v>
      </c>
    </row>
    <row r="16820">
      <c r="A16820" t="n">
        <v>17819</v>
      </c>
      <c r="B16820" t="n">
        <v>16819</v>
      </c>
      <c r="C16820" s="1" t="n">
        <v>16823.95</v>
      </c>
      <c r="D16820" t="n">
        <v>15141.56</v>
      </c>
    </row>
    <row r="16821">
      <c r="A16821" t="n">
        <v>17820</v>
      </c>
      <c r="B16821" t="n">
        <v>16820</v>
      </c>
      <c r="C16821" s="1" t="n">
        <v>16824.95</v>
      </c>
      <c r="D16821" t="n">
        <v>15142.46</v>
      </c>
    </row>
    <row r="16822">
      <c r="A16822" t="n">
        <v>17821</v>
      </c>
      <c r="B16822" t="n">
        <v>16821</v>
      </c>
      <c r="C16822" s="1" t="n">
        <v>16825.95</v>
      </c>
      <c r="D16822" t="n">
        <v>15143.36</v>
      </c>
    </row>
    <row r="16823">
      <c r="A16823" t="n">
        <v>17822</v>
      </c>
      <c r="B16823" t="n">
        <v>16822</v>
      </c>
      <c r="C16823" s="1" t="n">
        <v>16826.95</v>
      </c>
      <c r="D16823" t="n">
        <v>15144.26</v>
      </c>
    </row>
    <row r="16824">
      <c r="A16824" t="n">
        <v>17823</v>
      </c>
      <c r="B16824" t="n">
        <v>16823</v>
      </c>
      <c r="C16824" s="1" t="n">
        <v>16827.95</v>
      </c>
      <c r="D16824" t="n">
        <v>15145.16</v>
      </c>
    </row>
    <row r="16825">
      <c r="A16825" t="n">
        <v>17824</v>
      </c>
      <c r="B16825" t="n">
        <v>16824</v>
      </c>
      <c r="C16825" s="1" t="n">
        <v>16828.95</v>
      </c>
      <c r="D16825" t="n">
        <v>15146.06</v>
      </c>
    </row>
    <row r="16826">
      <c r="A16826" t="n">
        <v>17825</v>
      </c>
      <c r="B16826" t="n">
        <v>16825</v>
      </c>
      <c r="C16826" s="1" t="n">
        <v>16829.95</v>
      </c>
      <c r="D16826" t="n">
        <v>15146.96</v>
      </c>
    </row>
    <row r="16827">
      <c r="A16827" t="n">
        <v>17826</v>
      </c>
      <c r="B16827" t="n">
        <v>16826</v>
      </c>
      <c r="C16827" s="1" t="n">
        <v>16830.95</v>
      </c>
      <c r="D16827" t="n">
        <v>15147.86</v>
      </c>
    </row>
    <row r="16828">
      <c r="A16828" t="n">
        <v>17827</v>
      </c>
      <c r="B16828" t="n">
        <v>16827</v>
      </c>
      <c r="C16828" s="1" t="n">
        <v>16831.95</v>
      </c>
      <c r="D16828" t="n">
        <v>15148.76</v>
      </c>
    </row>
    <row r="16829">
      <c r="A16829" t="n">
        <v>17828</v>
      </c>
      <c r="B16829" t="n">
        <v>16828</v>
      </c>
      <c r="C16829" s="1" t="n">
        <v>16832.95</v>
      </c>
      <c r="D16829" t="n">
        <v>15149.66</v>
      </c>
    </row>
    <row r="16830">
      <c r="A16830" t="n">
        <v>17829</v>
      </c>
      <c r="B16830" t="n">
        <v>16829</v>
      </c>
      <c r="C16830" s="1" t="n">
        <v>16833.95</v>
      </c>
      <c r="D16830" t="n">
        <v>15150.56</v>
      </c>
    </row>
    <row r="16831">
      <c r="A16831" t="n">
        <v>17830</v>
      </c>
      <c r="B16831" t="n">
        <v>16830</v>
      </c>
      <c r="C16831" s="1" t="n">
        <v>16834.95</v>
      </c>
      <c r="D16831" t="n">
        <v>15151.46</v>
      </c>
    </row>
    <row r="16832">
      <c r="A16832" t="n">
        <v>17831</v>
      </c>
      <c r="B16832" t="n">
        <v>16831</v>
      </c>
      <c r="C16832" s="1" t="n">
        <v>16835.95</v>
      </c>
      <c r="D16832" t="n">
        <v>15152.36</v>
      </c>
    </row>
    <row r="16833">
      <c r="A16833" t="n">
        <v>17832</v>
      </c>
      <c r="B16833" t="n">
        <v>16832</v>
      </c>
      <c r="C16833" s="1" t="n">
        <v>16836.95</v>
      </c>
      <c r="D16833" t="n">
        <v>15153.26</v>
      </c>
    </row>
    <row r="16834">
      <c r="A16834" t="n">
        <v>17833</v>
      </c>
      <c r="B16834" t="n">
        <v>16833</v>
      </c>
      <c r="C16834" s="1" t="n">
        <v>16837.95</v>
      </c>
      <c r="D16834" t="n">
        <v>15154.16</v>
      </c>
    </row>
    <row r="16835">
      <c r="A16835" t="n">
        <v>17834</v>
      </c>
      <c r="B16835" t="n">
        <v>16834</v>
      </c>
      <c r="C16835" s="1" t="n">
        <v>16838.95</v>
      </c>
      <c r="D16835" t="n">
        <v>15155.06</v>
      </c>
    </row>
    <row r="16836">
      <c r="A16836" t="n">
        <v>17835</v>
      </c>
      <c r="B16836" t="n">
        <v>16835</v>
      </c>
      <c r="C16836" s="1" t="n">
        <v>16839.95</v>
      </c>
      <c r="D16836" t="n">
        <v>15155.96</v>
      </c>
    </row>
    <row r="16837">
      <c r="A16837" t="n">
        <v>17836</v>
      </c>
      <c r="B16837" t="n">
        <v>16836</v>
      </c>
      <c r="C16837" s="1" t="n">
        <v>16840.95</v>
      </c>
      <c r="D16837" t="n">
        <v>15156.86</v>
      </c>
    </row>
    <row r="16838">
      <c r="A16838" t="n">
        <v>17837</v>
      </c>
      <c r="B16838" t="n">
        <v>16837</v>
      </c>
      <c r="C16838" s="1" t="n">
        <v>16841.95</v>
      </c>
      <c r="D16838" t="n">
        <v>15157.76</v>
      </c>
    </row>
    <row r="16839">
      <c r="A16839" t="n">
        <v>17838</v>
      </c>
      <c r="B16839" t="n">
        <v>16838</v>
      </c>
      <c r="C16839" s="1" t="n">
        <v>16842.95</v>
      </c>
      <c r="D16839" t="n">
        <v>15158.66</v>
      </c>
    </row>
    <row r="16840">
      <c r="A16840" t="n">
        <v>17839</v>
      </c>
      <c r="B16840" t="n">
        <v>16839</v>
      </c>
      <c r="C16840" s="1" t="n">
        <v>16843.95</v>
      </c>
      <c r="D16840" t="n">
        <v>15159.56</v>
      </c>
    </row>
    <row r="16841">
      <c r="A16841" t="n">
        <v>17840</v>
      </c>
      <c r="B16841" t="n">
        <v>16840</v>
      </c>
      <c r="C16841" s="1" t="n">
        <v>16844.95</v>
      </c>
      <c r="D16841" t="n">
        <v>15160.46</v>
      </c>
    </row>
    <row r="16842">
      <c r="A16842" t="n">
        <v>17841</v>
      </c>
      <c r="B16842" t="n">
        <v>16841</v>
      </c>
      <c r="C16842" s="1" t="n">
        <v>16845.95</v>
      </c>
      <c r="D16842" t="n">
        <v>15161.36</v>
      </c>
    </row>
    <row r="16843">
      <c r="A16843" t="n">
        <v>17842</v>
      </c>
      <c r="B16843" t="n">
        <v>16842</v>
      </c>
      <c r="C16843" s="1" t="n">
        <v>16846.95</v>
      </c>
      <c r="D16843" t="n">
        <v>15162.26</v>
      </c>
    </row>
    <row r="16844">
      <c r="A16844" t="n">
        <v>17843</v>
      </c>
      <c r="B16844" t="n">
        <v>16843</v>
      </c>
      <c r="C16844" s="1" t="n">
        <v>16847.95</v>
      </c>
      <c r="D16844" t="n">
        <v>15163.16</v>
      </c>
    </row>
    <row r="16845">
      <c r="A16845" t="n">
        <v>17844</v>
      </c>
      <c r="B16845" t="n">
        <v>16844</v>
      </c>
      <c r="C16845" s="1" t="n">
        <v>16848.95</v>
      </c>
      <c r="D16845" t="n">
        <v>15164.06</v>
      </c>
    </row>
    <row r="16846">
      <c r="A16846" t="n">
        <v>17845</v>
      </c>
      <c r="B16846" t="n">
        <v>16845</v>
      </c>
      <c r="C16846" s="1" t="n">
        <v>16849.95</v>
      </c>
      <c r="D16846" t="n">
        <v>15164.96</v>
      </c>
    </row>
    <row r="16847">
      <c r="A16847" t="n">
        <v>17846</v>
      </c>
      <c r="B16847" t="n">
        <v>16846</v>
      </c>
      <c r="C16847" s="1" t="n">
        <v>16850.95</v>
      </c>
      <c r="D16847" t="n">
        <v>15165.86</v>
      </c>
    </row>
    <row r="16848">
      <c r="A16848" t="n">
        <v>17847</v>
      </c>
      <c r="B16848" t="n">
        <v>16847</v>
      </c>
      <c r="C16848" s="1" t="n">
        <v>16851.95</v>
      </c>
      <c r="D16848" t="n">
        <v>15166.76</v>
      </c>
    </row>
    <row r="16849">
      <c r="A16849" t="n">
        <v>17848</v>
      </c>
      <c r="B16849" t="n">
        <v>16848</v>
      </c>
      <c r="C16849" s="1" t="n">
        <v>16852.95</v>
      </c>
      <c r="D16849" t="n">
        <v>15167.66</v>
      </c>
    </row>
    <row r="16850">
      <c r="A16850" t="n">
        <v>17849</v>
      </c>
      <c r="B16850" t="n">
        <v>16849</v>
      </c>
      <c r="C16850" s="1" t="n">
        <v>16853.95</v>
      </c>
      <c r="D16850" t="n">
        <v>15168.56</v>
      </c>
    </row>
    <row r="16851">
      <c r="A16851" t="n">
        <v>17850</v>
      </c>
      <c r="B16851" t="n">
        <v>16850</v>
      </c>
      <c r="C16851" s="1" t="n">
        <v>16854.95</v>
      </c>
      <c r="D16851" t="n">
        <v>15169.46</v>
      </c>
    </row>
    <row r="16852">
      <c r="A16852" t="n">
        <v>17851</v>
      </c>
      <c r="B16852" t="n">
        <v>16851</v>
      </c>
      <c r="C16852" s="1" t="n">
        <v>16855.95</v>
      </c>
      <c r="D16852" t="n">
        <v>15170.36</v>
      </c>
    </row>
    <row r="16853">
      <c r="A16853" t="n">
        <v>17852</v>
      </c>
      <c r="B16853" t="n">
        <v>16852</v>
      </c>
      <c r="C16853" s="1" t="n">
        <v>16856.95</v>
      </c>
      <c r="D16853" t="n">
        <v>15171.26</v>
      </c>
    </row>
    <row r="16854">
      <c r="A16854" t="n">
        <v>17853</v>
      </c>
      <c r="B16854" t="n">
        <v>16853</v>
      </c>
      <c r="C16854" s="1" t="n">
        <v>16857.95</v>
      </c>
      <c r="D16854" t="n">
        <v>15172.16</v>
      </c>
    </row>
    <row r="16855">
      <c r="A16855" t="n">
        <v>17854</v>
      </c>
      <c r="B16855" t="n">
        <v>16854</v>
      </c>
      <c r="C16855" s="1" t="n">
        <v>16858.95</v>
      </c>
      <c r="D16855" t="n">
        <v>15173.06</v>
      </c>
    </row>
    <row r="16856">
      <c r="A16856" t="n">
        <v>17855</v>
      </c>
      <c r="B16856" t="n">
        <v>16855</v>
      </c>
      <c r="C16856" s="1" t="n">
        <v>16859.95</v>
      </c>
      <c r="D16856" t="n">
        <v>15173.96</v>
      </c>
    </row>
    <row r="16857">
      <c r="A16857" t="n">
        <v>17856</v>
      </c>
      <c r="B16857" t="n">
        <v>16856</v>
      </c>
      <c r="C16857" s="1" t="n">
        <v>16860.95</v>
      </c>
      <c r="D16857" t="n">
        <v>15174.86</v>
      </c>
    </row>
    <row r="16858">
      <c r="A16858" t="n">
        <v>17857</v>
      </c>
      <c r="B16858" t="n">
        <v>16857</v>
      </c>
      <c r="C16858" s="1" t="n">
        <v>16861.95</v>
      </c>
      <c r="D16858" t="n">
        <v>15175.76</v>
      </c>
    </row>
    <row r="16859">
      <c r="A16859" t="n">
        <v>17858</v>
      </c>
      <c r="B16859" t="n">
        <v>16858</v>
      </c>
      <c r="C16859" s="1" t="n">
        <v>16862.95</v>
      </c>
      <c r="D16859" t="n">
        <v>15176.66</v>
      </c>
    </row>
    <row r="16860">
      <c r="A16860" t="n">
        <v>17859</v>
      </c>
      <c r="B16860" t="n">
        <v>16859</v>
      </c>
      <c r="C16860" s="1" t="n">
        <v>16863.95</v>
      </c>
      <c r="D16860" t="n">
        <v>15177.56</v>
      </c>
    </row>
    <row r="16861">
      <c r="A16861" t="n">
        <v>17860</v>
      </c>
      <c r="B16861" t="n">
        <v>16860</v>
      </c>
      <c r="C16861" s="1" t="n">
        <v>16864.95</v>
      </c>
      <c r="D16861" t="n">
        <v>15178.46</v>
      </c>
    </row>
    <row r="16862">
      <c r="A16862" t="n">
        <v>17861</v>
      </c>
      <c r="B16862" t="n">
        <v>16861</v>
      </c>
      <c r="C16862" s="1" t="n">
        <v>16865.95</v>
      </c>
      <c r="D16862" t="n">
        <v>15179.36</v>
      </c>
    </row>
    <row r="16863">
      <c r="A16863" t="n">
        <v>17862</v>
      </c>
      <c r="B16863" t="n">
        <v>16862</v>
      </c>
      <c r="C16863" s="1" t="n">
        <v>16866.95</v>
      </c>
      <c r="D16863" t="n">
        <v>15180.26</v>
      </c>
    </row>
    <row r="16864">
      <c r="A16864" t="n">
        <v>17863</v>
      </c>
      <c r="B16864" t="n">
        <v>16863</v>
      </c>
      <c r="C16864" s="1" t="n">
        <v>16867.95</v>
      </c>
      <c r="D16864" t="n">
        <v>15181.16</v>
      </c>
    </row>
    <row r="16865">
      <c r="A16865" t="n">
        <v>17864</v>
      </c>
      <c r="B16865" t="n">
        <v>16864</v>
      </c>
      <c r="C16865" s="1" t="n">
        <v>16868.95</v>
      </c>
      <c r="D16865" t="n">
        <v>15182.06</v>
      </c>
    </row>
    <row r="16866">
      <c r="A16866" t="n">
        <v>17865</v>
      </c>
      <c r="B16866" t="n">
        <v>16865</v>
      </c>
      <c r="C16866" s="1" t="n">
        <v>16869.95</v>
      </c>
      <c r="D16866" t="n">
        <v>15182.96</v>
      </c>
    </row>
    <row r="16867">
      <c r="A16867" t="n">
        <v>17866</v>
      </c>
      <c r="B16867" t="n">
        <v>16866</v>
      </c>
      <c r="C16867" s="1" t="n">
        <v>16870.95</v>
      </c>
      <c r="D16867" t="n">
        <v>15183.86</v>
      </c>
    </row>
    <row r="16868">
      <c r="A16868" t="n">
        <v>17867</v>
      </c>
      <c r="B16868" t="n">
        <v>16867</v>
      </c>
      <c r="C16868" s="1" t="n">
        <v>16871.95</v>
      </c>
      <c r="D16868" t="n">
        <v>15184.76</v>
      </c>
    </row>
    <row r="16869">
      <c r="A16869" t="n">
        <v>17868</v>
      </c>
      <c r="B16869" t="n">
        <v>16868</v>
      </c>
      <c r="C16869" s="1" t="n">
        <v>16872.95</v>
      </c>
      <c r="D16869" t="n">
        <v>15185.66</v>
      </c>
    </row>
    <row r="16870">
      <c r="A16870" t="n">
        <v>17869</v>
      </c>
      <c r="B16870" t="n">
        <v>16869</v>
      </c>
      <c r="C16870" s="1" t="n">
        <v>16873.95</v>
      </c>
      <c r="D16870" t="n">
        <v>15186.56</v>
      </c>
    </row>
    <row r="16871">
      <c r="A16871" t="n">
        <v>17870</v>
      </c>
      <c r="B16871" t="n">
        <v>16870</v>
      </c>
      <c r="C16871" s="1" t="n">
        <v>16874.95</v>
      </c>
      <c r="D16871" t="n">
        <v>15187.46</v>
      </c>
    </row>
    <row r="16872">
      <c r="A16872" t="n">
        <v>17871</v>
      </c>
      <c r="B16872" t="n">
        <v>16871</v>
      </c>
      <c r="C16872" s="1" t="n">
        <v>16875.95</v>
      </c>
      <c r="D16872" t="n">
        <v>15188.36</v>
      </c>
    </row>
    <row r="16873">
      <c r="A16873" t="n">
        <v>17872</v>
      </c>
      <c r="B16873" t="n">
        <v>16872</v>
      </c>
      <c r="C16873" s="1" t="n">
        <v>16876.95</v>
      </c>
      <c r="D16873" t="n">
        <v>15189.26</v>
      </c>
    </row>
    <row r="16874">
      <c r="A16874" t="n">
        <v>17873</v>
      </c>
      <c r="B16874" t="n">
        <v>16873</v>
      </c>
      <c r="C16874" s="1" t="n">
        <v>16877.95</v>
      </c>
      <c r="D16874" t="n">
        <v>15190.16</v>
      </c>
    </row>
    <row r="16875">
      <c r="A16875" t="n">
        <v>17874</v>
      </c>
      <c r="B16875" t="n">
        <v>16874</v>
      </c>
      <c r="C16875" s="1" t="n">
        <v>16878.95</v>
      </c>
      <c r="D16875" t="n">
        <v>15191.06</v>
      </c>
    </row>
    <row r="16876">
      <c r="A16876" t="n">
        <v>17875</v>
      </c>
      <c r="B16876" t="n">
        <v>16875</v>
      </c>
      <c r="C16876" s="1" t="n">
        <v>16879.95</v>
      </c>
      <c r="D16876" t="n">
        <v>15191.96</v>
      </c>
    </row>
    <row r="16877">
      <c r="A16877" t="n">
        <v>17876</v>
      </c>
      <c r="B16877" t="n">
        <v>16876</v>
      </c>
      <c r="C16877" s="1" t="n">
        <v>16880.95</v>
      </c>
      <c r="D16877" t="n">
        <v>15192.86</v>
      </c>
    </row>
    <row r="16878">
      <c r="A16878" t="n">
        <v>17877</v>
      </c>
      <c r="B16878" t="n">
        <v>16877</v>
      </c>
      <c r="C16878" s="1" t="n">
        <v>16881.95</v>
      </c>
      <c r="D16878" t="n">
        <v>15193.76</v>
      </c>
    </row>
    <row r="16879">
      <c r="A16879" t="n">
        <v>17878</v>
      </c>
      <c r="B16879" t="n">
        <v>16878</v>
      </c>
      <c r="C16879" s="1" t="n">
        <v>16882.95</v>
      </c>
      <c r="D16879" t="n">
        <v>15194.66</v>
      </c>
    </row>
    <row r="16880">
      <c r="A16880" t="n">
        <v>17879</v>
      </c>
      <c r="B16880" t="n">
        <v>16879</v>
      </c>
      <c r="C16880" s="1" t="n">
        <v>16883.95</v>
      </c>
      <c r="D16880" t="n">
        <v>15195.56</v>
      </c>
    </row>
    <row r="16881">
      <c r="A16881" t="n">
        <v>17880</v>
      </c>
      <c r="B16881" t="n">
        <v>16880</v>
      </c>
      <c r="C16881" s="1" t="n">
        <v>16884.95</v>
      </c>
      <c r="D16881" t="n">
        <v>15196.46</v>
      </c>
    </row>
    <row r="16882">
      <c r="A16882" t="n">
        <v>17881</v>
      </c>
      <c r="B16882" t="n">
        <v>16881</v>
      </c>
      <c r="C16882" s="1" t="n">
        <v>16885.95</v>
      </c>
      <c r="D16882" t="n">
        <v>15197.36</v>
      </c>
    </row>
    <row r="16883">
      <c r="A16883" t="n">
        <v>17882</v>
      </c>
      <c r="B16883" t="n">
        <v>16882</v>
      </c>
      <c r="C16883" s="1" t="n">
        <v>16886.95</v>
      </c>
      <c r="D16883" t="n">
        <v>15198.26</v>
      </c>
    </row>
    <row r="16884">
      <c r="A16884" t="n">
        <v>17883</v>
      </c>
      <c r="B16884" t="n">
        <v>16883</v>
      </c>
      <c r="C16884" s="1" t="n">
        <v>16887.95</v>
      </c>
      <c r="D16884" t="n">
        <v>15199.16</v>
      </c>
    </row>
    <row r="16885">
      <c r="A16885" t="n">
        <v>17884</v>
      </c>
      <c r="B16885" t="n">
        <v>16884</v>
      </c>
      <c r="C16885" s="1" t="n">
        <v>16888.95</v>
      </c>
      <c r="D16885" t="n">
        <v>15200.06</v>
      </c>
    </row>
    <row r="16886">
      <c r="A16886" t="n">
        <v>17885</v>
      </c>
      <c r="B16886" t="n">
        <v>16885</v>
      </c>
      <c r="C16886" s="1" t="n">
        <v>16889.95</v>
      </c>
      <c r="D16886" t="n">
        <v>15200.96</v>
      </c>
    </row>
    <row r="16887">
      <c r="A16887" t="n">
        <v>17886</v>
      </c>
      <c r="B16887" t="n">
        <v>16886</v>
      </c>
      <c r="C16887" s="1" t="n">
        <v>16890.95</v>
      </c>
      <c r="D16887" t="n">
        <v>15201.86</v>
      </c>
    </row>
    <row r="16888">
      <c r="A16888" t="n">
        <v>17887</v>
      </c>
      <c r="B16888" t="n">
        <v>16887</v>
      </c>
      <c r="C16888" s="1" t="n">
        <v>16891.95</v>
      </c>
      <c r="D16888" t="n">
        <v>15202.76</v>
      </c>
    </row>
    <row r="16889">
      <c r="A16889" t="n">
        <v>17888</v>
      </c>
      <c r="B16889" t="n">
        <v>16888</v>
      </c>
      <c r="C16889" s="1" t="n">
        <v>16892.95</v>
      </c>
      <c r="D16889" t="n">
        <v>15203.66</v>
      </c>
    </row>
    <row r="16890">
      <c r="A16890" t="n">
        <v>17889</v>
      </c>
      <c r="B16890" t="n">
        <v>16889</v>
      </c>
      <c r="C16890" s="1" t="n">
        <v>16893.95</v>
      </c>
      <c r="D16890" t="n">
        <v>15204.56</v>
      </c>
    </row>
    <row r="16891">
      <c r="A16891" t="n">
        <v>17890</v>
      </c>
      <c r="B16891" t="n">
        <v>16890</v>
      </c>
      <c r="C16891" s="1" t="n">
        <v>16894.95</v>
      </c>
      <c r="D16891" t="n">
        <v>15205.46</v>
      </c>
    </row>
    <row r="16892">
      <c r="A16892" t="n">
        <v>17891</v>
      </c>
      <c r="B16892" t="n">
        <v>16891</v>
      </c>
      <c r="C16892" s="1" t="n">
        <v>16895.95</v>
      </c>
      <c r="D16892" t="n">
        <v>15206.36</v>
      </c>
    </row>
    <row r="16893">
      <c r="A16893" t="n">
        <v>17892</v>
      </c>
      <c r="B16893" t="n">
        <v>16892</v>
      </c>
      <c r="C16893" s="1" t="n">
        <v>16896.95</v>
      </c>
      <c r="D16893" t="n">
        <v>15207.26</v>
      </c>
    </row>
    <row r="16894">
      <c r="A16894" t="n">
        <v>17893</v>
      </c>
      <c r="B16894" t="n">
        <v>16893</v>
      </c>
      <c r="C16894" s="1" t="n">
        <v>16897.95</v>
      </c>
      <c r="D16894" t="n">
        <v>15208.16</v>
      </c>
    </row>
    <row r="16895">
      <c r="A16895" t="n">
        <v>17894</v>
      </c>
      <c r="B16895" t="n">
        <v>16894</v>
      </c>
      <c r="C16895" s="1" t="n">
        <v>16898.95</v>
      </c>
      <c r="D16895" t="n">
        <v>15209.06</v>
      </c>
    </row>
    <row r="16896">
      <c r="A16896" t="n">
        <v>17895</v>
      </c>
      <c r="B16896" t="n">
        <v>16895</v>
      </c>
      <c r="C16896" s="1" t="n">
        <v>16899.95</v>
      </c>
      <c r="D16896" t="n">
        <v>15209.96</v>
      </c>
    </row>
    <row r="16897">
      <c r="A16897" t="n">
        <v>17896</v>
      </c>
      <c r="B16897" t="n">
        <v>16896</v>
      </c>
      <c r="C16897" s="1" t="n">
        <v>16900.95</v>
      </c>
      <c r="D16897" t="n">
        <v>15210.86</v>
      </c>
    </row>
    <row r="16898">
      <c r="A16898" t="n">
        <v>17897</v>
      </c>
      <c r="B16898" t="n">
        <v>16897</v>
      </c>
      <c r="C16898" s="1" t="n">
        <v>16901.95</v>
      </c>
      <c r="D16898" t="n">
        <v>15211.76</v>
      </c>
    </row>
    <row r="16899">
      <c r="A16899" t="n">
        <v>17898</v>
      </c>
      <c r="B16899" t="n">
        <v>16898</v>
      </c>
      <c r="C16899" s="1" t="n">
        <v>16902.95</v>
      </c>
      <c r="D16899" t="n">
        <v>15212.66</v>
      </c>
    </row>
    <row r="16900">
      <c r="A16900" t="n">
        <v>17899</v>
      </c>
      <c r="B16900" t="n">
        <v>16899</v>
      </c>
      <c r="C16900" s="1" t="n">
        <v>16903.95</v>
      </c>
      <c r="D16900" t="n">
        <v>15213.56</v>
      </c>
    </row>
    <row r="16901">
      <c r="A16901" t="n">
        <v>17900</v>
      </c>
      <c r="B16901" t="n">
        <v>16900</v>
      </c>
      <c r="C16901" s="1" t="n">
        <v>16904.95</v>
      </c>
      <c r="D16901" t="n">
        <v>15214.46</v>
      </c>
    </row>
    <row r="16902">
      <c r="A16902" t="n">
        <v>17901</v>
      </c>
      <c r="B16902" t="n">
        <v>16901</v>
      </c>
      <c r="C16902" s="1" t="n">
        <v>16905.95</v>
      </c>
      <c r="D16902" t="n">
        <v>15215.36</v>
      </c>
    </row>
    <row r="16903">
      <c r="A16903" t="n">
        <v>17902</v>
      </c>
      <c r="B16903" t="n">
        <v>16902</v>
      </c>
      <c r="C16903" s="1" t="n">
        <v>16906.95</v>
      </c>
      <c r="D16903" t="n">
        <v>15216.26</v>
      </c>
    </row>
    <row r="16904">
      <c r="A16904" t="n">
        <v>17903</v>
      </c>
      <c r="B16904" t="n">
        <v>16903</v>
      </c>
      <c r="C16904" s="1" t="n">
        <v>16907.95</v>
      </c>
      <c r="D16904" t="n">
        <v>15217.16</v>
      </c>
    </row>
    <row r="16905">
      <c r="A16905" t="n">
        <v>17904</v>
      </c>
      <c r="B16905" t="n">
        <v>16904</v>
      </c>
      <c r="C16905" s="1" t="n">
        <v>16908.95</v>
      </c>
      <c r="D16905" t="n">
        <v>15218.06</v>
      </c>
    </row>
    <row r="16906">
      <c r="A16906" t="n">
        <v>17905</v>
      </c>
      <c r="B16906" t="n">
        <v>16905</v>
      </c>
      <c r="C16906" s="1" t="n">
        <v>16909.95</v>
      </c>
      <c r="D16906" t="n">
        <v>15218.96</v>
      </c>
    </row>
    <row r="16907">
      <c r="A16907" t="n">
        <v>17906</v>
      </c>
      <c r="B16907" t="n">
        <v>16906</v>
      </c>
      <c r="C16907" s="1" t="n">
        <v>16910.95</v>
      </c>
      <c r="D16907" t="n">
        <v>15219.86</v>
      </c>
    </row>
    <row r="16908">
      <c r="A16908" t="n">
        <v>17907</v>
      </c>
      <c r="B16908" t="n">
        <v>16907</v>
      </c>
      <c r="C16908" s="1" t="n">
        <v>16911.95</v>
      </c>
      <c r="D16908" t="n">
        <v>15220.76</v>
      </c>
    </row>
    <row r="16909">
      <c r="A16909" t="n">
        <v>17908</v>
      </c>
      <c r="B16909" t="n">
        <v>16908</v>
      </c>
      <c r="C16909" s="1" t="n">
        <v>16912.95</v>
      </c>
      <c r="D16909" t="n">
        <v>15221.66</v>
      </c>
    </row>
    <row r="16910">
      <c r="A16910" t="n">
        <v>17909</v>
      </c>
      <c r="B16910" t="n">
        <v>16909</v>
      </c>
      <c r="C16910" s="1" t="n">
        <v>16913.95</v>
      </c>
      <c r="D16910" t="n">
        <v>15222.56</v>
      </c>
    </row>
    <row r="16911">
      <c r="A16911" t="n">
        <v>17910</v>
      </c>
      <c r="B16911" t="n">
        <v>16910</v>
      </c>
      <c r="C16911" s="1" t="n">
        <v>16914.95</v>
      </c>
      <c r="D16911" t="n">
        <v>15223.46</v>
      </c>
    </row>
    <row r="16912">
      <c r="A16912" t="n">
        <v>17911</v>
      </c>
      <c r="B16912" t="n">
        <v>16911</v>
      </c>
      <c r="C16912" s="1" t="n">
        <v>16915.95</v>
      </c>
      <c r="D16912" t="n">
        <v>15224.36</v>
      </c>
    </row>
    <row r="16913">
      <c r="A16913" t="n">
        <v>17912</v>
      </c>
      <c r="B16913" t="n">
        <v>16912</v>
      </c>
      <c r="C16913" s="1" t="n">
        <v>16916.95</v>
      </c>
      <c r="D16913" t="n">
        <v>15225.26</v>
      </c>
    </row>
    <row r="16914">
      <c r="A16914" t="n">
        <v>17913</v>
      </c>
      <c r="B16914" t="n">
        <v>16913</v>
      </c>
      <c r="C16914" s="1" t="n">
        <v>16917.95</v>
      </c>
      <c r="D16914" t="n">
        <v>15226.16</v>
      </c>
    </row>
    <row r="16915">
      <c r="A16915" t="n">
        <v>17914</v>
      </c>
      <c r="B16915" t="n">
        <v>16914</v>
      </c>
      <c r="C16915" s="1" t="n">
        <v>16918.95</v>
      </c>
      <c r="D16915" t="n">
        <v>15227.06</v>
      </c>
    </row>
    <row r="16916">
      <c r="A16916" t="n">
        <v>17915</v>
      </c>
      <c r="B16916" t="n">
        <v>16915</v>
      </c>
      <c r="C16916" s="1" t="n">
        <v>16919.95</v>
      </c>
      <c r="D16916" t="n">
        <v>15227.96</v>
      </c>
    </row>
    <row r="16917">
      <c r="A16917" t="n">
        <v>17916</v>
      </c>
      <c r="B16917" t="n">
        <v>16916</v>
      </c>
      <c r="C16917" s="1" t="n">
        <v>16920.95</v>
      </c>
      <c r="D16917" t="n">
        <v>15228.86</v>
      </c>
    </row>
    <row r="16918">
      <c r="A16918" t="n">
        <v>17917</v>
      </c>
      <c r="B16918" t="n">
        <v>16917</v>
      </c>
      <c r="C16918" s="1" t="n">
        <v>16921.95</v>
      </c>
      <c r="D16918" t="n">
        <v>15229.76</v>
      </c>
    </row>
    <row r="16919">
      <c r="A16919" t="n">
        <v>17918</v>
      </c>
      <c r="B16919" t="n">
        <v>16918</v>
      </c>
      <c r="C16919" s="1" t="n">
        <v>16922.95</v>
      </c>
      <c r="D16919" t="n">
        <v>15230.66</v>
      </c>
    </row>
    <row r="16920">
      <c r="A16920" t="n">
        <v>17919</v>
      </c>
      <c r="B16920" t="n">
        <v>16919</v>
      </c>
      <c r="C16920" s="1" t="n">
        <v>16923.95</v>
      </c>
      <c r="D16920" t="n">
        <v>15231.56</v>
      </c>
    </row>
    <row r="16921">
      <c r="A16921" t="n">
        <v>17920</v>
      </c>
      <c r="B16921" t="n">
        <v>16920</v>
      </c>
      <c r="C16921" s="1" t="n">
        <v>16924.95</v>
      </c>
      <c r="D16921" t="n">
        <v>15232.46</v>
      </c>
    </row>
    <row r="16922">
      <c r="A16922" t="n">
        <v>17921</v>
      </c>
      <c r="B16922" t="n">
        <v>16921</v>
      </c>
      <c r="C16922" s="1" t="n">
        <v>16925.95</v>
      </c>
      <c r="D16922" t="n">
        <v>15233.36</v>
      </c>
    </row>
    <row r="16923">
      <c r="A16923" t="n">
        <v>17922</v>
      </c>
      <c r="B16923" t="n">
        <v>16922</v>
      </c>
      <c r="C16923" s="1" t="n">
        <v>16926.95</v>
      </c>
      <c r="D16923" t="n">
        <v>15234.26</v>
      </c>
    </row>
    <row r="16924">
      <c r="A16924" t="n">
        <v>17923</v>
      </c>
      <c r="B16924" t="n">
        <v>16923</v>
      </c>
      <c r="C16924" s="1" t="n">
        <v>16927.95</v>
      </c>
      <c r="D16924" t="n">
        <v>15235.16</v>
      </c>
    </row>
    <row r="16925">
      <c r="A16925" t="n">
        <v>17924</v>
      </c>
      <c r="B16925" t="n">
        <v>16924</v>
      </c>
      <c r="C16925" s="1" t="n">
        <v>16928.95</v>
      </c>
      <c r="D16925" t="n">
        <v>15236.06</v>
      </c>
    </row>
    <row r="16926">
      <c r="A16926" t="n">
        <v>17925</v>
      </c>
      <c r="B16926" t="n">
        <v>16925</v>
      </c>
      <c r="C16926" s="1" t="n">
        <v>16929.95</v>
      </c>
      <c r="D16926" t="n">
        <v>15236.96</v>
      </c>
    </row>
    <row r="16927">
      <c r="A16927" t="n">
        <v>17926</v>
      </c>
      <c r="B16927" t="n">
        <v>16926</v>
      </c>
      <c r="C16927" s="1" t="n">
        <v>16930.95</v>
      </c>
      <c r="D16927" t="n">
        <v>15237.86</v>
      </c>
    </row>
    <row r="16928">
      <c r="A16928" t="n">
        <v>17927</v>
      </c>
      <c r="B16928" t="n">
        <v>16927</v>
      </c>
      <c r="C16928" s="1" t="n">
        <v>16931.95</v>
      </c>
      <c r="D16928" t="n">
        <v>15238.76</v>
      </c>
    </row>
    <row r="16929">
      <c r="A16929" t="n">
        <v>17928</v>
      </c>
      <c r="B16929" t="n">
        <v>16928</v>
      </c>
      <c r="C16929" s="1" t="n">
        <v>16932.95</v>
      </c>
      <c r="D16929" t="n">
        <v>15239.66</v>
      </c>
    </row>
    <row r="16930">
      <c r="A16930" t="n">
        <v>17929</v>
      </c>
      <c r="B16930" t="n">
        <v>16929</v>
      </c>
      <c r="C16930" s="1" t="n">
        <v>16933.95</v>
      </c>
      <c r="D16930" t="n">
        <v>15240.56</v>
      </c>
    </row>
    <row r="16931">
      <c r="A16931" t="n">
        <v>17930</v>
      </c>
      <c r="B16931" t="n">
        <v>16930</v>
      </c>
      <c r="C16931" s="1" t="n">
        <v>16934.95</v>
      </c>
      <c r="D16931" t="n">
        <v>15241.46</v>
      </c>
    </row>
    <row r="16932">
      <c r="A16932" t="n">
        <v>17931</v>
      </c>
      <c r="B16932" t="n">
        <v>16931</v>
      </c>
      <c r="C16932" s="1" t="n">
        <v>16935.95</v>
      </c>
      <c r="D16932" t="n">
        <v>15242.36</v>
      </c>
    </row>
    <row r="16933">
      <c r="A16933" t="n">
        <v>17932</v>
      </c>
      <c r="B16933" t="n">
        <v>16932</v>
      </c>
      <c r="C16933" s="1" t="n">
        <v>16936.95</v>
      </c>
      <c r="D16933" t="n">
        <v>15243.26</v>
      </c>
    </row>
    <row r="16934">
      <c r="A16934" t="n">
        <v>17933</v>
      </c>
      <c r="B16934" t="n">
        <v>16933</v>
      </c>
      <c r="C16934" s="1" t="n">
        <v>16937.95</v>
      </c>
      <c r="D16934" t="n">
        <v>15244.16</v>
      </c>
    </row>
    <row r="16935">
      <c r="A16935" t="n">
        <v>17934</v>
      </c>
      <c r="B16935" t="n">
        <v>16934</v>
      </c>
      <c r="C16935" s="1" t="n">
        <v>16938.95</v>
      </c>
      <c r="D16935" t="n">
        <v>15245.06</v>
      </c>
    </row>
    <row r="16936">
      <c r="A16936" t="n">
        <v>17935</v>
      </c>
      <c r="B16936" t="n">
        <v>16935</v>
      </c>
      <c r="C16936" s="1" t="n">
        <v>16939.95</v>
      </c>
      <c r="D16936" t="n">
        <v>15245.96</v>
      </c>
    </row>
    <row r="16937">
      <c r="A16937" t="n">
        <v>17936</v>
      </c>
      <c r="B16937" t="n">
        <v>16936</v>
      </c>
      <c r="C16937" s="1" t="n">
        <v>16940.95</v>
      </c>
      <c r="D16937" t="n">
        <v>15246.86</v>
      </c>
    </row>
    <row r="16938">
      <c r="A16938" t="n">
        <v>17937</v>
      </c>
      <c r="B16938" t="n">
        <v>16937</v>
      </c>
      <c r="C16938" s="1" t="n">
        <v>16941.95</v>
      </c>
      <c r="D16938" t="n">
        <v>15247.76</v>
      </c>
    </row>
    <row r="16939">
      <c r="A16939" t="n">
        <v>17938</v>
      </c>
      <c r="B16939" t="n">
        <v>16938</v>
      </c>
      <c r="C16939" s="1" t="n">
        <v>16942.95</v>
      </c>
      <c r="D16939" t="n">
        <v>15248.66</v>
      </c>
    </row>
    <row r="16940">
      <c r="A16940" t="n">
        <v>17939</v>
      </c>
      <c r="B16940" t="n">
        <v>16939</v>
      </c>
      <c r="C16940" s="1" t="n">
        <v>16943.95</v>
      </c>
      <c r="D16940" t="n">
        <v>15249.56</v>
      </c>
    </row>
    <row r="16941">
      <c r="A16941" t="n">
        <v>17940</v>
      </c>
      <c r="B16941" t="n">
        <v>16940</v>
      </c>
      <c r="C16941" s="1" t="n">
        <v>16944.95</v>
      </c>
      <c r="D16941" t="n">
        <v>15250.46</v>
      </c>
    </row>
    <row r="16942">
      <c r="A16942" t="n">
        <v>17941</v>
      </c>
      <c r="B16942" t="n">
        <v>16941</v>
      </c>
      <c r="C16942" s="1" t="n">
        <v>16945.95</v>
      </c>
      <c r="D16942" t="n">
        <v>15251.36</v>
      </c>
    </row>
    <row r="16943">
      <c r="A16943" t="n">
        <v>17942</v>
      </c>
      <c r="B16943" t="n">
        <v>16942</v>
      </c>
      <c r="C16943" s="1" t="n">
        <v>16946.95</v>
      </c>
      <c r="D16943" t="n">
        <v>15252.26</v>
      </c>
    </row>
    <row r="16944">
      <c r="A16944" t="n">
        <v>17943</v>
      </c>
      <c r="B16944" t="n">
        <v>16943</v>
      </c>
      <c r="C16944" s="1" t="n">
        <v>16947.95</v>
      </c>
      <c r="D16944" t="n">
        <v>15253.16</v>
      </c>
    </row>
    <row r="16945">
      <c r="A16945" t="n">
        <v>17944</v>
      </c>
      <c r="B16945" t="n">
        <v>16944</v>
      </c>
      <c r="C16945" s="1" t="n">
        <v>16948.95</v>
      </c>
      <c r="D16945" t="n">
        <v>15254.06</v>
      </c>
    </row>
    <row r="16946">
      <c r="A16946" t="n">
        <v>17945</v>
      </c>
      <c r="B16946" t="n">
        <v>16945</v>
      </c>
      <c r="C16946" s="1" t="n">
        <v>16949.95</v>
      </c>
      <c r="D16946" t="n">
        <v>15254.96</v>
      </c>
    </row>
    <row r="16947">
      <c r="A16947" t="n">
        <v>17946</v>
      </c>
      <c r="B16947" t="n">
        <v>16946</v>
      </c>
      <c r="C16947" s="1" t="n">
        <v>16950.95</v>
      </c>
      <c r="D16947" t="n">
        <v>15255.86</v>
      </c>
    </row>
    <row r="16948">
      <c r="A16948" t="n">
        <v>17947</v>
      </c>
      <c r="B16948" t="n">
        <v>16947</v>
      </c>
      <c r="C16948" s="1" t="n">
        <v>16951.95</v>
      </c>
      <c r="D16948" t="n">
        <v>15256.76</v>
      </c>
    </row>
    <row r="16949">
      <c r="A16949" t="n">
        <v>17948</v>
      </c>
      <c r="B16949" t="n">
        <v>16948</v>
      </c>
      <c r="C16949" s="1" t="n">
        <v>16952.95</v>
      </c>
      <c r="D16949" t="n">
        <v>15257.66</v>
      </c>
    </row>
    <row r="16950">
      <c r="A16950" t="n">
        <v>17949</v>
      </c>
      <c r="B16950" t="n">
        <v>16949</v>
      </c>
      <c r="C16950" s="1" t="n">
        <v>16953.95</v>
      </c>
      <c r="D16950" t="n">
        <v>15258.56</v>
      </c>
    </row>
    <row r="16951">
      <c r="A16951" t="n">
        <v>17950</v>
      </c>
      <c r="B16951" t="n">
        <v>16950</v>
      </c>
      <c r="C16951" s="1" t="n">
        <v>16954.95</v>
      </c>
      <c r="D16951" t="n">
        <v>15259.46</v>
      </c>
    </row>
    <row r="16952">
      <c r="A16952" t="n">
        <v>17951</v>
      </c>
      <c r="B16952" t="n">
        <v>16951</v>
      </c>
      <c r="C16952" s="1" t="n">
        <v>16955.95</v>
      </c>
      <c r="D16952" t="n">
        <v>15260.36</v>
      </c>
    </row>
    <row r="16953">
      <c r="A16953" t="n">
        <v>17952</v>
      </c>
      <c r="B16953" t="n">
        <v>16952</v>
      </c>
      <c r="C16953" s="1" t="n">
        <v>16956.95</v>
      </c>
      <c r="D16953" t="n">
        <v>15261.26</v>
      </c>
    </row>
    <row r="16954">
      <c r="A16954" t="n">
        <v>17953</v>
      </c>
      <c r="B16954" t="n">
        <v>16953</v>
      </c>
      <c r="C16954" s="1" t="n">
        <v>16957.95</v>
      </c>
      <c r="D16954" t="n">
        <v>15262.16</v>
      </c>
    </row>
    <row r="16955">
      <c r="A16955" t="n">
        <v>17954</v>
      </c>
      <c r="B16955" t="n">
        <v>16954</v>
      </c>
      <c r="C16955" s="1" t="n">
        <v>16958.95</v>
      </c>
      <c r="D16955" t="n">
        <v>15263.06</v>
      </c>
    </row>
    <row r="16956">
      <c r="A16956" t="n">
        <v>17955</v>
      </c>
      <c r="B16956" t="n">
        <v>16955</v>
      </c>
      <c r="C16956" s="1" t="n">
        <v>16959.95</v>
      </c>
      <c r="D16956" t="n">
        <v>15263.96</v>
      </c>
    </row>
    <row r="16957">
      <c r="A16957" t="n">
        <v>17956</v>
      </c>
      <c r="B16957" t="n">
        <v>16956</v>
      </c>
      <c r="C16957" s="1" t="n">
        <v>16960.95</v>
      </c>
      <c r="D16957" t="n">
        <v>15264.86</v>
      </c>
    </row>
    <row r="16958">
      <c r="A16958" t="n">
        <v>17957</v>
      </c>
      <c r="B16958" t="n">
        <v>16957</v>
      </c>
      <c r="C16958" s="1" t="n">
        <v>16961.95</v>
      </c>
      <c r="D16958" t="n">
        <v>15265.76</v>
      </c>
    </row>
    <row r="16959">
      <c r="A16959" t="n">
        <v>17958</v>
      </c>
      <c r="B16959" t="n">
        <v>16958</v>
      </c>
      <c r="C16959" s="1" t="n">
        <v>16962.95</v>
      </c>
      <c r="D16959" t="n">
        <v>15266.66</v>
      </c>
    </row>
    <row r="16960">
      <c r="A16960" t="n">
        <v>17959</v>
      </c>
      <c r="B16960" t="n">
        <v>16959</v>
      </c>
      <c r="C16960" s="1" t="n">
        <v>16963.95</v>
      </c>
      <c r="D16960" t="n">
        <v>15267.56</v>
      </c>
    </row>
    <row r="16961">
      <c r="A16961" t="n">
        <v>17960</v>
      </c>
      <c r="B16961" t="n">
        <v>16960</v>
      </c>
      <c r="C16961" s="1" t="n">
        <v>16964.95</v>
      </c>
      <c r="D16961" t="n">
        <v>15268.46</v>
      </c>
    </row>
    <row r="16962">
      <c r="A16962" t="n">
        <v>17961</v>
      </c>
      <c r="B16962" t="n">
        <v>16961</v>
      </c>
      <c r="C16962" s="1" t="n">
        <v>16965.95</v>
      </c>
      <c r="D16962" t="n">
        <v>15269.36</v>
      </c>
    </row>
    <row r="16963">
      <c r="A16963" t="n">
        <v>17962</v>
      </c>
      <c r="B16963" t="n">
        <v>16962</v>
      </c>
      <c r="C16963" s="1" t="n">
        <v>16966.95</v>
      </c>
      <c r="D16963" t="n">
        <v>15270.26</v>
      </c>
    </row>
    <row r="16964">
      <c r="A16964" t="n">
        <v>17963</v>
      </c>
      <c r="B16964" t="n">
        <v>16963</v>
      </c>
      <c r="C16964" s="1" t="n">
        <v>16967.95</v>
      </c>
      <c r="D16964" t="n">
        <v>15271.16</v>
      </c>
    </row>
    <row r="16965">
      <c r="A16965" t="n">
        <v>17964</v>
      </c>
      <c r="B16965" t="n">
        <v>16964</v>
      </c>
      <c r="C16965" s="1" t="n">
        <v>16968.95</v>
      </c>
      <c r="D16965" t="n">
        <v>15272.06</v>
      </c>
    </row>
    <row r="16966">
      <c r="A16966" t="n">
        <v>17965</v>
      </c>
      <c r="B16966" t="n">
        <v>16965</v>
      </c>
      <c r="C16966" s="1" t="n">
        <v>16969.95</v>
      </c>
      <c r="D16966" t="n">
        <v>15272.96</v>
      </c>
    </row>
    <row r="16967">
      <c r="A16967" t="n">
        <v>17966</v>
      </c>
      <c r="B16967" t="n">
        <v>16966</v>
      </c>
      <c r="C16967" s="1" t="n">
        <v>16970.95</v>
      </c>
      <c r="D16967" t="n">
        <v>15273.86</v>
      </c>
    </row>
    <row r="16968">
      <c r="A16968" t="n">
        <v>17967</v>
      </c>
      <c r="B16968" t="n">
        <v>16967</v>
      </c>
      <c r="C16968" s="1" t="n">
        <v>16971.95</v>
      </c>
      <c r="D16968" t="n">
        <v>15274.76</v>
      </c>
    </row>
    <row r="16969">
      <c r="A16969" t="n">
        <v>17968</v>
      </c>
      <c r="B16969" t="n">
        <v>16968</v>
      </c>
      <c r="C16969" s="1" t="n">
        <v>16972.95</v>
      </c>
      <c r="D16969" t="n">
        <v>15275.66</v>
      </c>
    </row>
    <row r="16970">
      <c r="A16970" t="n">
        <v>17969</v>
      </c>
      <c r="B16970" t="n">
        <v>16969</v>
      </c>
      <c r="C16970" s="1" t="n">
        <v>16973.95</v>
      </c>
      <c r="D16970" t="n">
        <v>15276.56</v>
      </c>
    </row>
    <row r="16971">
      <c r="A16971" t="n">
        <v>17970</v>
      </c>
      <c r="B16971" t="n">
        <v>16970</v>
      </c>
      <c r="C16971" s="1" t="n">
        <v>16974.95</v>
      </c>
      <c r="D16971" t="n">
        <v>15277.46</v>
      </c>
    </row>
    <row r="16972">
      <c r="A16972" t="n">
        <v>17971</v>
      </c>
      <c r="B16972" t="n">
        <v>16971</v>
      </c>
      <c r="C16972" s="1" t="n">
        <v>16975.95</v>
      </c>
      <c r="D16972" t="n">
        <v>15278.36</v>
      </c>
    </row>
    <row r="16973">
      <c r="A16973" t="n">
        <v>17972</v>
      </c>
      <c r="B16973" t="n">
        <v>16972</v>
      </c>
      <c r="C16973" s="1" t="n">
        <v>16976.95</v>
      </c>
      <c r="D16973" t="n">
        <v>15279.26</v>
      </c>
    </row>
    <row r="16974">
      <c r="A16974" t="n">
        <v>17973</v>
      </c>
      <c r="B16974" t="n">
        <v>16973</v>
      </c>
      <c r="C16974" s="1" t="n">
        <v>16977.95</v>
      </c>
      <c r="D16974" t="n">
        <v>15280.16</v>
      </c>
    </row>
    <row r="16975">
      <c r="A16975" t="n">
        <v>17974</v>
      </c>
      <c r="B16975" t="n">
        <v>16974</v>
      </c>
      <c r="C16975" s="1" t="n">
        <v>16978.95</v>
      </c>
      <c r="D16975" t="n">
        <v>15281.06</v>
      </c>
    </row>
    <row r="16976">
      <c r="A16976" t="n">
        <v>17975</v>
      </c>
      <c r="B16976" t="n">
        <v>16975</v>
      </c>
      <c r="C16976" s="1" t="n">
        <v>16979.95</v>
      </c>
      <c r="D16976" t="n">
        <v>15281.96</v>
      </c>
    </row>
    <row r="16977">
      <c r="A16977" t="n">
        <v>17976</v>
      </c>
      <c r="B16977" t="n">
        <v>16976</v>
      </c>
      <c r="C16977" s="1" t="n">
        <v>16980.95</v>
      </c>
      <c r="D16977" t="n">
        <v>15282.86</v>
      </c>
    </row>
    <row r="16978">
      <c r="A16978" t="n">
        <v>17977</v>
      </c>
      <c r="B16978" t="n">
        <v>16977</v>
      </c>
      <c r="C16978" s="1" t="n">
        <v>16981.95</v>
      </c>
      <c r="D16978" t="n">
        <v>15283.76</v>
      </c>
    </row>
    <row r="16979">
      <c r="A16979" t="n">
        <v>17978</v>
      </c>
      <c r="B16979" t="n">
        <v>16978</v>
      </c>
      <c r="C16979" s="1" t="n">
        <v>16982.95</v>
      </c>
      <c r="D16979" t="n">
        <v>15284.66</v>
      </c>
    </row>
    <row r="16980">
      <c r="A16980" t="n">
        <v>17979</v>
      </c>
      <c r="B16980" t="n">
        <v>16979</v>
      </c>
      <c r="C16980" s="1" t="n">
        <v>16983.95</v>
      </c>
      <c r="D16980" t="n">
        <v>15285.56</v>
      </c>
    </row>
    <row r="16981">
      <c r="A16981" t="n">
        <v>17980</v>
      </c>
      <c r="B16981" t="n">
        <v>16980</v>
      </c>
      <c r="C16981" s="1" t="n">
        <v>16984.95</v>
      </c>
      <c r="D16981" t="n">
        <v>15286.46</v>
      </c>
    </row>
    <row r="16982">
      <c r="A16982" t="n">
        <v>17981</v>
      </c>
      <c r="B16982" t="n">
        <v>16981</v>
      </c>
      <c r="C16982" s="1" t="n">
        <v>16985.95</v>
      </c>
      <c r="D16982" t="n">
        <v>15287.36</v>
      </c>
    </row>
    <row r="16983">
      <c r="A16983" t="n">
        <v>17982</v>
      </c>
      <c r="B16983" t="n">
        <v>16982</v>
      </c>
      <c r="C16983" s="1" t="n">
        <v>16986.95</v>
      </c>
      <c r="D16983" t="n">
        <v>15288.26</v>
      </c>
    </row>
    <row r="16984">
      <c r="A16984" t="n">
        <v>17983</v>
      </c>
      <c r="B16984" t="n">
        <v>16983</v>
      </c>
      <c r="C16984" s="1" t="n">
        <v>16987.95</v>
      </c>
      <c r="D16984" t="n">
        <v>15289.16</v>
      </c>
    </row>
    <row r="16985">
      <c r="A16985" t="n">
        <v>17984</v>
      </c>
      <c r="B16985" t="n">
        <v>16984</v>
      </c>
      <c r="C16985" s="1" t="n">
        <v>16988.95</v>
      </c>
      <c r="D16985" t="n">
        <v>15290.06</v>
      </c>
    </row>
    <row r="16986">
      <c r="A16986" t="n">
        <v>17985</v>
      </c>
      <c r="B16986" t="n">
        <v>16985</v>
      </c>
      <c r="C16986" s="1" t="n">
        <v>16989.95</v>
      </c>
      <c r="D16986" t="n">
        <v>15290.96</v>
      </c>
    </row>
    <row r="16987">
      <c r="A16987" t="n">
        <v>17986</v>
      </c>
      <c r="B16987" t="n">
        <v>16986</v>
      </c>
      <c r="C16987" s="1" t="n">
        <v>16990.95</v>
      </c>
      <c r="D16987" t="n">
        <v>15291.86</v>
      </c>
    </row>
    <row r="16988">
      <c r="A16988" t="n">
        <v>17987</v>
      </c>
      <c r="B16988" t="n">
        <v>16987</v>
      </c>
      <c r="C16988" s="1" t="n">
        <v>16991.95</v>
      </c>
      <c r="D16988" t="n">
        <v>15292.76</v>
      </c>
    </row>
    <row r="16989">
      <c r="A16989" t="n">
        <v>17988</v>
      </c>
      <c r="B16989" t="n">
        <v>16988</v>
      </c>
      <c r="C16989" s="1" t="n">
        <v>16992.95</v>
      </c>
      <c r="D16989" t="n">
        <v>15293.66</v>
      </c>
    </row>
    <row r="16990">
      <c r="A16990" t="n">
        <v>17989</v>
      </c>
      <c r="B16990" t="n">
        <v>16989</v>
      </c>
      <c r="C16990" s="1" t="n">
        <v>16993.95</v>
      </c>
      <c r="D16990" t="n">
        <v>15294.56</v>
      </c>
    </row>
    <row r="16991">
      <c r="A16991" t="n">
        <v>17990</v>
      </c>
      <c r="B16991" t="n">
        <v>16990</v>
      </c>
      <c r="C16991" s="1" t="n">
        <v>16994.95</v>
      </c>
      <c r="D16991" t="n">
        <v>15295.46</v>
      </c>
    </row>
    <row r="16992">
      <c r="A16992" t="n">
        <v>17991</v>
      </c>
      <c r="B16992" t="n">
        <v>16991</v>
      </c>
      <c r="C16992" s="1" t="n">
        <v>16995.95</v>
      </c>
      <c r="D16992" t="n">
        <v>15296.36</v>
      </c>
    </row>
    <row r="16993">
      <c r="A16993" t="n">
        <v>17992</v>
      </c>
      <c r="B16993" t="n">
        <v>16992</v>
      </c>
      <c r="C16993" s="1" t="n">
        <v>16996.95</v>
      </c>
      <c r="D16993" t="n">
        <v>15297.26</v>
      </c>
    </row>
    <row r="16994">
      <c r="A16994" t="n">
        <v>17993</v>
      </c>
      <c r="B16994" t="n">
        <v>16993</v>
      </c>
      <c r="C16994" s="1" t="n">
        <v>16997.95</v>
      </c>
      <c r="D16994" t="n">
        <v>15298.16</v>
      </c>
    </row>
    <row r="16995">
      <c r="A16995" t="n">
        <v>17994</v>
      </c>
      <c r="B16995" t="n">
        <v>16994</v>
      </c>
      <c r="C16995" s="1" t="n">
        <v>16998.95</v>
      </c>
      <c r="D16995" t="n">
        <v>15299.06</v>
      </c>
    </row>
    <row r="16996">
      <c r="A16996" t="n">
        <v>17995</v>
      </c>
      <c r="B16996" t="n">
        <v>16995</v>
      </c>
      <c r="C16996" s="1" t="n">
        <v>16999.95</v>
      </c>
      <c r="D16996" t="n">
        <v>15299.96</v>
      </c>
    </row>
    <row r="16997">
      <c r="A16997" t="n">
        <v>17996</v>
      </c>
      <c r="B16997" t="n">
        <v>16996</v>
      </c>
      <c r="C16997" s="1" t="n">
        <v>17000.95</v>
      </c>
      <c r="D16997" t="n">
        <v>15300.86</v>
      </c>
    </row>
    <row r="16998">
      <c r="A16998" t="n">
        <v>17997</v>
      </c>
      <c r="B16998" t="n">
        <v>16997</v>
      </c>
      <c r="C16998" s="1" t="n">
        <v>17001.95</v>
      </c>
      <c r="D16998" t="n">
        <v>15301.76</v>
      </c>
    </row>
    <row r="16999">
      <c r="A16999" t="n">
        <v>17998</v>
      </c>
      <c r="B16999" t="n">
        <v>16998</v>
      </c>
      <c r="C16999" s="1" t="n">
        <v>17002.95</v>
      </c>
      <c r="D16999" t="n">
        <v>15302.66</v>
      </c>
    </row>
    <row r="17000">
      <c r="A17000" t="n">
        <v>17999</v>
      </c>
      <c r="B17000" t="n">
        <v>16999</v>
      </c>
      <c r="C17000" s="1" t="n">
        <v>17003.95</v>
      </c>
      <c r="D17000" t="n">
        <v>15303.56</v>
      </c>
    </row>
    <row r="17001">
      <c r="A17001" t="n">
        <v>18000</v>
      </c>
      <c r="B17001" t="n">
        <v>17000</v>
      </c>
      <c r="C17001" s="1" t="n">
        <v>17004.95</v>
      </c>
      <c r="D17001" t="n">
        <v>15304.46</v>
      </c>
    </row>
    <row r="17002">
      <c r="A17002" t="n">
        <v>18001</v>
      </c>
      <c r="B17002" t="n">
        <v>17001</v>
      </c>
      <c r="C17002" s="1" t="n">
        <v>17005.95</v>
      </c>
      <c r="D17002" t="n">
        <v>15305.36</v>
      </c>
    </row>
    <row r="17003">
      <c r="A17003" t="n">
        <v>18002</v>
      </c>
      <c r="B17003" t="n">
        <v>17002</v>
      </c>
      <c r="C17003" s="1" t="n">
        <v>17006.95</v>
      </c>
      <c r="D17003" t="n">
        <v>15306.26</v>
      </c>
    </row>
    <row r="17004">
      <c r="A17004" t="n">
        <v>18003</v>
      </c>
      <c r="B17004" t="n">
        <v>17003</v>
      </c>
      <c r="C17004" s="1" t="n">
        <v>17007.95</v>
      </c>
      <c r="D17004" t="n">
        <v>15307.16</v>
      </c>
    </row>
    <row r="17005">
      <c r="A17005" t="n">
        <v>18004</v>
      </c>
      <c r="B17005" t="n">
        <v>17004</v>
      </c>
      <c r="C17005" s="1" t="n">
        <v>17008.95</v>
      </c>
      <c r="D17005" t="n">
        <v>15308.06</v>
      </c>
    </row>
    <row r="17006">
      <c r="A17006" t="n">
        <v>18005</v>
      </c>
      <c r="B17006" t="n">
        <v>17005</v>
      </c>
      <c r="C17006" s="1" t="n">
        <v>17009.95</v>
      </c>
      <c r="D17006" t="n">
        <v>15308.96</v>
      </c>
    </row>
    <row r="17007">
      <c r="A17007" t="n">
        <v>18006</v>
      </c>
      <c r="B17007" t="n">
        <v>17006</v>
      </c>
      <c r="C17007" s="1" t="n">
        <v>17010.95</v>
      </c>
      <c r="D17007" t="n">
        <v>15309.86</v>
      </c>
    </row>
    <row r="17008">
      <c r="A17008" t="n">
        <v>18007</v>
      </c>
      <c r="B17008" t="n">
        <v>17007</v>
      </c>
      <c r="C17008" s="1" t="n">
        <v>17011.95</v>
      </c>
      <c r="D17008" t="n">
        <v>15310.76</v>
      </c>
    </row>
    <row r="17009">
      <c r="A17009" t="n">
        <v>18008</v>
      </c>
      <c r="B17009" t="n">
        <v>17008</v>
      </c>
      <c r="C17009" s="1" t="n">
        <v>17012.95</v>
      </c>
      <c r="D17009" t="n">
        <v>15311.66</v>
      </c>
    </row>
    <row r="17010">
      <c r="A17010" t="n">
        <v>18009</v>
      </c>
      <c r="B17010" t="n">
        <v>17009</v>
      </c>
      <c r="C17010" s="1" t="n">
        <v>17013.95</v>
      </c>
      <c r="D17010" t="n">
        <v>15312.56</v>
      </c>
    </row>
    <row r="17011">
      <c r="A17011" t="n">
        <v>18010</v>
      </c>
      <c r="B17011" t="n">
        <v>17010</v>
      </c>
      <c r="C17011" s="1" t="n">
        <v>17014.95</v>
      </c>
      <c r="D17011" t="n">
        <v>15313.46</v>
      </c>
    </row>
    <row r="17012">
      <c r="A17012" t="n">
        <v>18011</v>
      </c>
      <c r="B17012" t="n">
        <v>17011</v>
      </c>
      <c r="C17012" s="1" t="n">
        <v>17015.95</v>
      </c>
      <c r="D17012" t="n">
        <v>15314.36</v>
      </c>
    </row>
    <row r="17013">
      <c r="A17013" t="n">
        <v>18012</v>
      </c>
      <c r="B17013" t="n">
        <v>17012</v>
      </c>
      <c r="C17013" s="1" t="n">
        <v>17016.95</v>
      </c>
      <c r="D17013" t="n">
        <v>15315.26</v>
      </c>
    </row>
    <row r="17014">
      <c r="A17014" t="n">
        <v>18013</v>
      </c>
      <c r="B17014" t="n">
        <v>17013</v>
      </c>
      <c r="C17014" s="1" t="n">
        <v>17017.95</v>
      </c>
      <c r="D17014" t="n">
        <v>15316.16</v>
      </c>
    </row>
    <row r="17015">
      <c r="A17015" t="n">
        <v>18014</v>
      </c>
      <c r="B17015" t="n">
        <v>17014</v>
      </c>
      <c r="C17015" s="1" t="n">
        <v>17018.95</v>
      </c>
      <c r="D17015" t="n">
        <v>15317.06</v>
      </c>
    </row>
    <row r="17016">
      <c r="A17016" t="n">
        <v>18015</v>
      </c>
      <c r="B17016" t="n">
        <v>17015</v>
      </c>
      <c r="C17016" s="1" t="n">
        <v>17019.95</v>
      </c>
      <c r="D17016" t="n">
        <v>15317.96</v>
      </c>
    </row>
    <row r="17017">
      <c r="A17017" t="n">
        <v>18016</v>
      </c>
      <c r="B17017" t="n">
        <v>17016</v>
      </c>
      <c r="C17017" s="1" t="n">
        <v>17020.95</v>
      </c>
      <c r="D17017" t="n">
        <v>15318.86</v>
      </c>
    </row>
    <row r="17018">
      <c r="A17018" t="n">
        <v>18017</v>
      </c>
      <c r="B17018" t="n">
        <v>17017</v>
      </c>
      <c r="C17018" s="1" t="n">
        <v>17021.95</v>
      </c>
      <c r="D17018" t="n">
        <v>15319.76</v>
      </c>
    </row>
    <row r="17019">
      <c r="A17019" t="n">
        <v>18018</v>
      </c>
      <c r="B17019" t="n">
        <v>17018</v>
      </c>
      <c r="C17019" s="1" t="n">
        <v>17022.95</v>
      </c>
      <c r="D17019" t="n">
        <v>15320.66</v>
      </c>
    </row>
    <row r="17020">
      <c r="A17020" t="n">
        <v>18019</v>
      </c>
      <c r="B17020" t="n">
        <v>17019</v>
      </c>
      <c r="C17020" s="1" t="n">
        <v>17023.95</v>
      </c>
      <c r="D17020" t="n">
        <v>15321.56</v>
      </c>
    </row>
    <row r="17021">
      <c r="A17021" t="n">
        <v>18020</v>
      </c>
      <c r="B17021" t="n">
        <v>17020</v>
      </c>
      <c r="C17021" s="1" t="n">
        <v>17024.95</v>
      </c>
      <c r="D17021" t="n">
        <v>15322.46</v>
      </c>
    </row>
    <row r="17022">
      <c r="A17022" t="n">
        <v>18021</v>
      </c>
      <c r="B17022" t="n">
        <v>17021</v>
      </c>
      <c r="C17022" s="1" t="n">
        <v>17025.95</v>
      </c>
      <c r="D17022" t="n">
        <v>15323.36</v>
      </c>
    </row>
    <row r="17023">
      <c r="A17023" t="n">
        <v>18022</v>
      </c>
      <c r="B17023" t="n">
        <v>17022</v>
      </c>
      <c r="C17023" s="1" t="n">
        <v>17026.95</v>
      </c>
      <c r="D17023" t="n">
        <v>15324.26</v>
      </c>
    </row>
    <row r="17024">
      <c r="A17024" t="n">
        <v>18023</v>
      </c>
      <c r="B17024" t="n">
        <v>17023</v>
      </c>
      <c r="C17024" s="1" t="n">
        <v>17027.95</v>
      </c>
      <c r="D17024" t="n">
        <v>15325.16</v>
      </c>
    </row>
    <row r="17025">
      <c r="A17025" t="n">
        <v>18024</v>
      </c>
      <c r="B17025" t="n">
        <v>17024</v>
      </c>
      <c r="C17025" s="1" t="n">
        <v>17028.95</v>
      </c>
      <c r="D17025" t="n">
        <v>15326.06</v>
      </c>
    </row>
    <row r="17026">
      <c r="A17026" t="n">
        <v>18025</v>
      </c>
      <c r="B17026" t="n">
        <v>17025</v>
      </c>
      <c r="C17026" s="1" t="n">
        <v>17029.95</v>
      </c>
      <c r="D17026" t="n">
        <v>15326.96</v>
      </c>
    </row>
    <row r="17027">
      <c r="A17027" t="n">
        <v>18026</v>
      </c>
      <c r="B17027" t="n">
        <v>17026</v>
      </c>
      <c r="C17027" s="1" t="n">
        <v>17030.95</v>
      </c>
      <c r="D17027" t="n">
        <v>15327.86</v>
      </c>
    </row>
    <row r="17028">
      <c r="A17028" t="n">
        <v>18027</v>
      </c>
      <c r="B17028" t="n">
        <v>17027</v>
      </c>
      <c r="C17028" s="1" t="n">
        <v>17031.95</v>
      </c>
      <c r="D17028" t="n">
        <v>15328.76</v>
      </c>
    </row>
    <row r="17029">
      <c r="A17029" t="n">
        <v>18028</v>
      </c>
      <c r="B17029" t="n">
        <v>17028</v>
      </c>
      <c r="C17029" s="1" t="n">
        <v>17032.95</v>
      </c>
      <c r="D17029" t="n">
        <v>15329.66</v>
      </c>
    </row>
    <row r="17030">
      <c r="A17030" t="n">
        <v>18029</v>
      </c>
      <c r="B17030" t="n">
        <v>17029</v>
      </c>
      <c r="C17030" s="1" t="n">
        <v>17033.95</v>
      </c>
      <c r="D17030" t="n">
        <v>15330.56</v>
      </c>
    </row>
    <row r="17031">
      <c r="A17031" t="n">
        <v>18030</v>
      </c>
      <c r="B17031" t="n">
        <v>17030</v>
      </c>
      <c r="C17031" s="1" t="n">
        <v>17034.95</v>
      </c>
      <c r="D17031" t="n">
        <v>15331.46</v>
      </c>
    </row>
    <row r="17032">
      <c r="A17032" t="n">
        <v>18031</v>
      </c>
      <c r="B17032" t="n">
        <v>17031</v>
      </c>
      <c r="C17032" s="1" t="n">
        <v>17035.95</v>
      </c>
      <c r="D17032" t="n">
        <v>15332.36</v>
      </c>
    </row>
    <row r="17033">
      <c r="A17033" t="n">
        <v>18032</v>
      </c>
      <c r="B17033" t="n">
        <v>17032</v>
      </c>
      <c r="C17033" s="1" t="n">
        <v>17036.95</v>
      </c>
      <c r="D17033" t="n">
        <v>15333.26</v>
      </c>
    </row>
    <row r="17034">
      <c r="A17034" t="n">
        <v>18033</v>
      </c>
      <c r="B17034" t="n">
        <v>17033</v>
      </c>
      <c r="C17034" s="1" t="n">
        <v>17037.95</v>
      </c>
      <c r="D17034" t="n">
        <v>15334.16</v>
      </c>
    </row>
    <row r="17035">
      <c r="A17035" t="n">
        <v>18034</v>
      </c>
      <c r="B17035" t="n">
        <v>17034</v>
      </c>
      <c r="C17035" s="1" t="n">
        <v>17038.95</v>
      </c>
      <c r="D17035" t="n">
        <v>15335.06</v>
      </c>
    </row>
    <row r="17036">
      <c r="A17036" t="n">
        <v>18035</v>
      </c>
      <c r="B17036" t="n">
        <v>17035</v>
      </c>
      <c r="C17036" s="1" t="n">
        <v>17039.95</v>
      </c>
      <c r="D17036" t="n">
        <v>15335.96</v>
      </c>
    </row>
    <row r="17037">
      <c r="A17037" t="n">
        <v>18036</v>
      </c>
      <c r="B17037" t="n">
        <v>17036</v>
      </c>
      <c r="C17037" s="1" t="n">
        <v>17040.95</v>
      </c>
      <c r="D17037" t="n">
        <v>15336.86</v>
      </c>
    </row>
    <row r="17038">
      <c r="A17038" t="n">
        <v>18037</v>
      </c>
      <c r="B17038" t="n">
        <v>17037</v>
      </c>
      <c r="C17038" s="1" t="n">
        <v>17041.95</v>
      </c>
      <c r="D17038" t="n">
        <v>15337.76</v>
      </c>
    </row>
    <row r="17039">
      <c r="A17039" t="n">
        <v>18038</v>
      </c>
      <c r="B17039" t="n">
        <v>17038</v>
      </c>
      <c r="C17039" s="1" t="n">
        <v>17042.95</v>
      </c>
      <c r="D17039" t="n">
        <v>15338.66</v>
      </c>
    </row>
    <row r="17040">
      <c r="A17040" t="n">
        <v>18039</v>
      </c>
      <c r="B17040" t="n">
        <v>17039</v>
      </c>
      <c r="C17040" s="1" t="n">
        <v>17043.95</v>
      </c>
      <c r="D17040" t="n">
        <v>15339.56</v>
      </c>
    </row>
    <row r="17041">
      <c r="A17041" t="n">
        <v>18040</v>
      </c>
      <c r="B17041" t="n">
        <v>17040</v>
      </c>
      <c r="C17041" s="1" t="n">
        <v>17044.95</v>
      </c>
      <c r="D17041" t="n">
        <v>15340.46</v>
      </c>
    </row>
    <row r="17042">
      <c r="A17042" t="n">
        <v>18041</v>
      </c>
      <c r="B17042" t="n">
        <v>17041</v>
      </c>
      <c r="C17042" s="1" t="n">
        <v>17045.95</v>
      </c>
      <c r="D17042" t="n">
        <v>15341.36</v>
      </c>
    </row>
    <row r="17043">
      <c r="A17043" t="n">
        <v>18042</v>
      </c>
      <c r="B17043" t="n">
        <v>17042</v>
      </c>
      <c r="C17043" s="1" t="n">
        <v>17046.95</v>
      </c>
      <c r="D17043" t="n">
        <v>15342.26</v>
      </c>
    </row>
    <row r="17044">
      <c r="A17044" t="n">
        <v>18043</v>
      </c>
      <c r="B17044" t="n">
        <v>17043</v>
      </c>
      <c r="C17044" s="1" t="n">
        <v>17047.95</v>
      </c>
      <c r="D17044" t="n">
        <v>15343.16</v>
      </c>
    </row>
    <row r="17045">
      <c r="A17045" t="n">
        <v>18044</v>
      </c>
      <c r="B17045" t="n">
        <v>17044</v>
      </c>
      <c r="C17045" s="1" t="n">
        <v>17048.95</v>
      </c>
      <c r="D17045" t="n">
        <v>15344.06</v>
      </c>
    </row>
    <row r="17046">
      <c r="A17046" t="n">
        <v>18045</v>
      </c>
      <c r="B17046" t="n">
        <v>17045</v>
      </c>
      <c r="C17046" s="1" t="n">
        <v>17049.95</v>
      </c>
      <c r="D17046" t="n">
        <v>15344.96</v>
      </c>
    </row>
    <row r="17047">
      <c r="A17047" t="n">
        <v>18046</v>
      </c>
      <c r="B17047" t="n">
        <v>17046</v>
      </c>
      <c r="C17047" s="1" t="n">
        <v>17050.95</v>
      </c>
      <c r="D17047" t="n">
        <v>15345.86</v>
      </c>
    </row>
    <row r="17048">
      <c r="A17048" t="n">
        <v>18047</v>
      </c>
      <c r="B17048" t="n">
        <v>17047</v>
      </c>
      <c r="C17048" s="1" t="n">
        <v>17051.95</v>
      </c>
      <c r="D17048" t="n">
        <v>15346.76</v>
      </c>
    </row>
    <row r="17049">
      <c r="A17049" t="n">
        <v>18048</v>
      </c>
      <c r="B17049" t="n">
        <v>17048</v>
      </c>
      <c r="C17049" s="1" t="n">
        <v>17052.95</v>
      </c>
      <c r="D17049" t="n">
        <v>15347.66</v>
      </c>
    </row>
    <row r="17050">
      <c r="A17050" t="n">
        <v>18049</v>
      </c>
      <c r="B17050" t="n">
        <v>17049</v>
      </c>
      <c r="C17050" s="1" t="n">
        <v>17053.95</v>
      </c>
      <c r="D17050" t="n">
        <v>15348.56</v>
      </c>
    </row>
    <row r="17051">
      <c r="A17051" t="n">
        <v>18050</v>
      </c>
      <c r="B17051" t="n">
        <v>17050</v>
      </c>
      <c r="C17051" s="1" t="n">
        <v>17054.95</v>
      </c>
      <c r="D17051" t="n">
        <v>15349.46</v>
      </c>
    </row>
    <row r="17052">
      <c r="A17052" t="n">
        <v>18051</v>
      </c>
      <c r="B17052" t="n">
        <v>17051</v>
      </c>
      <c r="C17052" s="1" t="n">
        <v>17055.95</v>
      </c>
      <c r="D17052" t="n">
        <v>15350.36</v>
      </c>
    </row>
    <row r="17053">
      <c r="A17053" t="n">
        <v>18052</v>
      </c>
      <c r="B17053" t="n">
        <v>17052</v>
      </c>
      <c r="C17053" s="1" t="n">
        <v>17056.95</v>
      </c>
      <c r="D17053" t="n">
        <v>15351.26</v>
      </c>
    </row>
    <row r="17054">
      <c r="A17054" t="n">
        <v>18053</v>
      </c>
      <c r="B17054" t="n">
        <v>17053</v>
      </c>
      <c r="C17054" s="1" t="n">
        <v>17057.95</v>
      </c>
      <c r="D17054" t="n">
        <v>15352.16</v>
      </c>
    </row>
    <row r="17055">
      <c r="A17055" t="n">
        <v>18054</v>
      </c>
      <c r="B17055" t="n">
        <v>17054</v>
      </c>
      <c r="C17055" s="1" t="n">
        <v>17058.95</v>
      </c>
      <c r="D17055" t="n">
        <v>15353.06</v>
      </c>
    </row>
    <row r="17056">
      <c r="A17056" t="n">
        <v>18055</v>
      </c>
      <c r="B17056" t="n">
        <v>17055</v>
      </c>
      <c r="C17056" s="1" t="n">
        <v>17059.95</v>
      </c>
      <c r="D17056" t="n">
        <v>15353.96</v>
      </c>
    </row>
    <row r="17057">
      <c r="A17057" t="n">
        <v>18056</v>
      </c>
      <c r="B17057" t="n">
        <v>17056</v>
      </c>
      <c r="C17057" s="1" t="n">
        <v>17060.95</v>
      </c>
      <c r="D17057" t="n">
        <v>15354.86</v>
      </c>
    </row>
    <row r="17058">
      <c r="A17058" t="n">
        <v>18057</v>
      </c>
      <c r="B17058" t="n">
        <v>17057</v>
      </c>
      <c r="C17058" s="1" t="n">
        <v>17061.95</v>
      </c>
      <c r="D17058" t="n">
        <v>15355.76</v>
      </c>
    </row>
    <row r="17059">
      <c r="A17059" t="n">
        <v>18058</v>
      </c>
      <c r="B17059" t="n">
        <v>17058</v>
      </c>
      <c r="C17059" s="1" t="n">
        <v>17062.95</v>
      </c>
      <c r="D17059" t="n">
        <v>15356.66</v>
      </c>
    </row>
    <row r="17060">
      <c r="A17060" t="n">
        <v>18059</v>
      </c>
      <c r="B17060" t="n">
        <v>17059</v>
      </c>
      <c r="C17060" s="1" t="n">
        <v>17063.95</v>
      </c>
      <c r="D17060" t="n">
        <v>15357.56</v>
      </c>
    </row>
    <row r="17061">
      <c r="A17061" t="n">
        <v>18060</v>
      </c>
      <c r="B17061" t="n">
        <v>17060</v>
      </c>
      <c r="C17061" s="1" t="n">
        <v>17064.95</v>
      </c>
      <c r="D17061" t="n">
        <v>15358.46</v>
      </c>
    </row>
    <row r="17062">
      <c r="A17062" t="n">
        <v>18061</v>
      </c>
      <c r="B17062" t="n">
        <v>17061</v>
      </c>
      <c r="C17062" s="1" t="n">
        <v>17065.95</v>
      </c>
      <c r="D17062" t="n">
        <v>15359.36</v>
      </c>
    </row>
    <row r="17063">
      <c r="A17063" t="n">
        <v>18062</v>
      </c>
      <c r="B17063" t="n">
        <v>17062</v>
      </c>
      <c r="C17063" s="1" t="n">
        <v>17066.95</v>
      </c>
      <c r="D17063" t="n">
        <v>15360.26</v>
      </c>
    </row>
    <row r="17064">
      <c r="A17064" t="n">
        <v>18063</v>
      </c>
      <c r="B17064" t="n">
        <v>17063</v>
      </c>
      <c r="C17064" s="1" t="n">
        <v>17067.95</v>
      </c>
      <c r="D17064" t="n">
        <v>15361.16</v>
      </c>
    </row>
    <row r="17065">
      <c r="A17065" t="n">
        <v>18064</v>
      </c>
      <c r="B17065" t="n">
        <v>17064</v>
      </c>
      <c r="C17065" s="1" t="n">
        <v>17068.95</v>
      </c>
      <c r="D17065" t="n">
        <v>15362.06</v>
      </c>
    </row>
    <row r="17066">
      <c r="A17066" t="n">
        <v>18065</v>
      </c>
      <c r="B17066" t="n">
        <v>17065</v>
      </c>
      <c r="C17066" s="1" t="n">
        <v>17069.95</v>
      </c>
      <c r="D17066" t="n">
        <v>15362.96</v>
      </c>
    </row>
    <row r="17067">
      <c r="A17067" t="n">
        <v>18066</v>
      </c>
      <c r="B17067" t="n">
        <v>17066</v>
      </c>
      <c r="C17067" s="1" t="n">
        <v>17070.95</v>
      </c>
      <c r="D17067" t="n">
        <v>15363.86</v>
      </c>
    </row>
    <row r="17068">
      <c r="A17068" t="n">
        <v>18067</v>
      </c>
      <c r="B17068" t="n">
        <v>17067</v>
      </c>
      <c r="C17068" s="1" t="n">
        <v>17071.95</v>
      </c>
      <c r="D17068" t="n">
        <v>15364.76</v>
      </c>
    </row>
    <row r="17069">
      <c r="A17069" t="n">
        <v>18068</v>
      </c>
      <c r="B17069" t="n">
        <v>17068</v>
      </c>
      <c r="C17069" s="1" t="n">
        <v>17072.95</v>
      </c>
      <c r="D17069" t="n">
        <v>15365.66</v>
      </c>
    </row>
    <row r="17070">
      <c r="A17070" t="n">
        <v>18069</v>
      </c>
      <c r="B17070" t="n">
        <v>17069</v>
      </c>
      <c r="C17070" s="1" t="n">
        <v>17073.95</v>
      </c>
      <c r="D17070" t="n">
        <v>15366.56</v>
      </c>
    </row>
    <row r="17071">
      <c r="A17071" t="n">
        <v>18070</v>
      </c>
      <c r="B17071" t="n">
        <v>17070</v>
      </c>
      <c r="C17071" s="1" t="n">
        <v>17074.95</v>
      </c>
      <c r="D17071" t="n">
        <v>15367.46</v>
      </c>
    </row>
    <row r="17072">
      <c r="A17072" t="n">
        <v>18071</v>
      </c>
      <c r="B17072" t="n">
        <v>17071</v>
      </c>
      <c r="C17072" s="1" t="n">
        <v>17075.95</v>
      </c>
      <c r="D17072" t="n">
        <v>15368.36</v>
      </c>
    </row>
    <row r="17073">
      <c r="A17073" t="n">
        <v>18072</v>
      </c>
      <c r="B17073" t="n">
        <v>17072</v>
      </c>
      <c r="C17073" s="1" t="n">
        <v>17076.95</v>
      </c>
      <c r="D17073" t="n">
        <v>15369.26</v>
      </c>
    </row>
    <row r="17074">
      <c r="A17074" t="n">
        <v>18073</v>
      </c>
      <c r="B17074" t="n">
        <v>17073</v>
      </c>
      <c r="C17074" s="1" t="n">
        <v>17077.95</v>
      </c>
      <c r="D17074" t="n">
        <v>15370.16</v>
      </c>
    </row>
    <row r="17075">
      <c r="A17075" t="n">
        <v>18074</v>
      </c>
      <c r="B17075" t="n">
        <v>17074</v>
      </c>
      <c r="C17075" s="1" t="n">
        <v>17078.95</v>
      </c>
      <c r="D17075" t="n">
        <v>15371.06</v>
      </c>
    </row>
    <row r="17076">
      <c r="A17076" t="n">
        <v>18075</v>
      </c>
      <c r="B17076" t="n">
        <v>17075</v>
      </c>
      <c r="C17076" s="1" t="n">
        <v>17079.95</v>
      </c>
      <c r="D17076" t="n">
        <v>15371.96</v>
      </c>
    </row>
    <row r="17077">
      <c r="A17077" t="n">
        <v>18076</v>
      </c>
      <c r="B17077" t="n">
        <v>17076</v>
      </c>
      <c r="C17077" s="1" t="n">
        <v>17080.95</v>
      </c>
      <c r="D17077" t="n">
        <v>15372.86</v>
      </c>
    </row>
    <row r="17078">
      <c r="A17078" t="n">
        <v>18077</v>
      </c>
      <c r="B17078" t="n">
        <v>17077</v>
      </c>
      <c r="C17078" s="1" t="n">
        <v>17081.95</v>
      </c>
      <c r="D17078" t="n">
        <v>15373.76</v>
      </c>
    </row>
    <row r="17079">
      <c r="A17079" t="n">
        <v>18078</v>
      </c>
      <c r="B17079" t="n">
        <v>17078</v>
      </c>
      <c r="C17079" s="1" t="n">
        <v>17082.95</v>
      </c>
      <c r="D17079" t="n">
        <v>15374.66</v>
      </c>
    </row>
    <row r="17080">
      <c r="A17080" t="n">
        <v>18079</v>
      </c>
      <c r="B17080" t="n">
        <v>17079</v>
      </c>
      <c r="C17080" s="1" t="n">
        <v>17083.95</v>
      </c>
      <c r="D17080" t="n">
        <v>15375.56</v>
      </c>
    </row>
    <row r="17081">
      <c r="A17081" t="n">
        <v>18080</v>
      </c>
      <c r="B17081" t="n">
        <v>17080</v>
      </c>
      <c r="C17081" s="1" t="n">
        <v>17084.95</v>
      </c>
      <c r="D17081" t="n">
        <v>15376.46</v>
      </c>
    </row>
    <row r="17082">
      <c r="A17082" t="n">
        <v>18081</v>
      </c>
      <c r="B17082" t="n">
        <v>17081</v>
      </c>
      <c r="C17082" s="1" t="n">
        <v>17085.95</v>
      </c>
      <c r="D17082" t="n">
        <v>15377.36</v>
      </c>
    </row>
    <row r="17083">
      <c r="A17083" t="n">
        <v>18082</v>
      </c>
      <c r="B17083" t="n">
        <v>17082</v>
      </c>
      <c r="C17083" s="1" t="n">
        <v>17086.95</v>
      </c>
      <c r="D17083" t="n">
        <v>15378.26</v>
      </c>
    </row>
    <row r="17084">
      <c r="A17084" t="n">
        <v>18083</v>
      </c>
      <c r="B17084" t="n">
        <v>17083</v>
      </c>
      <c r="C17084" s="1" t="n">
        <v>17087.95</v>
      </c>
      <c r="D17084" t="n">
        <v>15379.16</v>
      </c>
    </row>
    <row r="17085">
      <c r="A17085" t="n">
        <v>18084</v>
      </c>
      <c r="B17085" t="n">
        <v>17084</v>
      </c>
      <c r="C17085" s="1" t="n">
        <v>17088.95</v>
      </c>
      <c r="D17085" t="n">
        <v>15380.06</v>
      </c>
    </row>
    <row r="17086">
      <c r="A17086" t="n">
        <v>18085</v>
      </c>
      <c r="B17086" t="n">
        <v>17085</v>
      </c>
      <c r="C17086" s="1" t="n">
        <v>17089.95</v>
      </c>
      <c r="D17086" t="n">
        <v>15380.96</v>
      </c>
    </row>
    <row r="17087">
      <c r="A17087" t="n">
        <v>18086</v>
      </c>
      <c r="B17087" t="n">
        <v>17086</v>
      </c>
      <c r="C17087" s="1" t="n">
        <v>17090.95</v>
      </c>
      <c r="D17087" t="n">
        <v>15381.86</v>
      </c>
    </row>
    <row r="17088">
      <c r="A17088" t="n">
        <v>18087</v>
      </c>
      <c r="B17088" t="n">
        <v>17087</v>
      </c>
      <c r="C17088" s="1" t="n">
        <v>17091.95</v>
      </c>
      <c r="D17088" t="n">
        <v>15382.76</v>
      </c>
    </row>
    <row r="17089">
      <c r="A17089" t="n">
        <v>18088</v>
      </c>
      <c r="B17089" t="n">
        <v>17088</v>
      </c>
      <c r="C17089" s="1" t="n">
        <v>17092.95</v>
      </c>
      <c r="D17089" t="n">
        <v>15383.66</v>
      </c>
    </row>
    <row r="17090">
      <c r="A17090" t="n">
        <v>18089</v>
      </c>
      <c r="B17090" t="n">
        <v>17089</v>
      </c>
      <c r="C17090" s="1" t="n">
        <v>17093.95</v>
      </c>
      <c r="D17090" t="n">
        <v>15384.56</v>
      </c>
    </row>
    <row r="17091">
      <c r="A17091" t="n">
        <v>18090</v>
      </c>
      <c r="B17091" t="n">
        <v>17090</v>
      </c>
      <c r="C17091" s="1" t="n">
        <v>17094.95</v>
      </c>
      <c r="D17091" t="n">
        <v>15385.46</v>
      </c>
    </row>
    <row r="17092">
      <c r="A17092" t="n">
        <v>18091</v>
      </c>
      <c r="B17092" t="n">
        <v>17091</v>
      </c>
      <c r="C17092" s="1" t="n">
        <v>17095.95</v>
      </c>
      <c r="D17092" t="n">
        <v>15386.36</v>
      </c>
    </row>
    <row r="17093">
      <c r="A17093" t="n">
        <v>18092</v>
      </c>
      <c r="B17093" t="n">
        <v>17092</v>
      </c>
      <c r="C17093" s="1" t="n">
        <v>17096.95</v>
      </c>
      <c r="D17093" t="n">
        <v>15387.26</v>
      </c>
    </row>
    <row r="17094">
      <c r="A17094" t="n">
        <v>18093</v>
      </c>
      <c r="B17094" t="n">
        <v>17093</v>
      </c>
      <c r="C17094" s="1" t="n">
        <v>17097.95</v>
      </c>
      <c r="D17094" t="n">
        <v>15388.16</v>
      </c>
    </row>
    <row r="17095">
      <c r="A17095" t="n">
        <v>18094</v>
      </c>
      <c r="B17095" t="n">
        <v>17094</v>
      </c>
      <c r="C17095" s="1" t="n">
        <v>17098.95</v>
      </c>
      <c r="D17095" t="n">
        <v>15389.06</v>
      </c>
    </row>
    <row r="17096">
      <c r="A17096" t="n">
        <v>18095</v>
      </c>
      <c r="B17096" t="n">
        <v>17095</v>
      </c>
      <c r="C17096" s="1" t="n">
        <v>17099.95</v>
      </c>
      <c r="D17096" t="n">
        <v>15389.96</v>
      </c>
    </row>
    <row r="17097">
      <c r="A17097" t="n">
        <v>18096</v>
      </c>
      <c r="B17097" t="n">
        <v>17096</v>
      </c>
      <c r="C17097" s="1" t="n">
        <v>17100.95</v>
      </c>
      <c r="D17097" t="n">
        <v>15390.86</v>
      </c>
    </row>
    <row r="17098">
      <c r="A17098" t="n">
        <v>18097</v>
      </c>
      <c r="B17098" t="n">
        <v>17097</v>
      </c>
      <c r="C17098" s="1" t="n">
        <v>17101.95</v>
      </c>
      <c r="D17098" t="n">
        <v>15391.76</v>
      </c>
    </row>
    <row r="17099">
      <c r="A17099" t="n">
        <v>18098</v>
      </c>
      <c r="B17099" t="n">
        <v>17098</v>
      </c>
      <c r="C17099" s="1" t="n">
        <v>17102.95</v>
      </c>
      <c r="D17099" t="n">
        <v>15392.66</v>
      </c>
    </row>
    <row r="17100">
      <c r="A17100" t="n">
        <v>18099</v>
      </c>
      <c r="B17100" t="n">
        <v>17099</v>
      </c>
      <c r="C17100" s="1" t="n">
        <v>17103.95</v>
      </c>
      <c r="D17100" t="n">
        <v>15393.56</v>
      </c>
    </row>
    <row r="17101">
      <c r="A17101" t="n">
        <v>18100</v>
      </c>
      <c r="B17101" t="n">
        <v>17100</v>
      </c>
      <c r="C17101" s="1" t="n">
        <v>17104.95</v>
      </c>
      <c r="D17101" t="n">
        <v>15394.46</v>
      </c>
    </row>
    <row r="17102">
      <c r="A17102" t="n">
        <v>18101</v>
      </c>
      <c r="B17102" t="n">
        <v>17101</v>
      </c>
      <c r="C17102" s="1" t="n">
        <v>17105.95</v>
      </c>
      <c r="D17102" t="n">
        <v>15395.36</v>
      </c>
    </row>
    <row r="17103">
      <c r="A17103" t="n">
        <v>18102</v>
      </c>
      <c r="B17103" t="n">
        <v>17102</v>
      </c>
      <c r="C17103" s="1" t="n">
        <v>17106.95</v>
      </c>
      <c r="D17103" t="n">
        <v>15396.26</v>
      </c>
    </row>
    <row r="17104">
      <c r="A17104" t="n">
        <v>18103</v>
      </c>
      <c r="B17104" t="n">
        <v>17103</v>
      </c>
      <c r="C17104" s="1" t="n">
        <v>17107.95</v>
      </c>
      <c r="D17104" t="n">
        <v>15397.16</v>
      </c>
    </row>
    <row r="17105">
      <c r="A17105" t="n">
        <v>18104</v>
      </c>
      <c r="B17105" t="n">
        <v>17104</v>
      </c>
      <c r="C17105" s="1" t="n">
        <v>17108.95</v>
      </c>
      <c r="D17105" t="n">
        <v>15398.06</v>
      </c>
    </row>
    <row r="17106">
      <c r="A17106" t="n">
        <v>18105</v>
      </c>
      <c r="B17106" t="n">
        <v>17105</v>
      </c>
      <c r="C17106" s="1" t="n">
        <v>17109.95</v>
      </c>
      <c r="D17106" t="n">
        <v>15398.96</v>
      </c>
    </row>
    <row r="17107">
      <c r="A17107" t="n">
        <v>18106</v>
      </c>
      <c r="B17107" t="n">
        <v>17106</v>
      </c>
      <c r="C17107" s="1" t="n">
        <v>17110.95</v>
      </c>
      <c r="D17107" t="n">
        <v>15399.86</v>
      </c>
    </row>
    <row r="17108">
      <c r="A17108" t="n">
        <v>18107</v>
      </c>
      <c r="B17108" t="n">
        <v>17107</v>
      </c>
      <c r="C17108" s="1" t="n">
        <v>17111.95</v>
      </c>
      <c r="D17108" t="n">
        <v>15400.76</v>
      </c>
    </row>
    <row r="17109">
      <c r="A17109" t="n">
        <v>18108</v>
      </c>
      <c r="B17109" t="n">
        <v>17108</v>
      </c>
      <c r="C17109" s="1" t="n">
        <v>17112.95</v>
      </c>
      <c r="D17109" t="n">
        <v>15401.66</v>
      </c>
    </row>
    <row r="17110">
      <c r="A17110" t="n">
        <v>18109</v>
      </c>
      <c r="B17110" t="n">
        <v>17109</v>
      </c>
      <c r="C17110" s="1" t="n">
        <v>17113.95</v>
      </c>
      <c r="D17110" t="n">
        <v>15402.56</v>
      </c>
    </row>
    <row r="17111">
      <c r="A17111" t="n">
        <v>18110</v>
      </c>
      <c r="B17111" t="n">
        <v>17110</v>
      </c>
      <c r="C17111" s="1" t="n">
        <v>17114.95</v>
      </c>
      <c r="D17111" t="n">
        <v>15403.46</v>
      </c>
    </row>
    <row r="17112">
      <c r="A17112" t="n">
        <v>18111</v>
      </c>
      <c r="B17112" t="n">
        <v>17111</v>
      </c>
      <c r="C17112" s="1" t="n">
        <v>17115.95</v>
      </c>
      <c r="D17112" t="n">
        <v>15404.36</v>
      </c>
    </row>
    <row r="17113">
      <c r="A17113" t="n">
        <v>18112</v>
      </c>
      <c r="B17113" t="n">
        <v>17112</v>
      </c>
      <c r="C17113" s="1" t="n">
        <v>17116.95</v>
      </c>
      <c r="D17113" t="n">
        <v>15405.26</v>
      </c>
    </row>
    <row r="17114">
      <c r="A17114" t="n">
        <v>18113</v>
      </c>
      <c r="B17114" t="n">
        <v>17113</v>
      </c>
      <c r="C17114" s="1" t="n">
        <v>17117.95</v>
      </c>
      <c r="D17114" t="n">
        <v>15406.16</v>
      </c>
    </row>
    <row r="17115">
      <c r="A17115" t="n">
        <v>18114</v>
      </c>
      <c r="B17115" t="n">
        <v>17114</v>
      </c>
      <c r="C17115" s="1" t="n">
        <v>17118.95</v>
      </c>
      <c r="D17115" t="n">
        <v>15407.06</v>
      </c>
    </row>
    <row r="17116">
      <c r="A17116" t="n">
        <v>18115</v>
      </c>
      <c r="B17116" t="n">
        <v>17115</v>
      </c>
      <c r="C17116" s="1" t="n">
        <v>17119.95</v>
      </c>
      <c r="D17116" t="n">
        <v>15407.96</v>
      </c>
    </row>
    <row r="17117">
      <c r="A17117" t="n">
        <v>18116</v>
      </c>
      <c r="B17117" t="n">
        <v>17116</v>
      </c>
      <c r="C17117" s="1" t="n">
        <v>17120.95</v>
      </c>
      <c r="D17117" t="n">
        <v>15408.86</v>
      </c>
    </row>
    <row r="17118">
      <c r="A17118" t="n">
        <v>18117</v>
      </c>
      <c r="B17118" t="n">
        <v>17117</v>
      </c>
      <c r="C17118" s="1" t="n">
        <v>17121.95</v>
      </c>
      <c r="D17118" t="n">
        <v>15409.76</v>
      </c>
    </row>
    <row r="17119">
      <c r="A17119" t="n">
        <v>18118</v>
      </c>
      <c r="B17119" t="n">
        <v>17118</v>
      </c>
      <c r="C17119" s="1" t="n">
        <v>17122.95</v>
      </c>
      <c r="D17119" t="n">
        <v>15410.66</v>
      </c>
    </row>
    <row r="17120">
      <c r="A17120" t="n">
        <v>18119</v>
      </c>
      <c r="B17120" t="n">
        <v>17119</v>
      </c>
      <c r="C17120" s="1" t="n">
        <v>17123.95</v>
      </c>
      <c r="D17120" t="n">
        <v>15411.56</v>
      </c>
    </row>
    <row r="17121">
      <c r="A17121" t="n">
        <v>18120</v>
      </c>
      <c r="B17121" t="n">
        <v>17120</v>
      </c>
      <c r="C17121" s="1" t="n">
        <v>17124.95</v>
      </c>
      <c r="D17121" t="n">
        <v>15412.46</v>
      </c>
    </row>
    <row r="17122">
      <c r="A17122" t="n">
        <v>18121</v>
      </c>
      <c r="B17122" t="n">
        <v>17121</v>
      </c>
      <c r="C17122" s="1" t="n">
        <v>17125.95</v>
      </c>
      <c r="D17122" t="n">
        <v>15413.36</v>
      </c>
    </row>
    <row r="17123">
      <c r="A17123" t="n">
        <v>18122</v>
      </c>
      <c r="B17123" t="n">
        <v>17122</v>
      </c>
      <c r="C17123" s="1" t="n">
        <v>17126.95</v>
      </c>
      <c r="D17123" t="n">
        <v>15414.26</v>
      </c>
    </row>
    <row r="17124">
      <c r="A17124" t="n">
        <v>18123</v>
      </c>
      <c r="B17124" t="n">
        <v>17123</v>
      </c>
      <c r="C17124" s="1" t="n">
        <v>17127.95</v>
      </c>
      <c r="D17124" t="n">
        <v>15415.16</v>
      </c>
    </row>
    <row r="17125">
      <c r="A17125" t="n">
        <v>18124</v>
      </c>
      <c r="B17125" t="n">
        <v>17124</v>
      </c>
      <c r="C17125" s="1" t="n">
        <v>17128.95</v>
      </c>
      <c r="D17125" t="n">
        <v>15416.06</v>
      </c>
    </row>
    <row r="17126">
      <c r="A17126" t="n">
        <v>18125</v>
      </c>
      <c r="B17126" t="n">
        <v>17125</v>
      </c>
      <c r="C17126" s="1" t="n">
        <v>17129.95</v>
      </c>
      <c r="D17126" t="n">
        <v>15416.96</v>
      </c>
    </row>
    <row r="17127">
      <c r="A17127" t="n">
        <v>18126</v>
      </c>
      <c r="B17127" t="n">
        <v>17126</v>
      </c>
      <c r="C17127" s="1" t="n">
        <v>17130.95</v>
      </c>
      <c r="D17127" t="n">
        <v>15417.86</v>
      </c>
    </row>
    <row r="17128">
      <c r="A17128" t="n">
        <v>18127</v>
      </c>
      <c r="B17128" t="n">
        <v>17127</v>
      </c>
      <c r="C17128" s="1" t="n">
        <v>17131.95</v>
      </c>
      <c r="D17128" t="n">
        <v>15418.76</v>
      </c>
    </row>
    <row r="17129">
      <c r="A17129" t="n">
        <v>18128</v>
      </c>
      <c r="B17129" t="n">
        <v>17128</v>
      </c>
      <c r="C17129" s="1" t="n">
        <v>17132.95</v>
      </c>
      <c r="D17129" t="n">
        <v>15419.66</v>
      </c>
    </row>
    <row r="17130">
      <c r="A17130" t="n">
        <v>18129</v>
      </c>
      <c r="B17130" t="n">
        <v>17129</v>
      </c>
      <c r="C17130" s="1" t="n">
        <v>17133.95</v>
      </c>
      <c r="D17130" t="n">
        <v>15420.56</v>
      </c>
    </row>
    <row r="17131">
      <c r="A17131" t="n">
        <v>18130</v>
      </c>
      <c r="B17131" t="n">
        <v>17130</v>
      </c>
      <c r="C17131" s="1" t="n">
        <v>17134.95</v>
      </c>
      <c r="D17131" t="n">
        <v>15421.46</v>
      </c>
    </row>
    <row r="17132">
      <c r="A17132" t="n">
        <v>18131</v>
      </c>
      <c r="B17132" t="n">
        <v>17131</v>
      </c>
      <c r="C17132" s="1" t="n">
        <v>17135.95</v>
      </c>
      <c r="D17132" t="n">
        <v>15422.36</v>
      </c>
    </row>
    <row r="17133">
      <c r="A17133" t="n">
        <v>18132</v>
      </c>
      <c r="B17133" t="n">
        <v>17132</v>
      </c>
      <c r="C17133" s="1" t="n">
        <v>17136.95</v>
      </c>
      <c r="D17133" t="n">
        <v>15423.26</v>
      </c>
    </row>
    <row r="17134">
      <c r="A17134" t="n">
        <v>18133</v>
      </c>
      <c r="B17134" t="n">
        <v>17133</v>
      </c>
      <c r="C17134" s="1" t="n">
        <v>17137.95</v>
      </c>
      <c r="D17134" t="n">
        <v>15424.16</v>
      </c>
    </row>
    <row r="17135">
      <c r="A17135" t="n">
        <v>18134</v>
      </c>
      <c r="B17135" t="n">
        <v>17134</v>
      </c>
      <c r="C17135" s="1" t="n">
        <v>17138.95</v>
      </c>
      <c r="D17135" t="n">
        <v>15425.06</v>
      </c>
    </row>
    <row r="17136">
      <c r="A17136" t="n">
        <v>18135</v>
      </c>
      <c r="B17136" t="n">
        <v>17135</v>
      </c>
      <c r="C17136" s="1" t="n">
        <v>17139.95</v>
      </c>
      <c r="D17136" t="n">
        <v>15425.96</v>
      </c>
    </row>
    <row r="17137">
      <c r="A17137" t="n">
        <v>18136</v>
      </c>
      <c r="B17137" t="n">
        <v>17136</v>
      </c>
      <c r="C17137" s="1" t="n">
        <v>17140.95</v>
      </c>
      <c r="D17137" t="n">
        <v>15426.86</v>
      </c>
    </row>
    <row r="17138">
      <c r="A17138" t="n">
        <v>18137</v>
      </c>
      <c r="B17138" t="n">
        <v>17137</v>
      </c>
      <c r="C17138" s="1" t="n">
        <v>17141.95</v>
      </c>
      <c r="D17138" t="n">
        <v>15427.76</v>
      </c>
    </row>
    <row r="17139">
      <c r="A17139" t="n">
        <v>18138</v>
      </c>
      <c r="B17139" t="n">
        <v>17138</v>
      </c>
      <c r="C17139" s="1" t="n">
        <v>17142.95</v>
      </c>
      <c r="D17139" t="n">
        <v>15428.66</v>
      </c>
    </row>
    <row r="17140">
      <c r="A17140" t="n">
        <v>18139</v>
      </c>
      <c r="B17140" t="n">
        <v>17139</v>
      </c>
      <c r="C17140" s="1" t="n">
        <v>17143.95</v>
      </c>
      <c r="D17140" t="n">
        <v>15429.56</v>
      </c>
    </row>
    <row r="17141">
      <c r="A17141" t="n">
        <v>18140</v>
      </c>
      <c r="B17141" t="n">
        <v>17140</v>
      </c>
      <c r="C17141" s="1" t="n">
        <v>17144.95</v>
      </c>
      <c r="D17141" t="n">
        <v>15430.46</v>
      </c>
    </row>
    <row r="17142">
      <c r="A17142" t="n">
        <v>18141</v>
      </c>
      <c r="B17142" t="n">
        <v>17141</v>
      </c>
      <c r="C17142" s="1" t="n">
        <v>17145.95</v>
      </c>
      <c r="D17142" t="n">
        <v>15431.36</v>
      </c>
    </row>
    <row r="17143">
      <c r="A17143" t="n">
        <v>18142</v>
      </c>
      <c r="B17143" t="n">
        <v>17142</v>
      </c>
      <c r="C17143" s="1" t="n">
        <v>17146.95</v>
      </c>
      <c r="D17143" t="n">
        <v>15432.26</v>
      </c>
    </row>
    <row r="17144">
      <c r="A17144" t="n">
        <v>18143</v>
      </c>
      <c r="B17144" t="n">
        <v>17143</v>
      </c>
      <c r="C17144" s="1" t="n">
        <v>17147.95</v>
      </c>
      <c r="D17144" t="n">
        <v>15433.16</v>
      </c>
    </row>
    <row r="17145">
      <c r="A17145" t="n">
        <v>18144</v>
      </c>
      <c r="B17145" t="n">
        <v>17144</v>
      </c>
      <c r="C17145" s="1" t="n">
        <v>17148.95</v>
      </c>
      <c r="D17145" t="n">
        <v>15434.06</v>
      </c>
    </row>
    <row r="17146">
      <c r="A17146" t="n">
        <v>18145</v>
      </c>
      <c r="B17146" t="n">
        <v>17145</v>
      </c>
      <c r="C17146" s="1" t="n">
        <v>17149.95</v>
      </c>
      <c r="D17146" t="n">
        <v>15434.96</v>
      </c>
    </row>
    <row r="17147">
      <c r="A17147" t="n">
        <v>18146</v>
      </c>
      <c r="B17147" t="n">
        <v>17146</v>
      </c>
      <c r="C17147" s="1" t="n">
        <v>17150.95</v>
      </c>
      <c r="D17147" t="n">
        <v>15435.86</v>
      </c>
    </row>
    <row r="17148">
      <c r="A17148" t="n">
        <v>18147</v>
      </c>
      <c r="B17148" t="n">
        <v>17147</v>
      </c>
      <c r="C17148" s="1" t="n">
        <v>17151.95</v>
      </c>
      <c r="D17148" t="n">
        <v>15436.76</v>
      </c>
    </row>
    <row r="17149">
      <c r="A17149" t="n">
        <v>18148</v>
      </c>
      <c r="B17149" t="n">
        <v>17148</v>
      </c>
      <c r="C17149" s="1" t="n">
        <v>17152.95</v>
      </c>
      <c r="D17149" t="n">
        <v>15437.66</v>
      </c>
    </row>
    <row r="17150">
      <c r="A17150" t="n">
        <v>18149</v>
      </c>
      <c r="B17150" t="n">
        <v>17149</v>
      </c>
      <c r="C17150" s="1" t="n">
        <v>17153.95</v>
      </c>
      <c r="D17150" t="n">
        <v>15438.56</v>
      </c>
    </row>
    <row r="17151">
      <c r="A17151" t="n">
        <v>18150</v>
      </c>
      <c r="B17151" t="n">
        <v>17150</v>
      </c>
      <c r="C17151" s="1" t="n">
        <v>17154.95</v>
      </c>
      <c r="D17151" t="n">
        <v>15439.46</v>
      </c>
    </row>
    <row r="17152">
      <c r="A17152" t="n">
        <v>18151</v>
      </c>
      <c r="B17152" t="n">
        <v>17151</v>
      </c>
      <c r="C17152" s="1" t="n">
        <v>17155.95</v>
      </c>
      <c r="D17152" t="n">
        <v>15440.36</v>
      </c>
    </row>
    <row r="17153">
      <c r="A17153" t="n">
        <v>18152</v>
      </c>
      <c r="B17153" t="n">
        <v>17152</v>
      </c>
      <c r="C17153" s="1" t="n">
        <v>17156.95</v>
      </c>
      <c r="D17153" t="n">
        <v>15441.26</v>
      </c>
    </row>
    <row r="17154">
      <c r="A17154" t="n">
        <v>18153</v>
      </c>
      <c r="B17154" t="n">
        <v>17153</v>
      </c>
      <c r="C17154" s="1" t="n">
        <v>17157.95</v>
      </c>
      <c r="D17154" t="n">
        <v>15442.16</v>
      </c>
    </row>
    <row r="17155">
      <c r="A17155" t="n">
        <v>18154</v>
      </c>
      <c r="B17155" t="n">
        <v>17154</v>
      </c>
      <c r="C17155" s="1" t="n">
        <v>17158.95</v>
      </c>
      <c r="D17155" t="n">
        <v>15443.06</v>
      </c>
    </row>
    <row r="17156">
      <c r="A17156" t="n">
        <v>18155</v>
      </c>
      <c r="B17156" t="n">
        <v>17155</v>
      </c>
      <c r="C17156" s="1" t="n">
        <v>17159.95</v>
      </c>
      <c r="D17156" t="n">
        <v>15443.96</v>
      </c>
    </row>
    <row r="17157">
      <c r="A17157" t="n">
        <v>18156</v>
      </c>
      <c r="B17157" t="n">
        <v>17156</v>
      </c>
      <c r="C17157" s="1" t="n">
        <v>17160.95</v>
      </c>
      <c r="D17157" t="n">
        <v>15444.86</v>
      </c>
    </row>
    <row r="17158">
      <c r="A17158" t="n">
        <v>18157</v>
      </c>
      <c r="B17158" t="n">
        <v>17157</v>
      </c>
      <c r="C17158" s="1" t="n">
        <v>17161.95</v>
      </c>
      <c r="D17158" t="n">
        <v>15445.76</v>
      </c>
    </row>
    <row r="17159">
      <c r="A17159" t="n">
        <v>18158</v>
      </c>
      <c r="B17159" t="n">
        <v>17158</v>
      </c>
      <c r="C17159" s="1" t="n">
        <v>17162.95</v>
      </c>
      <c r="D17159" t="n">
        <v>15446.66</v>
      </c>
    </row>
    <row r="17160">
      <c r="A17160" t="n">
        <v>18159</v>
      </c>
      <c r="B17160" t="n">
        <v>17159</v>
      </c>
      <c r="C17160" s="1" t="n">
        <v>17163.95</v>
      </c>
      <c r="D17160" t="n">
        <v>15447.56</v>
      </c>
    </row>
    <row r="17161">
      <c r="A17161" t="n">
        <v>18160</v>
      </c>
      <c r="B17161" t="n">
        <v>17160</v>
      </c>
      <c r="C17161" s="1" t="n">
        <v>17164.95</v>
      </c>
      <c r="D17161" t="n">
        <v>15448.46</v>
      </c>
    </row>
    <row r="17162">
      <c r="A17162" t="n">
        <v>18161</v>
      </c>
      <c r="B17162" t="n">
        <v>17161</v>
      </c>
      <c r="C17162" s="1" t="n">
        <v>17165.95</v>
      </c>
      <c r="D17162" t="n">
        <v>15449.36</v>
      </c>
    </row>
    <row r="17163">
      <c r="A17163" t="n">
        <v>18162</v>
      </c>
      <c r="B17163" t="n">
        <v>17162</v>
      </c>
      <c r="C17163" s="1" t="n">
        <v>17166.95</v>
      </c>
      <c r="D17163" t="n">
        <v>15450.26</v>
      </c>
    </row>
    <row r="17164">
      <c r="A17164" t="n">
        <v>18163</v>
      </c>
      <c r="B17164" t="n">
        <v>17163</v>
      </c>
      <c r="C17164" s="1" t="n">
        <v>17167.95</v>
      </c>
      <c r="D17164" t="n">
        <v>15451.16</v>
      </c>
    </row>
    <row r="17165">
      <c r="A17165" t="n">
        <v>18164</v>
      </c>
      <c r="B17165" t="n">
        <v>17164</v>
      </c>
      <c r="C17165" s="1" t="n">
        <v>17168.95</v>
      </c>
      <c r="D17165" t="n">
        <v>15452.06</v>
      </c>
    </row>
    <row r="17166">
      <c r="A17166" t="n">
        <v>18165</v>
      </c>
      <c r="B17166" t="n">
        <v>17165</v>
      </c>
      <c r="C17166" s="1" t="n">
        <v>17169.95</v>
      </c>
      <c r="D17166" t="n">
        <v>15452.96</v>
      </c>
    </row>
    <row r="17167">
      <c r="A17167" t="n">
        <v>18166</v>
      </c>
      <c r="B17167" t="n">
        <v>17166</v>
      </c>
      <c r="C17167" s="1" t="n">
        <v>17170.95</v>
      </c>
      <c r="D17167" t="n">
        <v>15453.86</v>
      </c>
    </row>
    <row r="17168">
      <c r="A17168" t="n">
        <v>18167</v>
      </c>
      <c r="B17168" t="n">
        <v>17167</v>
      </c>
      <c r="C17168" s="1" t="n">
        <v>17171.95</v>
      </c>
      <c r="D17168" t="n">
        <v>15454.76</v>
      </c>
    </row>
    <row r="17169">
      <c r="A17169" t="n">
        <v>18168</v>
      </c>
      <c r="B17169" t="n">
        <v>17168</v>
      </c>
      <c r="C17169" s="1" t="n">
        <v>17172.95</v>
      </c>
      <c r="D17169" t="n">
        <v>15455.66</v>
      </c>
    </row>
    <row r="17170">
      <c r="A17170" t="n">
        <v>18169</v>
      </c>
      <c r="B17170" t="n">
        <v>17169</v>
      </c>
      <c r="C17170" s="1" t="n">
        <v>17173.95</v>
      </c>
      <c r="D17170" t="n">
        <v>15456.56</v>
      </c>
    </row>
    <row r="17171">
      <c r="A17171" t="n">
        <v>18170</v>
      </c>
      <c r="B17171" t="n">
        <v>17170</v>
      </c>
      <c r="C17171" s="1" t="n">
        <v>17174.95</v>
      </c>
      <c r="D17171" t="n">
        <v>15457.46</v>
      </c>
    </row>
    <row r="17172">
      <c r="A17172" t="n">
        <v>18171</v>
      </c>
      <c r="B17172" t="n">
        <v>17171</v>
      </c>
      <c r="C17172" s="1" t="n">
        <v>17175.95</v>
      </c>
      <c r="D17172" t="n">
        <v>15458.36</v>
      </c>
    </row>
    <row r="17173">
      <c r="A17173" t="n">
        <v>18172</v>
      </c>
      <c r="B17173" t="n">
        <v>17172</v>
      </c>
      <c r="C17173" s="1" t="n">
        <v>17176.95</v>
      </c>
      <c r="D17173" t="n">
        <v>15459.26</v>
      </c>
    </row>
    <row r="17174">
      <c r="A17174" t="n">
        <v>18173</v>
      </c>
      <c r="B17174" t="n">
        <v>17173</v>
      </c>
      <c r="C17174" s="1" t="n">
        <v>17177.95</v>
      </c>
      <c r="D17174" t="n">
        <v>15460.16</v>
      </c>
    </row>
    <row r="17175">
      <c r="A17175" t="n">
        <v>18174</v>
      </c>
      <c r="B17175" t="n">
        <v>17174</v>
      </c>
      <c r="C17175" s="1" t="n">
        <v>17178.95</v>
      </c>
      <c r="D17175" t="n">
        <v>15461.06</v>
      </c>
    </row>
    <row r="17176">
      <c r="A17176" t="n">
        <v>18175</v>
      </c>
      <c r="B17176" t="n">
        <v>17175</v>
      </c>
      <c r="C17176" s="1" t="n">
        <v>17179.95</v>
      </c>
      <c r="D17176" t="n">
        <v>15461.96</v>
      </c>
    </row>
    <row r="17177">
      <c r="A17177" t="n">
        <v>18176</v>
      </c>
      <c r="B17177" t="n">
        <v>17176</v>
      </c>
      <c r="C17177" s="1" t="n">
        <v>17180.95</v>
      </c>
      <c r="D17177" t="n">
        <v>15462.86</v>
      </c>
    </row>
    <row r="17178">
      <c r="A17178" t="n">
        <v>18177</v>
      </c>
      <c r="B17178" t="n">
        <v>17177</v>
      </c>
      <c r="C17178" s="1" t="n">
        <v>17181.95</v>
      </c>
      <c r="D17178" t="n">
        <v>15463.76</v>
      </c>
    </row>
    <row r="17179">
      <c r="A17179" t="n">
        <v>18178</v>
      </c>
      <c r="B17179" t="n">
        <v>17178</v>
      </c>
      <c r="C17179" s="1" t="n">
        <v>17182.95</v>
      </c>
      <c r="D17179" t="n">
        <v>15464.66</v>
      </c>
    </row>
    <row r="17180">
      <c r="A17180" t="n">
        <v>18179</v>
      </c>
      <c r="B17180" t="n">
        <v>17179</v>
      </c>
      <c r="C17180" s="1" t="n">
        <v>17183.95</v>
      </c>
      <c r="D17180" t="n">
        <v>15465.56</v>
      </c>
    </row>
    <row r="17181">
      <c r="A17181" t="n">
        <v>18180</v>
      </c>
      <c r="B17181" t="n">
        <v>17180</v>
      </c>
      <c r="C17181" s="1" t="n">
        <v>17184.95</v>
      </c>
      <c r="D17181" t="n">
        <v>15466.46</v>
      </c>
    </row>
    <row r="17182">
      <c r="A17182" t="n">
        <v>18181</v>
      </c>
      <c r="B17182" t="n">
        <v>17181</v>
      </c>
      <c r="C17182" s="1" t="n">
        <v>17185.95</v>
      </c>
      <c r="D17182" t="n">
        <v>15467.36</v>
      </c>
    </row>
    <row r="17183">
      <c r="A17183" t="n">
        <v>18182</v>
      </c>
      <c r="B17183" t="n">
        <v>17182</v>
      </c>
      <c r="C17183" s="1" t="n">
        <v>17186.95</v>
      </c>
      <c r="D17183" t="n">
        <v>15468.26</v>
      </c>
    </row>
    <row r="17184">
      <c r="A17184" t="n">
        <v>18183</v>
      </c>
      <c r="B17184" t="n">
        <v>17183</v>
      </c>
      <c r="C17184" s="1" t="n">
        <v>17187.95</v>
      </c>
      <c r="D17184" t="n">
        <v>15469.16</v>
      </c>
    </row>
    <row r="17185">
      <c r="A17185" t="n">
        <v>18184</v>
      </c>
      <c r="B17185" t="n">
        <v>17184</v>
      </c>
      <c r="C17185" s="1" t="n">
        <v>17188.95</v>
      </c>
      <c r="D17185" t="n">
        <v>15470.06</v>
      </c>
    </row>
    <row r="17186">
      <c r="A17186" t="n">
        <v>18185</v>
      </c>
      <c r="B17186" t="n">
        <v>17185</v>
      </c>
      <c r="C17186" s="1" t="n">
        <v>17189.95</v>
      </c>
      <c r="D17186" t="n">
        <v>15470.96</v>
      </c>
    </row>
    <row r="17187">
      <c r="A17187" t="n">
        <v>18186</v>
      </c>
      <c r="B17187" t="n">
        <v>17186</v>
      </c>
      <c r="C17187" s="1" t="n">
        <v>17190.95</v>
      </c>
      <c r="D17187" t="n">
        <v>15471.86</v>
      </c>
    </row>
    <row r="17188">
      <c r="A17188" t="n">
        <v>18187</v>
      </c>
      <c r="B17188" t="n">
        <v>17187</v>
      </c>
      <c r="C17188" s="1" t="n">
        <v>17191.95</v>
      </c>
      <c r="D17188" t="n">
        <v>15472.76</v>
      </c>
    </row>
    <row r="17189">
      <c r="A17189" t="n">
        <v>18188</v>
      </c>
      <c r="B17189" t="n">
        <v>17188</v>
      </c>
      <c r="C17189" s="1" t="n">
        <v>17192.95</v>
      </c>
      <c r="D17189" t="n">
        <v>15473.66</v>
      </c>
    </row>
    <row r="17190">
      <c r="A17190" t="n">
        <v>18189</v>
      </c>
      <c r="B17190" t="n">
        <v>17189</v>
      </c>
      <c r="C17190" s="1" t="n">
        <v>17193.95</v>
      </c>
      <c r="D17190" t="n">
        <v>15474.56</v>
      </c>
    </row>
    <row r="17191">
      <c r="A17191" t="n">
        <v>18190</v>
      </c>
      <c r="B17191" t="n">
        <v>17190</v>
      </c>
      <c r="C17191" s="1" t="n">
        <v>17194.95</v>
      </c>
      <c r="D17191" t="n">
        <v>15475.46</v>
      </c>
    </row>
    <row r="17192">
      <c r="A17192" t="n">
        <v>18191</v>
      </c>
      <c r="B17192" t="n">
        <v>17191</v>
      </c>
      <c r="C17192" s="1" t="n">
        <v>17195.95</v>
      </c>
      <c r="D17192" t="n">
        <v>15476.36</v>
      </c>
    </row>
    <row r="17193">
      <c r="A17193" t="n">
        <v>18192</v>
      </c>
      <c r="B17193" t="n">
        <v>17192</v>
      </c>
      <c r="C17193" s="1" t="n">
        <v>17196.95</v>
      </c>
      <c r="D17193" t="n">
        <v>15477.26</v>
      </c>
    </row>
    <row r="17194">
      <c r="A17194" t="n">
        <v>18193</v>
      </c>
      <c r="B17194" t="n">
        <v>17193</v>
      </c>
      <c r="C17194" s="1" t="n">
        <v>17197.95</v>
      </c>
      <c r="D17194" t="n">
        <v>15478.16</v>
      </c>
    </row>
    <row r="17195">
      <c r="A17195" t="n">
        <v>18194</v>
      </c>
      <c r="B17195" t="n">
        <v>17194</v>
      </c>
      <c r="C17195" s="1" t="n">
        <v>17198.95</v>
      </c>
      <c r="D17195" t="n">
        <v>15479.06</v>
      </c>
    </row>
    <row r="17196">
      <c r="A17196" t="n">
        <v>18195</v>
      </c>
      <c r="B17196" t="n">
        <v>17195</v>
      </c>
      <c r="C17196" s="1" t="n">
        <v>17199.95</v>
      </c>
      <c r="D17196" t="n">
        <v>15479.96</v>
      </c>
    </row>
    <row r="17197">
      <c r="A17197" t="n">
        <v>18196</v>
      </c>
      <c r="B17197" t="n">
        <v>17196</v>
      </c>
      <c r="C17197" s="1" t="n">
        <v>17200.95</v>
      </c>
      <c r="D17197" t="n">
        <v>15480.86</v>
      </c>
    </row>
    <row r="17198">
      <c r="A17198" t="n">
        <v>18197</v>
      </c>
      <c r="B17198" t="n">
        <v>17197</v>
      </c>
      <c r="C17198" s="1" t="n">
        <v>17201.95</v>
      </c>
      <c r="D17198" t="n">
        <v>15481.76</v>
      </c>
    </row>
    <row r="17199">
      <c r="A17199" t="n">
        <v>18198</v>
      </c>
      <c r="B17199" t="n">
        <v>17198</v>
      </c>
      <c r="C17199" s="1" t="n">
        <v>17202.95</v>
      </c>
      <c r="D17199" t="n">
        <v>15482.66</v>
      </c>
    </row>
    <row r="17200">
      <c r="A17200" t="n">
        <v>18199</v>
      </c>
      <c r="B17200" t="n">
        <v>17199</v>
      </c>
      <c r="C17200" s="1" t="n">
        <v>17203.95</v>
      </c>
      <c r="D17200" t="n">
        <v>15483.56</v>
      </c>
    </row>
    <row r="17201">
      <c r="A17201" t="n">
        <v>18200</v>
      </c>
      <c r="B17201" t="n">
        <v>17200</v>
      </c>
      <c r="C17201" s="1" t="n">
        <v>17204.95</v>
      </c>
      <c r="D17201" t="n">
        <v>15484.46</v>
      </c>
    </row>
    <row r="17202">
      <c r="A17202" t="n">
        <v>18201</v>
      </c>
      <c r="B17202" t="n">
        <v>17201</v>
      </c>
      <c r="C17202" s="1" t="n">
        <v>17205.95</v>
      </c>
      <c r="D17202" t="n">
        <v>15485.36</v>
      </c>
    </row>
    <row r="17203">
      <c r="A17203" t="n">
        <v>18202</v>
      </c>
      <c r="B17203" t="n">
        <v>17202</v>
      </c>
      <c r="C17203" s="1" t="n">
        <v>17206.95</v>
      </c>
      <c r="D17203" t="n">
        <v>15486.26</v>
      </c>
    </row>
    <row r="17204">
      <c r="A17204" t="n">
        <v>18203</v>
      </c>
      <c r="B17204" t="n">
        <v>17203</v>
      </c>
      <c r="C17204" s="1" t="n">
        <v>17207.95</v>
      </c>
      <c r="D17204" t="n">
        <v>15487.16</v>
      </c>
    </row>
    <row r="17205">
      <c r="A17205" t="n">
        <v>18204</v>
      </c>
      <c r="B17205" t="n">
        <v>17204</v>
      </c>
      <c r="C17205" s="1" t="n">
        <v>17208.95</v>
      </c>
      <c r="D17205" t="n">
        <v>15488.06</v>
      </c>
    </row>
    <row r="17206">
      <c r="A17206" t="n">
        <v>18205</v>
      </c>
      <c r="B17206" t="n">
        <v>17205</v>
      </c>
      <c r="C17206" s="1" t="n">
        <v>17209.95</v>
      </c>
      <c r="D17206" t="n">
        <v>15488.96</v>
      </c>
    </row>
    <row r="17207">
      <c r="A17207" t="n">
        <v>18206</v>
      </c>
      <c r="B17207" t="n">
        <v>17206</v>
      </c>
      <c r="C17207" s="1" t="n">
        <v>17210.95</v>
      </c>
      <c r="D17207" t="n">
        <v>15489.86</v>
      </c>
    </row>
    <row r="17208">
      <c r="A17208" t="n">
        <v>18207</v>
      </c>
      <c r="B17208" t="n">
        <v>17207</v>
      </c>
      <c r="C17208" s="1" t="n">
        <v>17211.95</v>
      </c>
      <c r="D17208" t="n">
        <v>15490.76</v>
      </c>
    </row>
    <row r="17209">
      <c r="A17209" t="n">
        <v>18208</v>
      </c>
      <c r="B17209" t="n">
        <v>17208</v>
      </c>
      <c r="C17209" s="1" t="n">
        <v>17212.95</v>
      </c>
      <c r="D17209" t="n">
        <v>15491.66</v>
      </c>
    </row>
    <row r="17210">
      <c r="A17210" t="n">
        <v>18209</v>
      </c>
      <c r="B17210" t="n">
        <v>17209</v>
      </c>
      <c r="C17210" s="1" t="n">
        <v>17213.95</v>
      </c>
      <c r="D17210" t="n">
        <v>15492.56</v>
      </c>
    </row>
    <row r="17211">
      <c r="A17211" t="n">
        <v>18210</v>
      </c>
      <c r="B17211" t="n">
        <v>17210</v>
      </c>
      <c r="C17211" s="1" t="n">
        <v>17214.95</v>
      </c>
      <c r="D17211" t="n">
        <v>15493.46</v>
      </c>
    </row>
    <row r="17212">
      <c r="A17212" t="n">
        <v>18211</v>
      </c>
      <c r="B17212" t="n">
        <v>17211</v>
      </c>
      <c r="C17212" s="1" t="n">
        <v>17215.95</v>
      </c>
      <c r="D17212" t="n">
        <v>15494.36</v>
      </c>
    </row>
    <row r="17213">
      <c r="A17213" t="n">
        <v>18212</v>
      </c>
      <c r="B17213" t="n">
        <v>17212</v>
      </c>
      <c r="C17213" s="1" t="n">
        <v>17216.95</v>
      </c>
      <c r="D17213" t="n">
        <v>15495.26</v>
      </c>
    </row>
    <row r="17214">
      <c r="A17214" t="n">
        <v>18213</v>
      </c>
      <c r="B17214" t="n">
        <v>17213</v>
      </c>
      <c r="C17214" s="1" t="n">
        <v>17217.95</v>
      </c>
      <c r="D17214" t="n">
        <v>15496.16</v>
      </c>
    </row>
    <row r="17215">
      <c r="A17215" t="n">
        <v>18214</v>
      </c>
      <c r="B17215" t="n">
        <v>17214</v>
      </c>
      <c r="C17215" s="1" t="n">
        <v>17218.95</v>
      </c>
      <c r="D17215" t="n">
        <v>15497.06</v>
      </c>
    </row>
    <row r="17216">
      <c r="A17216" t="n">
        <v>18215</v>
      </c>
      <c r="B17216" t="n">
        <v>17215</v>
      </c>
      <c r="C17216" s="1" t="n">
        <v>17219.95</v>
      </c>
      <c r="D17216" t="n">
        <v>15497.96</v>
      </c>
    </row>
    <row r="17217">
      <c r="A17217" t="n">
        <v>18216</v>
      </c>
      <c r="B17217" t="n">
        <v>17216</v>
      </c>
      <c r="C17217" s="1" t="n">
        <v>17220.95</v>
      </c>
      <c r="D17217" t="n">
        <v>15498.86</v>
      </c>
    </row>
    <row r="17218">
      <c r="A17218" t="n">
        <v>18217</v>
      </c>
      <c r="B17218" t="n">
        <v>17217</v>
      </c>
      <c r="C17218" s="1" t="n">
        <v>17221.95</v>
      </c>
      <c r="D17218" t="n">
        <v>15499.76</v>
      </c>
    </row>
    <row r="17219">
      <c r="A17219" t="n">
        <v>18218</v>
      </c>
      <c r="B17219" t="n">
        <v>17218</v>
      </c>
      <c r="C17219" s="1" t="n">
        <v>17222.95</v>
      </c>
      <c r="D17219" t="n">
        <v>15500.66</v>
      </c>
    </row>
    <row r="17220">
      <c r="A17220" t="n">
        <v>18219</v>
      </c>
      <c r="B17220" t="n">
        <v>17219</v>
      </c>
      <c r="C17220" s="1" t="n">
        <v>17223.95</v>
      </c>
      <c r="D17220" t="n">
        <v>15501.56</v>
      </c>
    </row>
    <row r="17221">
      <c r="A17221" t="n">
        <v>18220</v>
      </c>
      <c r="B17221" t="n">
        <v>17220</v>
      </c>
      <c r="C17221" s="1" t="n">
        <v>17224.95</v>
      </c>
      <c r="D17221" t="n">
        <v>15502.46</v>
      </c>
    </row>
    <row r="17222">
      <c r="A17222" t="n">
        <v>18221</v>
      </c>
      <c r="B17222" t="n">
        <v>17221</v>
      </c>
      <c r="C17222" s="1" t="n">
        <v>17225.95</v>
      </c>
      <c r="D17222" t="n">
        <v>15503.36</v>
      </c>
    </row>
    <row r="17223">
      <c r="A17223" t="n">
        <v>18222</v>
      </c>
      <c r="B17223" t="n">
        <v>17222</v>
      </c>
      <c r="C17223" s="1" t="n">
        <v>17226.95</v>
      </c>
      <c r="D17223" t="n">
        <v>15504.26</v>
      </c>
    </row>
    <row r="17224">
      <c r="A17224" t="n">
        <v>18223</v>
      </c>
      <c r="B17224" t="n">
        <v>17223</v>
      </c>
      <c r="C17224" s="1" t="n">
        <v>17227.95</v>
      </c>
      <c r="D17224" t="n">
        <v>15505.16</v>
      </c>
    </row>
    <row r="17225">
      <c r="A17225" t="n">
        <v>18224</v>
      </c>
      <c r="B17225" t="n">
        <v>17224</v>
      </c>
      <c r="C17225" s="1" t="n">
        <v>17228.95</v>
      </c>
      <c r="D17225" t="n">
        <v>15506.06</v>
      </c>
    </row>
    <row r="17226">
      <c r="A17226" t="n">
        <v>18225</v>
      </c>
      <c r="B17226" t="n">
        <v>17225</v>
      </c>
      <c r="C17226" s="1" t="n">
        <v>17229.95</v>
      </c>
      <c r="D17226" t="n">
        <v>15506.96</v>
      </c>
    </row>
    <row r="17227">
      <c r="A17227" t="n">
        <v>18226</v>
      </c>
      <c r="B17227" t="n">
        <v>17226</v>
      </c>
      <c r="C17227" s="1" t="n">
        <v>17230.95</v>
      </c>
      <c r="D17227" t="n">
        <v>15507.86</v>
      </c>
    </row>
    <row r="17228">
      <c r="A17228" t="n">
        <v>18227</v>
      </c>
      <c r="B17228" t="n">
        <v>17227</v>
      </c>
      <c r="C17228" s="1" t="n">
        <v>17231.95</v>
      </c>
      <c r="D17228" t="n">
        <v>15508.76</v>
      </c>
    </row>
    <row r="17229">
      <c r="A17229" t="n">
        <v>18228</v>
      </c>
      <c r="B17229" t="n">
        <v>17228</v>
      </c>
      <c r="C17229" s="1" t="n">
        <v>17232.95</v>
      </c>
      <c r="D17229" t="n">
        <v>15509.66</v>
      </c>
    </row>
    <row r="17230">
      <c r="A17230" t="n">
        <v>18229</v>
      </c>
      <c r="B17230" t="n">
        <v>17229</v>
      </c>
      <c r="C17230" s="1" t="n">
        <v>17233.95</v>
      </c>
      <c r="D17230" t="n">
        <v>15510.56</v>
      </c>
    </row>
    <row r="17231">
      <c r="A17231" t="n">
        <v>18230</v>
      </c>
      <c r="B17231" t="n">
        <v>17230</v>
      </c>
      <c r="C17231" s="1" t="n">
        <v>17234.95</v>
      </c>
      <c r="D17231" t="n">
        <v>15511.46</v>
      </c>
    </row>
    <row r="17232">
      <c r="A17232" t="n">
        <v>18231</v>
      </c>
      <c r="B17232" t="n">
        <v>17231</v>
      </c>
      <c r="C17232" s="1" t="n">
        <v>17235.95</v>
      </c>
      <c r="D17232" t="n">
        <v>15512.36</v>
      </c>
    </row>
    <row r="17233">
      <c r="A17233" t="n">
        <v>18232</v>
      </c>
      <c r="B17233" t="n">
        <v>17232</v>
      </c>
      <c r="C17233" s="1" t="n">
        <v>17236.95</v>
      </c>
      <c r="D17233" t="n">
        <v>15513.26</v>
      </c>
    </row>
    <row r="17234">
      <c r="A17234" t="n">
        <v>18233</v>
      </c>
      <c r="B17234" t="n">
        <v>17233</v>
      </c>
      <c r="C17234" s="1" t="n">
        <v>17237.95</v>
      </c>
      <c r="D17234" t="n">
        <v>15514.16</v>
      </c>
    </row>
    <row r="17235">
      <c r="A17235" t="n">
        <v>18234</v>
      </c>
      <c r="B17235" t="n">
        <v>17234</v>
      </c>
      <c r="C17235" s="1" t="n">
        <v>17238.95</v>
      </c>
      <c r="D17235" t="n">
        <v>15515.06</v>
      </c>
    </row>
    <row r="17236">
      <c r="A17236" t="n">
        <v>18235</v>
      </c>
      <c r="B17236" t="n">
        <v>17235</v>
      </c>
      <c r="C17236" s="1" t="n">
        <v>17239.95</v>
      </c>
      <c r="D17236" t="n">
        <v>15515.96</v>
      </c>
    </row>
    <row r="17237">
      <c r="A17237" t="n">
        <v>18236</v>
      </c>
      <c r="B17237" t="n">
        <v>17236</v>
      </c>
      <c r="C17237" s="1" t="n">
        <v>17240.95</v>
      </c>
      <c r="D17237" t="n">
        <v>15516.86</v>
      </c>
    </row>
    <row r="17238">
      <c r="A17238" t="n">
        <v>18237</v>
      </c>
      <c r="B17238" t="n">
        <v>17237</v>
      </c>
      <c r="C17238" s="1" t="n">
        <v>17241.95</v>
      </c>
      <c r="D17238" t="n">
        <v>15517.76</v>
      </c>
    </row>
    <row r="17239">
      <c r="A17239" t="n">
        <v>18238</v>
      </c>
      <c r="B17239" t="n">
        <v>17238</v>
      </c>
      <c r="C17239" s="1" t="n">
        <v>17242.95</v>
      </c>
      <c r="D17239" t="n">
        <v>15518.66</v>
      </c>
    </row>
    <row r="17240">
      <c r="A17240" t="n">
        <v>18239</v>
      </c>
      <c r="B17240" t="n">
        <v>17239</v>
      </c>
      <c r="C17240" s="1" t="n">
        <v>17243.95</v>
      </c>
      <c r="D17240" t="n">
        <v>15519.56</v>
      </c>
    </row>
    <row r="17241">
      <c r="A17241" t="n">
        <v>18240</v>
      </c>
      <c r="B17241" t="n">
        <v>17240</v>
      </c>
      <c r="C17241" s="1" t="n">
        <v>17244.95</v>
      </c>
      <c r="D17241" t="n">
        <v>15520.46</v>
      </c>
    </row>
    <row r="17242">
      <c r="A17242" t="n">
        <v>18241</v>
      </c>
      <c r="B17242" t="n">
        <v>17241</v>
      </c>
      <c r="C17242" s="1" t="n">
        <v>17245.95</v>
      </c>
      <c r="D17242" t="n">
        <v>15521.36</v>
      </c>
    </row>
    <row r="17243">
      <c r="A17243" t="n">
        <v>18242</v>
      </c>
      <c r="B17243" t="n">
        <v>17242</v>
      </c>
      <c r="C17243" s="1" t="n">
        <v>17246.95</v>
      </c>
      <c r="D17243" t="n">
        <v>15522.26</v>
      </c>
    </row>
    <row r="17244">
      <c r="A17244" t="n">
        <v>18243</v>
      </c>
      <c r="B17244" t="n">
        <v>17243</v>
      </c>
      <c r="C17244" s="1" t="n">
        <v>17247.95</v>
      </c>
      <c r="D17244" t="n">
        <v>15523.16</v>
      </c>
    </row>
    <row r="17245">
      <c r="A17245" t="n">
        <v>18244</v>
      </c>
      <c r="B17245" t="n">
        <v>17244</v>
      </c>
      <c r="C17245" s="1" t="n">
        <v>17248.95</v>
      </c>
      <c r="D17245" t="n">
        <v>15524.06</v>
      </c>
    </row>
    <row r="17246">
      <c r="A17246" t="n">
        <v>18245</v>
      </c>
      <c r="B17246" t="n">
        <v>17245</v>
      </c>
      <c r="C17246" s="1" t="n">
        <v>17249.95</v>
      </c>
      <c r="D17246" t="n">
        <v>15524.96</v>
      </c>
    </row>
    <row r="17247">
      <c r="A17247" t="n">
        <v>18246</v>
      </c>
      <c r="B17247" t="n">
        <v>17246</v>
      </c>
      <c r="C17247" s="1" t="n">
        <v>17250.95</v>
      </c>
      <c r="D17247" t="n">
        <v>15525.86</v>
      </c>
    </row>
    <row r="17248">
      <c r="A17248" t="n">
        <v>18247</v>
      </c>
      <c r="B17248" t="n">
        <v>17247</v>
      </c>
      <c r="C17248" s="1" t="n">
        <v>17251.95</v>
      </c>
      <c r="D17248" t="n">
        <v>15526.76</v>
      </c>
    </row>
    <row r="17249">
      <c r="A17249" t="n">
        <v>18248</v>
      </c>
      <c r="B17249" t="n">
        <v>17248</v>
      </c>
      <c r="C17249" s="1" t="n">
        <v>17252.95</v>
      </c>
      <c r="D17249" t="n">
        <v>15527.66</v>
      </c>
    </row>
    <row r="17250">
      <c r="A17250" t="n">
        <v>18249</v>
      </c>
      <c r="B17250" t="n">
        <v>17249</v>
      </c>
      <c r="C17250" s="1" t="n">
        <v>17253.95</v>
      </c>
      <c r="D17250" t="n">
        <v>15528.56</v>
      </c>
    </row>
    <row r="17251">
      <c r="A17251" t="n">
        <v>18250</v>
      </c>
      <c r="B17251" t="n">
        <v>17250</v>
      </c>
      <c r="C17251" s="1" t="n">
        <v>17254.95</v>
      </c>
      <c r="D17251" t="n">
        <v>15529.46</v>
      </c>
    </row>
    <row r="17252">
      <c r="A17252" t="n">
        <v>18251</v>
      </c>
      <c r="B17252" t="n">
        <v>17251</v>
      </c>
      <c r="C17252" s="1" t="n">
        <v>17255.95</v>
      </c>
      <c r="D17252" t="n">
        <v>15530.36</v>
      </c>
    </row>
    <row r="17253">
      <c r="A17253" t="n">
        <v>18252</v>
      </c>
      <c r="B17253" t="n">
        <v>17252</v>
      </c>
      <c r="C17253" s="1" t="n">
        <v>17256.95</v>
      </c>
      <c r="D17253" t="n">
        <v>15531.26</v>
      </c>
    </row>
    <row r="17254">
      <c r="A17254" t="n">
        <v>18253</v>
      </c>
      <c r="B17254" t="n">
        <v>17253</v>
      </c>
      <c r="C17254" s="1" t="n">
        <v>17257.95</v>
      </c>
      <c r="D17254" t="n">
        <v>15532.16</v>
      </c>
    </row>
    <row r="17255">
      <c r="A17255" t="n">
        <v>18254</v>
      </c>
      <c r="B17255" t="n">
        <v>17254</v>
      </c>
      <c r="C17255" s="1" t="n">
        <v>17258.95</v>
      </c>
      <c r="D17255" t="n">
        <v>15533.06</v>
      </c>
    </row>
    <row r="17256">
      <c r="A17256" t="n">
        <v>18255</v>
      </c>
      <c r="B17256" t="n">
        <v>17255</v>
      </c>
      <c r="C17256" s="1" t="n">
        <v>17259.95</v>
      </c>
      <c r="D17256" t="n">
        <v>15533.96</v>
      </c>
    </row>
    <row r="17257">
      <c r="A17257" t="n">
        <v>18256</v>
      </c>
      <c r="B17257" t="n">
        <v>17256</v>
      </c>
      <c r="C17257" s="1" t="n">
        <v>17260.95</v>
      </c>
      <c r="D17257" t="n">
        <v>15534.86</v>
      </c>
    </row>
    <row r="17258">
      <c r="A17258" t="n">
        <v>18257</v>
      </c>
      <c r="B17258" t="n">
        <v>17257</v>
      </c>
      <c r="C17258" s="1" t="n">
        <v>17261.95</v>
      </c>
      <c r="D17258" t="n">
        <v>15535.76</v>
      </c>
    </row>
    <row r="17259">
      <c r="A17259" t="n">
        <v>18258</v>
      </c>
      <c r="B17259" t="n">
        <v>17258</v>
      </c>
      <c r="C17259" s="1" t="n">
        <v>17262.95</v>
      </c>
      <c r="D17259" t="n">
        <v>15536.66</v>
      </c>
    </row>
    <row r="17260">
      <c r="A17260" t="n">
        <v>18259</v>
      </c>
      <c r="B17260" t="n">
        <v>17259</v>
      </c>
      <c r="C17260" s="1" t="n">
        <v>17263.95</v>
      </c>
      <c r="D17260" t="n">
        <v>15537.56</v>
      </c>
    </row>
    <row r="17261">
      <c r="A17261" t="n">
        <v>18260</v>
      </c>
      <c r="B17261" t="n">
        <v>17260</v>
      </c>
      <c r="C17261" s="1" t="n">
        <v>17264.95</v>
      </c>
      <c r="D17261" t="n">
        <v>15538.46</v>
      </c>
    </row>
    <row r="17262">
      <c r="A17262" t="n">
        <v>18261</v>
      </c>
      <c r="B17262" t="n">
        <v>17261</v>
      </c>
      <c r="C17262" s="1" t="n">
        <v>17265.95</v>
      </c>
      <c r="D17262" t="n">
        <v>15539.36</v>
      </c>
    </row>
    <row r="17263">
      <c r="A17263" t="n">
        <v>18262</v>
      </c>
      <c r="B17263" t="n">
        <v>17262</v>
      </c>
      <c r="C17263" s="1" t="n">
        <v>17266.95</v>
      </c>
      <c r="D17263" t="n">
        <v>15540.26</v>
      </c>
    </row>
    <row r="17264">
      <c r="A17264" t="n">
        <v>18263</v>
      </c>
      <c r="B17264" t="n">
        <v>17263</v>
      </c>
      <c r="C17264" s="1" t="n">
        <v>17267.95</v>
      </c>
      <c r="D17264" t="n">
        <v>15541.16</v>
      </c>
    </row>
    <row r="17265">
      <c r="A17265" t="n">
        <v>18264</v>
      </c>
      <c r="B17265" t="n">
        <v>17264</v>
      </c>
      <c r="C17265" s="1" t="n">
        <v>17268.95</v>
      </c>
      <c r="D17265" t="n">
        <v>15542.06</v>
      </c>
    </row>
    <row r="17266">
      <c r="A17266" t="n">
        <v>18265</v>
      </c>
      <c r="B17266" t="n">
        <v>17265</v>
      </c>
      <c r="C17266" s="1" t="n">
        <v>17269.95</v>
      </c>
      <c r="D17266" t="n">
        <v>15542.96</v>
      </c>
    </row>
    <row r="17267">
      <c r="A17267" t="n">
        <v>18266</v>
      </c>
      <c r="B17267" t="n">
        <v>17266</v>
      </c>
      <c r="C17267" s="1" t="n">
        <v>17270.95</v>
      </c>
      <c r="D17267" t="n">
        <v>15543.86</v>
      </c>
    </row>
    <row r="17268">
      <c r="A17268" t="n">
        <v>18267</v>
      </c>
      <c r="B17268" t="n">
        <v>17267</v>
      </c>
      <c r="C17268" s="1" t="n">
        <v>17271.95</v>
      </c>
      <c r="D17268" t="n">
        <v>15544.76</v>
      </c>
    </row>
    <row r="17269">
      <c r="A17269" t="n">
        <v>18268</v>
      </c>
      <c r="B17269" t="n">
        <v>17268</v>
      </c>
      <c r="C17269" s="1" t="n">
        <v>17272.95</v>
      </c>
      <c r="D17269" t="n">
        <v>15545.66</v>
      </c>
    </row>
    <row r="17270">
      <c r="A17270" t="n">
        <v>18269</v>
      </c>
      <c r="B17270" t="n">
        <v>17269</v>
      </c>
      <c r="C17270" s="1" t="n">
        <v>17273.95</v>
      </c>
      <c r="D17270" t="n">
        <v>15546.56</v>
      </c>
    </row>
    <row r="17271">
      <c r="A17271" t="n">
        <v>18270</v>
      </c>
      <c r="B17271" t="n">
        <v>17270</v>
      </c>
      <c r="C17271" s="1" t="n">
        <v>17274.95</v>
      </c>
      <c r="D17271" t="n">
        <v>15547.46</v>
      </c>
    </row>
    <row r="17272">
      <c r="A17272" t="n">
        <v>18271</v>
      </c>
      <c r="B17272" t="n">
        <v>17271</v>
      </c>
      <c r="C17272" s="1" t="n">
        <v>17275.95</v>
      </c>
      <c r="D17272" t="n">
        <v>15548.36</v>
      </c>
    </row>
    <row r="17273">
      <c r="A17273" t="n">
        <v>18272</v>
      </c>
      <c r="B17273" t="n">
        <v>17272</v>
      </c>
      <c r="C17273" s="1" t="n">
        <v>17276.95</v>
      </c>
      <c r="D17273" t="n">
        <v>15549.26</v>
      </c>
    </row>
    <row r="17274">
      <c r="A17274" t="n">
        <v>18273</v>
      </c>
      <c r="B17274" t="n">
        <v>17273</v>
      </c>
      <c r="C17274" s="1" t="n">
        <v>17277.95</v>
      </c>
      <c r="D17274" t="n">
        <v>15550.16</v>
      </c>
    </row>
    <row r="17275">
      <c r="A17275" t="n">
        <v>18274</v>
      </c>
      <c r="B17275" t="n">
        <v>17274</v>
      </c>
      <c r="C17275" s="1" t="n">
        <v>17278.95</v>
      </c>
      <c r="D17275" t="n">
        <v>15551.06</v>
      </c>
    </row>
    <row r="17276">
      <c r="A17276" t="n">
        <v>18275</v>
      </c>
      <c r="B17276" t="n">
        <v>17275</v>
      </c>
      <c r="C17276" s="1" t="n">
        <v>17279.95</v>
      </c>
      <c r="D17276" t="n">
        <v>15551.96</v>
      </c>
    </row>
    <row r="17277">
      <c r="A17277" t="n">
        <v>18276</v>
      </c>
      <c r="B17277" t="n">
        <v>17276</v>
      </c>
      <c r="C17277" s="1" t="n">
        <v>17280.95</v>
      </c>
      <c r="D17277" t="n">
        <v>15552.86</v>
      </c>
    </row>
    <row r="17278">
      <c r="A17278" t="n">
        <v>18277</v>
      </c>
      <c r="B17278" t="n">
        <v>17277</v>
      </c>
      <c r="C17278" s="1" t="n">
        <v>17281.95</v>
      </c>
      <c r="D17278" t="n">
        <v>15553.76</v>
      </c>
    </row>
    <row r="17279">
      <c r="A17279" t="n">
        <v>18278</v>
      </c>
      <c r="B17279" t="n">
        <v>17278</v>
      </c>
      <c r="C17279" s="1" t="n">
        <v>17282.95</v>
      </c>
      <c r="D17279" t="n">
        <v>15554.66</v>
      </c>
    </row>
    <row r="17280">
      <c r="A17280" t="n">
        <v>18279</v>
      </c>
      <c r="B17280" t="n">
        <v>17279</v>
      </c>
      <c r="C17280" s="1" t="n">
        <v>17283.95</v>
      </c>
      <c r="D17280" t="n">
        <v>15555.56</v>
      </c>
    </row>
    <row r="17281">
      <c r="A17281" t="n">
        <v>18280</v>
      </c>
      <c r="B17281" t="n">
        <v>17280</v>
      </c>
      <c r="C17281" s="1" t="n">
        <v>17284.95</v>
      </c>
      <c r="D17281" t="n">
        <v>15556.46</v>
      </c>
    </row>
    <row r="17282">
      <c r="A17282" t="n">
        <v>18281</v>
      </c>
      <c r="B17282" t="n">
        <v>17281</v>
      </c>
      <c r="C17282" s="1" t="n">
        <v>17285.95</v>
      </c>
      <c r="D17282" t="n">
        <v>15557.36</v>
      </c>
    </row>
    <row r="17283">
      <c r="A17283" t="n">
        <v>18282</v>
      </c>
      <c r="B17283" t="n">
        <v>17282</v>
      </c>
      <c r="C17283" s="1" t="n">
        <v>17286.95</v>
      </c>
      <c r="D17283" t="n">
        <v>15558.26</v>
      </c>
    </row>
    <row r="17284">
      <c r="A17284" t="n">
        <v>18283</v>
      </c>
      <c r="B17284" t="n">
        <v>17283</v>
      </c>
      <c r="C17284" s="1" t="n">
        <v>17287.95</v>
      </c>
      <c r="D17284" t="n">
        <v>15559.16</v>
      </c>
    </row>
    <row r="17285">
      <c r="A17285" t="n">
        <v>18284</v>
      </c>
      <c r="B17285" t="n">
        <v>17284</v>
      </c>
      <c r="C17285" s="1" t="n">
        <v>17288.95</v>
      </c>
      <c r="D17285" t="n">
        <v>15560.06</v>
      </c>
    </row>
    <row r="17286">
      <c r="A17286" t="n">
        <v>18285</v>
      </c>
      <c r="B17286" t="n">
        <v>17285</v>
      </c>
      <c r="C17286" s="1" t="n">
        <v>17289.95</v>
      </c>
      <c r="D17286" t="n">
        <v>15560.96</v>
      </c>
    </row>
    <row r="17287">
      <c r="A17287" t="n">
        <v>18286</v>
      </c>
      <c r="B17287" t="n">
        <v>17286</v>
      </c>
      <c r="C17287" s="1" t="n">
        <v>17290.95</v>
      </c>
      <c r="D17287" t="n">
        <v>15561.86</v>
      </c>
    </row>
    <row r="17288">
      <c r="A17288" t="n">
        <v>18287</v>
      </c>
      <c r="B17288" t="n">
        <v>17287</v>
      </c>
      <c r="C17288" s="1" t="n">
        <v>17291.95</v>
      </c>
      <c r="D17288" t="n">
        <v>15562.76</v>
      </c>
    </row>
    <row r="17289">
      <c r="A17289" t="n">
        <v>18288</v>
      </c>
      <c r="B17289" t="n">
        <v>17288</v>
      </c>
      <c r="C17289" s="1" t="n">
        <v>17292.95</v>
      </c>
      <c r="D17289" t="n">
        <v>15563.66</v>
      </c>
    </row>
    <row r="17290">
      <c r="A17290" t="n">
        <v>18289</v>
      </c>
      <c r="B17290" t="n">
        <v>17289</v>
      </c>
      <c r="C17290" s="1" t="n">
        <v>17293.95</v>
      </c>
      <c r="D17290" t="n">
        <v>15564.56</v>
      </c>
    </row>
    <row r="17291">
      <c r="A17291" t="n">
        <v>18290</v>
      </c>
      <c r="B17291" t="n">
        <v>17290</v>
      </c>
      <c r="C17291" s="1" t="n">
        <v>17294.95</v>
      </c>
      <c r="D17291" t="n">
        <v>15565.46</v>
      </c>
    </row>
    <row r="17292">
      <c r="A17292" t="n">
        <v>18291</v>
      </c>
      <c r="B17292" t="n">
        <v>17291</v>
      </c>
      <c r="C17292" s="1" t="n">
        <v>17295.95</v>
      </c>
      <c r="D17292" t="n">
        <v>15566.36</v>
      </c>
    </row>
    <row r="17293">
      <c r="A17293" t="n">
        <v>18292</v>
      </c>
      <c r="B17293" t="n">
        <v>17292</v>
      </c>
      <c r="C17293" s="1" t="n">
        <v>17296.95</v>
      </c>
      <c r="D17293" t="n">
        <v>15567.26</v>
      </c>
    </row>
    <row r="17294">
      <c r="A17294" t="n">
        <v>18293</v>
      </c>
      <c r="B17294" t="n">
        <v>17293</v>
      </c>
      <c r="C17294" s="1" t="n">
        <v>17297.95</v>
      </c>
      <c r="D17294" t="n">
        <v>15568.16</v>
      </c>
    </row>
    <row r="17295">
      <c r="A17295" t="n">
        <v>18294</v>
      </c>
      <c r="B17295" t="n">
        <v>17294</v>
      </c>
      <c r="C17295" s="1" t="n">
        <v>17298.95</v>
      </c>
      <c r="D17295" t="n">
        <v>15569.06</v>
      </c>
    </row>
    <row r="17296">
      <c r="A17296" t="n">
        <v>18295</v>
      </c>
      <c r="B17296" t="n">
        <v>17295</v>
      </c>
      <c r="C17296" s="1" t="n">
        <v>17299.95</v>
      </c>
      <c r="D17296" t="n">
        <v>15569.96</v>
      </c>
    </row>
    <row r="17297">
      <c r="A17297" t="n">
        <v>18296</v>
      </c>
      <c r="B17297" t="n">
        <v>17296</v>
      </c>
      <c r="C17297" s="1" t="n">
        <v>17300.95</v>
      </c>
      <c r="D17297" t="n">
        <v>15570.86</v>
      </c>
    </row>
    <row r="17298">
      <c r="A17298" t="n">
        <v>18297</v>
      </c>
      <c r="B17298" t="n">
        <v>17297</v>
      </c>
      <c r="C17298" s="1" t="n">
        <v>17301.95</v>
      </c>
      <c r="D17298" t="n">
        <v>15571.76</v>
      </c>
    </row>
    <row r="17299">
      <c r="A17299" t="n">
        <v>18298</v>
      </c>
      <c r="B17299" t="n">
        <v>17298</v>
      </c>
      <c r="C17299" s="1" t="n">
        <v>17302.95</v>
      </c>
      <c r="D17299" t="n">
        <v>15572.66</v>
      </c>
    </row>
    <row r="17300">
      <c r="A17300" t="n">
        <v>18299</v>
      </c>
      <c r="B17300" t="n">
        <v>17299</v>
      </c>
      <c r="C17300" s="1" t="n">
        <v>17303.95</v>
      </c>
      <c r="D17300" t="n">
        <v>15573.56</v>
      </c>
    </row>
    <row r="17301">
      <c r="A17301" t="n">
        <v>18300</v>
      </c>
      <c r="B17301" t="n">
        <v>17300</v>
      </c>
      <c r="C17301" s="1" t="n">
        <v>17304.95</v>
      </c>
      <c r="D17301" t="n">
        <v>15574.46</v>
      </c>
    </row>
    <row r="17302">
      <c r="A17302" t="n">
        <v>18301</v>
      </c>
      <c r="B17302" t="n">
        <v>17301</v>
      </c>
      <c r="C17302" s="1" t="n">
        <v>17305.95</v>
      </c>
      <c r="D17302" t="n">
        <v>15575.36</v>
      </c>
    </row>
    <row r="17303">
      <c r="A17303" t="n">
        <v>18302</v>
      </c>
      <c r="B17303" t="n">
        <v>17302</v>
      </c>
      <c r="C17303" s="1" t="n">
        <v>17306.95</v>
      </c>
      <c r="D17303" t="n">
        <v>15576.26</v>
      </c>
    </row>
    <row r="17304">
      <c r="A17304" t="n">
        <v>18303</v>
      </c>
      <c r="B17304" t="n">
        <v>17303</v>
      </c>
      <c r="C17304" s="1" t="n">
        <v>17307.95</v>
      </c>
      <c r="D17304" t="n">
        <v>15577.16</v>
      </c>
    </row>
    <row r="17305">
      <c r="A17305" t="n">
        <v>18304</v>
      </c>
      <c r="B17305" t="n">
        <v>17304</v>
      </c>
      <c r="C17305" s="1" t="n">
        <v>17308.95</v>
      </c>
      <c r="D17305" t="n">
        <v>15578.06</v>
      </c>
    </row>
    <row r="17306">
      <c r="A17306" t="n">
        <v>18305</v>
      </c>
      <c r="B17306" t="n">
        <v>17305</v>
      </c>
      <c r="C17306" s="1" t="n">
        <v>17309.95</v>
      </c>
      <c r="D17306" t="n">
        <v>15578.96</v>
      </c>
    </row>
    <row r="17307">
      <c r="A17307" t="n">
        <v>18306</v>
      </c>
      <c r="B17307" t="n">
        <v>17306</v>
      </c>
      <c r="C17307" s="1" t="n">
        <v>17310.95</v>
      </c>
      <c r="D17307" t="n">
        <v>15579.86</v>
      </c>
    </row>
    <row r="17308">
      <c r="A17308" t="n">
        <v>18307</v>
      </c>
      <c r="B17308" t="n">
        <v>17307</v>
      </c>
      <c r="C17308" s="1" t="n">
        <v>17311.95</v>
      </c>
      <c r="D17308" t="n">
        <v>15580.76</v>
      </c>
    </row>
    <row r="17309">
      <c r="A17309" t="n">
        <v>18308</v>
      </c>
      <c r="B17309" t="n">
        <v>17308</v>
      </c>
      <c r="C17309" s="1" t="n">
        <v>17312.95</v>
      </c>
      <c r="D17309" t="n">
        <v>15581.66</v>
      </c>
    </row>
    <row r="17310">
      <c r="A17310" t="n">
        <v>18309</v>
      </c>
      <c r="B17310" t="n">
        <v>17309</v>
      </c>
      <c r="C17310" s="1" t="n">
        <v>17313.95</v>
      </c>
      <c r="D17310" t="n">
        <v>15582.56</v>
      </c>
    </row>
    <row r="17311">
      <c r="A17311" t="n">
        <v>18310</v>
      </c>
      <c r="B17311" t="n">
        <v>17310</v>
      </c>
      <c r="C17311" s="1" t="n">
        <v>17314.95</v>
      </c>
      <c r="D17311" t="n">
        <v>15583.46</v>
      </c>
    </row>
    <row r="17312">
      <c r="A17312" t="n">
        <v>18311</v>
      </c>
      <c r="B17312" t="n">
        <v>17311</v>
      </c>
      <c r="C17312" s="1" t="n">
        <v>17315.95</v>
      </c>
      <c r="D17312" t="n">
        <v>15584.36</v>
      </c>
    </row>
    <row r="17313">
      <c r="A17313" t="n">
        <v>18312</v>
      </c>
      <c r="B17313" t="n">
        <v>17312</v>
      </c>
      <c r="C17313" s="1" t="n">
        <v>17316.95</v>
      </c>
      <c r="D17313" t="n">
        <v>15585.26</v>
      </c>
    </row>
    <row r="17314">
      <c r="A17314" t="n">
        <v>18313</v>
      </c>
      <c r="B17314" t="n">
        <v>17313</v>
      </c>
      <c r="C17314" s="1" t="n">
        <v>17317.95</v>
      </c>
      <c r="D17314" t="n">
        <v>15586.16</v>
      </c>
    </row>
    <row r="17315">
      <c r="A17315" t="n">
        <v>18314</v>
      </c>
      <c r="B17315" t="n">
        <v>17314</v>
      </c>
      <c r="C17315" s="1" t="n">
        <v>17318.95</v>
      </c>
      <c r="D17315" t="n">
        <v>15587.06</v>
      </c>
    </row>
    <row r="17316">
      <c r="A17316" t="n">
        <v>18315</v>
      </c>
      <c r="B17316" t="n">
        <v>17315</v>
      </c>
      <c r="C17316" s="1" t="n">
        <v>17319.95</v>
      </c>
      <c r="D17316" t="n">
        <v>15587.96</v>
      </c>
    </row>
    <row r="17317">
      <c r="A17317" t="n">
        <v>18316</v>
      </c>
      <c r="B17317" t="n">
        <v>17316</v>
      </c>
      <c r="C17317" s="1" t="n">
        <v>17320.95</v>
      </c>
      <c r="D17317" t="n">
        <v>15588.86</v>
      </c>
    </row>
    <row r="17318">
      <c r="A17318" t="n">
        <v>18317</v>
      </c>
      <c r="B17318" t="n">
        <v>17317</v>
      </c>
      <c r="C17318" s="1" t="n">
        <v>17321.95</v>
      </c>
      <c r="D17318" t="n">
        <v>15589.76</v>
      </c>
    </row>
    <row r="17319">
      <c r="A17319" t="n">
        <v>18318</v>
      </c>
      <c r="B17319" t="n">
        <v>17318</v>
      </c>
      <c r="C17319" s="1" t="n">
        <v>17322.95</v>
      </c>
      <c r="D17319" t="n">
        <v>15590.66</v>
      </c>
    </row>
    <row r="17320">
      <c r="A17320" t="n">
        <v>18319</v>
      </c>
      <c r="B17320" t="n">
        <v>17319</v>
      </c>
      <c r="C17320" s="1" t="n">
        <v>17323.95</v>
      </c>
      <c r="D17320" t="n">
        <v>15591.56</v>
      </c>
    </row>
    <row r="17321">
      <c r="A17321" t="n">
        <v>18320</v>
      </c>
      <c r="B17321" t="n">
        <v>17320</v>
      </c>
      <c r="C17321" s="1" t="n">
        <v>17324.95</v>
      </c>
      <c r="D17321" t="n">
        <v>15592.46</v>
      </c>
    </row>
    <row r="17322">
      <c r="A17322" t="n">
        <v>18321</v>
      </c>
      <c r="B17322" t="n">
        <v>17321</v>
      </c>
      <c r="C17322" s="1" t="n">
        <v>17325.95</v>
      </c>
      <c r="D17322" t="n">
        <v>15593.36</v>
      </c>
    </row>
    <row r="17323">
      <c r="A17323" t="n">
        <v>18322</v>
      </c>
      <c r="B17323" t="n">
        <v>17322</v>
      </c>
      <c r="C17323" s="1" t="n">
        <v>17326.95</v>
      </c>
      <c r="D17323" t="n">
        <v>15594.26</v>
      </c>
    </row>
    <row r="17324">
      <c r="A17324" t="n">
        <v>18323</v>
      </c>
      <c r="B17324" t="n">
        <v>17323</v>
      </c>
      <c r="C17324" s="1" t="n">
        <v>17327.95</v>
      </c>
      <c r="D17324" t="n">
        <v>15595.16</v>
      </c>
    </row>
    <row r="17325">
      <c r="A17325" t="n">
        <v>18324</v>
      </c>
      <c r="B17325" t="n">
        <v>17324</v>
      </c>
      <c r="C17325" s="1" t="n">
        <v>17328.95</v>
      </c>
      <c r="D17325" t="n">
        <v>15596.06</v>
      </c>
    </row>
    <row r="17326">
      <c r="A17326" t="n">
        <v>18325</v>
      </c>
      <c r="B17326" t="n">
        <v>17325</v>
      </c>
      <c r="C17326" s="1" t="n">
        <v>17329.95</v>
      </c>
      <c r="D17326" t="n">
        <v>15596.96</v>
      </c>
    </row>
    <row r="17327">
      <c r="A17327" t="n">
        <v>18326</v>
      </c>
      <c r="B17327" t="n">
        <v>17326</v>
      </c>
      <c r="C17327" s="1" t="n">
        <v>17330.95</v>
      </c>
      <c r="D17327" t="n">
        <v>15597.86</v>
      </c>
    </row>
    <row r="17328">
      <c r="A17328" t="n">
        <v>18327</v>
      </c>
      <c r="B17328" t="n">
        <v>17327</v>
      </c>
      <c r="C17328" s="1" t="n">
        <v>17331.95</v>
      </c>
      <c r="D17328" t="n">
        <v>15598.76</v>
      </c>
    </row>
    <row r="17329">
      <c r="A17329" t="n">
        <v>18328</v>
      </c>
      <c r="B17329" t="n">
        <v>17328</v>
      </c>
      <c r="C17329" s="1" t="n">
        <v>17332.95</v>
      </c>
      <c r="D17329" t="n">
        <v>15599.66</v>
      </c>
    </row>
    <row r="17330">
      <c r="A17330" t="n">
        <v>18329</v>
      </c>
      <c r="B17330" t="n">
        <v>17329</v>
      </c>
      <c r="C17330" s="1" t="n">
        <v>17333.95</v>
      </c>
      <c r="D17330" t="n">
        <v>15600.56</v>
      </c>
    </row>
    <row r="17331">
      <c r="A17331" t="n">
        <v>18330</v>
      </c>
      <c r="B17331" t="n">
        <v>17330</v>
      </c>
      <c r="C17331" s="1" t="n">
        <v>17334.95</v>
      </c>
      <c r="D17331" t="n">
        <v>15601.46</v>
      </c>
    </row>
    <row r="17332">
      <c r="A17332" t="n">
        <v>18331</v>
      </c>
      <c r="B17332" t="n">
        <v>17331</v>
      </c>
      <c r="C17332" s="1" t="n">
        <v>17335.95</v>
      </c>
      <c r="D17332" t="n">
        <v>15602.36</v>
      </c>
    </row>
    <row r="17333">
      <c r="A17333" t="n">
        <v>18332</v>
      </c>
      <c r="B17333" t="n">
        <v>17332</v>
      </c>
      <c r="C17333" s="1" t="n">
        <v>17336.95</v>
      </c>
      <c r="D17333" t="n">
        <v>15603.26</v>
      </c>
    </row>
    <row r="17334">
      <c r="A17334" t="n">
        <v>18333</v>
      </c>
      <c r="B17334" t="n">
        <v>17333</v>
      </c>
      <c r="C17334" s="1" t="n">
        <v>17337.95</v>
      </c>
      <c r="D17334" t="n">
        <v>15604.16</v>
      </c>
    </row>
    <row r="17335">
      <c r="A17335" t="n">
        <v>18334</v>
      </c>
      <c r="B17335" t="n">
        <v>17334</v>
      </c>
      <c r="C17335" s="1" t="n">
        <v>17338.95</v>
      </c>
      <c r="D17335" t="n">
        <v>15605.06</v>
      </c>
    </row>
    <row r="17336">
      <c r="A17336" t="n">
        <v>18335</v>
      </c>
      <c r="B17336" t="n">
        <v>17335</v>
      </c>
      <c r="C17336" s="1" t="n">
        <v>17339.95</v>
      </c>
      <c r="D17336" t="n">
        <v>15605.96</v>
      </c>
    </row>
    <row r="17337">
      <c r="A17337" t="n">
        <v>18336</v>
      </c>
      <c r="B17337" t="n">
        <v>17336</v>
      </c>
      <c r="C17337" s="1" t="n">
        <v>17340.95</v>
      </c>
      <c r="D17337" t="n">
        <v>15606.86</v>
      </c>
    </row>
    <row r="17338">
      <c r="A17338" t="n">
        <v>18337</v>
      </c>
      <c r="B17338" t="n">
        <v>17337</v>
      </c>
      <c r="C17338" s="1" t="n">
        <v>17341.95</v>
      </c>
      <c r="D17338" t="n">
        <v>15607.76</v>
      </c>
    </row>
    <row r="17339">
      <c r="A17339" t="n">
        <v>18338</v>
      </c>
      <c r="B17339" t="n">
        <v>17338</v>
      </c>
      <c r="C17339" s="1" t="n">
        <v>17342.95</v>
      </c>
      <c r="D17339" t="n">
        <v>15608.66</v>
      </c>
    </row>
    <row r="17340">
      <c r="A17340" t="n">
        <v>18339</v>
      </c>
      <c r="B17340" t="n">
        <v>17339</v>
      </c>
      <c r="C17340" s="1" t="n">
        <v>17343.95</v>
      </c>
      <c r="D17340" t="n">
        <v>15609.56</v>
      </c>
    </row>
    <row r="17341">
      <c r="A17341" t="n">
        <v>18340</v>
      </c>
      <c r="B17341" t="n">
        <v>17340</v>
      </c>
      <c r="C17341" s="1" t="n">
        <v>17344.95</v>
      </c>
      <c r="D17341" t="n">
        <v>15610.46</v>
      </c>
    </row>
    <row r="17342">
      <c r="A17342" t="n">
        <v>18341</v>
      </c>
      <c r="B17342" t="n">
        <v>17341</v>
      </c>
      <c r="C17342" s="1" t="n">
        <v>17345.95</v>
      </c>
      <c r="D17342" t="n">
        <v>15611.36</v>
      </c>
    </row>
    <row r="17343">
      <c r="A17343" t="n">
        <v>18342</v>
      </c>
      <c r="B17343" t="n">
        <v>17342</v>
      </c>
      <c r="C17343" s="1" t="n">
        <v>17346.95</v>
      </c>
      <c r="D17343" t="n">
        <v>15612.26</v>
      </c>
    </row>
    <row r="17344">
      <c r="A17344" t="n">
        <v>18343</v>
      </c>
      <c r="B17344" t="n">
        <v>17343</v>
      </c>
      <c r="C17344" s="1" t="n">
        <v>17347.95</v>
      </c>
      <c r="D17344" t="n">
        <v>15613.16</v>
      </c>
    </row>
    <row r="17345">
      <c r="A17345" t="n">
        <v>18344</v>
      </c>
      <c r="B17345" t="n">
        <v>17344</v>
      </c>
      <c r="C17345" s="1" t="n">
        <v>17348.95</v>
      </c>
      <c r="D17345" t="n">
        <v>15614.06</v>
      </c>
    </row>
    <row r="17346">
      <c r="A17346" t="n">
        <v>18345</v>
      </c>
      <c r="B17346" t="n">
        <v>17345</v>
      </c>
      <c r="C17346" s="1" t="n">
        <v>17349.95</v>
      </c>
      <c r="D17346" t="n">
        <v>15614.96</v>
      </c>
    </row>
    <row r="17347">
      <c r="A17347" t="n">
        <v>18346</v>
      </c>
      <c r="B17347" t="n">
        <v>17346</v>
      </c>
      <c r="C17347" s="1" t="n">
        <v>17350.95</v>
      </c>
      <c r="D17347" t="n">
        <v>15615.86</v>
      </c>
    </row>
    <row r="17348">
      <c r="A17348" t="n">
        <v>18347</v>
      </c>
      <c r="B17348" t="n">
        <v>17347</v>
      </c>
      <c r="C17348" s="1" t="n">
        <v>17351.95</v>
      </c>
      <c r="D17348" t="n">
        <v>15616.76</v>
      </c>
    </row>
    <row r="17349">
      <c r="A17349" t="n">
        <v>18348</v>
      </c>
      <c r="B17349" t="n">
        <v>17348</v>
      </c>
      <c r="C17349" s="1" t="n">
        <v>17352.95</v>
      </c>
      <c r="D17349" t="n">
        <v>15617.66</v>
      </c>
    </row>
    <row r="17350">
      <c r="A17350" t="n">
        <v>18349</v>
      </c>
      <c r="B17350" t="n">
        <v>17349</v>
      </c>
      <c r="C17350" s="1" t="n">
        <v>17353.95</v>
      </c>
      <c r="D17350" t="n">
        <v>15618.56</v>
      </c>
    </row>
    <row r="17351">
      <c r="A17351" t="n">
        <v>18350</v>
      </c>
      <c r="B17351" t="n">
        <v>17350</v>
      </c>
      <c r="C17351" s="1" t="n">
        <v>17354.95</v>
      </c>
      <c r="D17351" t="n">
        <v>15619.46</v>
      </c>
    </row>
    <row r="17352">
      <c r="A17352" t="n">
        <v>18351</v>
      </c>
      <c r="B17352" t="n">
        <v>17351</v>
      </c>
      <c r="C17352" s="1" t="n">
        <v>17355.95</v>
      </c>
      <c r="D17352" t="n">
        <v>15620.36</v>
      </c>
    </row>
    <row r="17353">
      <c r="A17353" t="n">
        <v>18352</v>
      </c>
      <c r="B17353" t="n">
        <v>17352</v>
      </c>
      <c r="C17353" s="1" t="n">
        <v>17356.95</v>
      </c>
      <c r="D17353" t="n">
        <v>15621.26</v>
      </c>
    </row>
    <row r="17354">
      <c r="A17354" t="n">
        <v>18353</v>
      </c>
      <c r="B17354" t="n">
        <v>17353</v>
      </c>
      <c r="C17354" s="1" t="n">
        <v>17357.95</v>
      </c>
      <c r="D17354" t="n">
        <v>15622.16</v>
      </c>
    </row>
    <row r="17355">
      <c r="A17355" t="n">
        <v>18354</v>
      </c>
      <c r="B17355" t="n">
        <v>17354</v>
      </c>
      <c r="C17355" s="1" t="n">
        <v>17358.95</v>
      </c>
      <c r="D17355" t="n">
        <v>15623.06</v>
      </c>
    </row>
    <row r="17356">
      <c r="A17356" t="n">
        <v>18355</v>
      </c>
      <c r="B17356" t="n">
        <v>17355</v>
      </c>
      <c r="C17356" s="1" t="n">
        <v>17359.95</v>
      </c>
      <c r="D17356" t="n">
        <v>15623.96</v>
      </c>
    </row>
    <row r="17357">
      <c r="A17357" t="n">
        <v>18356</v>
      </c>
      <c r="B17357" t="n">
        <v>17356</v>
      </c>
      <c r="C17357" s="1" t="n">
        <v>17360.95</v>
      </c>
      <c r="D17357" t="n">
        <v>15624.86</v>
      </c>
    </row>
    <row r="17358">
      <c r="A17358" t="n">
        <v>18357</v>
      </c>
      <c r="B17358" t="n">
        <v>17357</v>
      </c>
      <c r="C17358" s="1" t="n">
        <v>17361.95</v>
      </c>
      <c r="D17358" t="n">
        <v>15625.76</v>
      </c>
    </row>
    <row r="17359">
      <c r="A17359" t="n">
        <v>18358</v>
      </c>
      <c r="B17359" t="n">
        <v>17358</v>
      </c>
      <c r="C17359" s="1" t="n">
        <v>17362.95</v>
      </c>
      <c r="D17359" t="n">
        <v>15626.66</v>
      </c>
    </row>
    <row r="17360">
      <c r="A17360" t="n">
        <v>18359</v>
      </c>
      <c r="B17360" t="n">
        <v>17359</v>
      </c>
      <c r="C17360" s="1" t="n">
        <v>17363.95</v>
      </c>
      <c r="D17360" t="n">
        <v>15627.56</v>
      </c>
    </row>
    <row r="17361">
      <c r="A17361" t="n">
        <v>18360</v>
      </c>
      <c r="B17361" t="n">
        <v>17360</v>
      </c>
      <c r="C17361" s="1" t="n">
        <v>17364.95</v>
      </c>
      <c r="D17361" t="n">
        <v>15628.46</v>
      </c>
    </row>
    <row r="17362">
      <c r="A17362" t="n">
        <v>18361</v>
      </c>
      <c r="B17362" t="n">
        <v>17361</v>
      </c>
      <c r="C17362" s="1" t="n">
        <v>17365.95</v>
      </c>
      <c r="D17362" t="n">
        <v>15629.36</v>
      </c>
    </row>
    <row r="17363">
      <c r="A17363" t="n">
        <v>18362</v>
      </c>
      <c r="B17363" t="n">
        <v>17362</v>
      </c>
      <c r="C17363" s="1" t="n">
        <v>17366.95</v>
      </c>
      <c r="D17363" t="n">
        <v>15630.26</v>
      </c>
    </row>
    <row r="17364">
      <c r="A17364" t="n">
        <v>18363</v>
      </c>
      <c r="B17364" t="n">
        <v>17363</v>
      </c>
      <c r="C17364" s="1" t="n">
        <v>17367.95</v>
      </c>
      <c r="D17364" t="n">
        <v>15631.16</v>
      </c>
    </row>
    <row r="17365">
      <c r="A17365" t="n">
        <v>18364</v>
      </c>
      <c r="B17365" t="n">
        <v>17364</v>
      </c>
      <c r="C17365" s="1" t="n">
        <v>17368.95</v>
      </c>
      <c r="D17365" t="n">
        <v>15632.06</v>
      </c>
    </row>
    <row r="17366">
      <c r="A17366" t="n">
        <v>18365</v>
      </c>
      <c r="B17366" t="n">
        <v>17365</v>
      </c>
      <c r="C17366" s="1" t="n">
        <v>17369.95</v>
      </c>
      <c r="D17366" t="n">
        <v>15632.96</v>
      </c>
    </row>
    <row r="17367">
      <c r="A17367" t="n">
        <v>18366</v>
      </c>
      <c r="B17367" t="n">
        <v>17366</v>
      </c>
      <c r="C17367" s="1" t="n">
        <v>17370.95</v>
      </c>
      <c r="D17367" t="n">
        <v>15633.86</v>
      </c>
    </row>
    <row r="17368">
      <c r="A17368" t="n">
        <v>18367</v>
      </c>
      <c r="B17368" t="n">
        <v>17367</v>
      </c>
      <c r="C17368" s="1" t="n">
        <v>17371.95</v>
      </c>
      <c r="D17368" t="n">
        <v>15634.76</v>
      </c>
    </row>
    <row r="17369">
      <c r="A17369" t="n">
        <v>18368</v>
      </c>
      <c r="B17369" t="n">
        <v>17368</v>
      </c>
      <c r="C17369" s="1" t="n">
        <v>17372.95</v>
      </c>
      <c r="D17369" t="n">
        <v>15635.66</v>
      </c>
    </row>
    <row r="17370">
      <c r="A17370" t="n">
        <v>18369</v>
      </c>
      <c r="B17370" t="n">
        <v>17369</v>
      </c>
      <c r="C17370" s="1" t="n">
        <v>17373.95</v>
      </c>
      <c r="D17370" t="n">
        <v>15636.56</v>
      </c>
    </row>
    <row r="17371">
      <c r="A17371" t="n">
        <v>18370</v>
      </c>
      <c r="B17371" t="n">
        <v>17370</v>
      </c>
      <c r="C17371" s="1" t="n">
        <v>17374.95</v>
      </c>
      <c r="D17371" t="n">
        <v>15637.46</v>
      </c>
    </row>
    <row r="17372">
      <c r="A17372" t="n">
        <v>18371</v>
      </c>
      <c r="B17372" t="n">
        <v>17371</v>
      </c>
      <c r="C17372" s="1" t="n">
        <v>17375.95</v>
      </c>
      <c r="D17372" t="n">
        <v>15638.36</v>
      </c>
    </row>
    <row r="17373">
      <c r="A17373" t="n">
        <v>18372</v>
      </c>
      <c r="B17373" t="n">
        <v>17372</v>
      </c>
      <c r="C17373" s="1" t="n">
        <v>17376.95</v>
      </c>
      <c r="D17373" t="n">
        <v>15639.26</v>
      </c>
    </row>
    <row r="17374">
      <c r="A17374" t="n">
        <v>18373</v>
      </c>
      <c r="B17374" t="n">
        <v>17373</v>
      </c>
      <c r="C17374" s="1" t="n">
        <v>17377.95</v>
      </c>
      <c r="D17374" t="n">
        <v>15640.16</v>
      </c>
    </row>
    <row r="17375">
      <c r="A17375" t="n">
        <v>18374</v>
      </c>
      <c r="B17375" t="n">
        <v>17374</v>
      </c>
      <c r="C17375" s="1" t="n">
        <v>17378.95</v>
      </c>
      <c r="D17375" t="n">
        <v>15641.06</v>
      </c>
    </row>
    <row r="17376">
      <c r="A17376" t="n">
        <v>18375</v>
      </c>
      <c r="B17376" t="n">
        <v>17375</v>
      </c>
      <c r="C17376" s="1" t="n">
        <v>17379.95</v>
      </c>
      <c r="D17376" t="n">
        <v>15641.96</v>
      </c>
    </row>
    <row r="17377">
      <c r="A17377" t="n">
        <v>18376</v>
      </c>
      <c r="B17377" t="n">
        <v>17376</v>
      </c>
      <c r="C17377" s="1" t="n">
        <v>17380.95</v>
      </c>
      <c r="D17377" t="n">
        <v>15642.86</v>
      </c>
    </row>
    <row r="17378">
      <c r="A17378" t="n">
        <v>18377</v>
      </c>
      <c r="B17378" t="n">
        <v>17377</v>
      </c>
      <c r="C17378" s="1" t="n">
        <v>17381.95</v>
      </c>
      <c r="D17378" t="n">
        <v>15643.76</v>
      </c>
    </row>
    <row r="17379">
      <c r="A17379" t="n">
        <v>18378</v>
      </c>
      <c r="B17379" t="n">
        <v>17378</v>
      </c>
      <c r="C17379" s="1" t="n">
        <v>17382.95</v>
      </c>
      <c r="D17379" t="n">
        <v>15644.66</v>
      </c>
    </row>
    <row r="17380">
      <c r="A17380" t="n">
        <v>18379</v>
      </c>
      <c r="B17380" t="n">
        <v>17379</v>
      </c>
      <c r="C17380" s="1" t="n">
        <v>17383.95</v>
      </c>
      <c r="D17380" t="n">
        <v>15645.56</v>
      </c>
    </row>
    <row r="17381">
      <c r="A17381" t="n">
        <v>18380</v>
      </c>
      <c r="B17381" t="n">
        <v>17380</v>
      </c>
      <c r="C17381" s="1" t="n">
        <v>17384.95</v>
      </c>
      <c r="D17381" t="n">
        <v>15646.46</v>
      </c>
    </row>
    <row r="17382">
      <c r="A17382" t="n">
        <v>18381</v>
      </c>
      <c r="B17382" t="n">
        <v>17381</v>
      </c>
      <c r="C17382" s="1" t="n">
        <v>17385.95</v>
      </c>
      <c r="D17382" t="n">
        <v>15647.36</v>
      </c>
    </row>
    <row r="17383">
      <c r="A17383" t="n">
        <v>18382</v>
      </c>
      <c r="B17383" t="n">
        <v>17382</v>
      </c>
      <c r="C17383" s="1" t="n">
        <v>17386.95</v>
      </c>
      <c r="D17383" t="n">
        <v>15648.26</v>
      </c>
    </row>
    <row r="17384">
      <c r="A17384" t="n">
        <v>18383</v>
      </c>
      <c r="B17384" t="n">
        <v>17383</v>
      </c>
      <c r="C17384" s="1" t="n">
        <v>17387.95</v>
      </c>
      <c r="D17384" t="n">
        <v>15649.16</v>
      </c>
    </row>
    <row r="17385">
      <c r="A17385" t="n">
        <v>18384</v>
      </c>
      <c r="B17385" t="n">
        <v>17384</v>
      </c>
      <c r="C17385" s="1" t="n">
        <v>17388.95</v>
      </c>
      <c r="D17385" t="n">
        <v>15650.06</v>
      </c>
    </row>
    <row r="17386">
      <c r="A17386" t="n">
        <v>18385</v>
      </c>
      <c r="B17386" t="n">
        <v>17385</v>
      </c>
      <c r="C17386" s="1" t="n">
        <v>17389.95</v>
      </c>
      <c r="D17386" t="n">
        <v>15650.96</v>
      </c>
    </row>
    <row r="17387">
      <c r="A17387" t="n">
        <v>18386</v>
      </c>
      <c r="B17387" t="n">
        <v>17386</v>
      </c>
      <c r="C17387" s="1" t="n">
        <v>17390.95</v>
      </c>
      <c r="D17387" t="n">
        <v>15651.86</v>
      </c>
    </row>
    <row r="17388">
      <c r="A17388" t="n">
        <v>18387</v>
      </c>
      <c r="B17388" t="n">
        <v>17387</v>
      </c>
      <c r="C17388" s="1" t="n">
        <v>17391.95</v>
      </c>
      <c r="D17388" t="n">
        <v>15652.76</v>
      </c>
    </row>
    <row r="17389">
      <c r="A17389" t="n">
        <v>18388</v>
      </c>
      <c r="B17389" t="n">
        <v>17388</v>
      </c>
      <c r="C17389" s="1" t="n">
        <v>17392.95</v>
      </c>
      <c r="D17389" t="n">
        <v>15653.66</v>
      </c>
    </row>
    <row r="17390">
      <c r="A17390" t="n">
        <v>18389</v>
      </c>
      <c r="B17390" t="n">
        <v>17389</v>
      </c>
      <c r="C17390" s="1" t="n">
        <v>17393.95</v>
      </c>
      <c r="D17390" t="n">
        <v>15654.56</v>
      </c>
    </row>
    <row r="17391">
      <c r="A17391" t="n">
        <v>18390</v>
      </c>
      <c r="B17391" t="n">
        <v>17390</v>
      </c>
      <c r="C17391" s="1" t="n">
        <v>17394.95</v>
      </c>
      <c r="D17391" t="n">
        <v>15655.46</v>
      </c>
    </row>
    <row r="17392">
      <c r="A17392" t="n">
        <v>18391</v>
      </c>
      <c r="B17392" t="n">
        <v>17391</v>
      </c>
      <c r="C17392" s="1" t="n">
        <v>17395.95</v>
      </c>
      <c r="D17392" t="n">
        <v>15656.36</v>
      </c>
    </row>
    <row r="17393">
      <c r="A17393" t="n">
        <v>18392</v>
      </c>
      <c r="B17393" t="n">
        <v>17392</v>
      </c>
      <c r="C17393" s="1" t="n">
        <v>17396.95</v>
      </c>
      <c r="D17393" t="n">
        <v>15657.26</v>
      </c>
    </row>
    <row r="17394">
      <c r="A17394" t="n">
        <v>18393</v>
      </c>
      <c r="B17394" t="n">
        <v>17393</v>
      </c>
      <c r="C17394" s="1" t="n">
        <v>17397.95</v>
      </c>
      <c r="D17394" t="n">
        <v>15658.16</v>
      </c>
    </row>
    <row r="17395">
      <c r="A17395" t="n">
        <v>18394</v>
      </c>
      <c r="B17395" t="n">
        <v>17394</v>
      </c>
      <c r="C17395" s="1" t="n">
        <v>17398.95</v>
      </c>
      <c r="D17395" t="n">
        <v>15659.06</v>
      </c>
    </row>
    <row r="17396">
      <c r="A17396" t="n">
        <v>18395</v>
      </c>
      <c r="B17396" t="n">
        <v>17395</v>
      </c>
      <c r="C17396" s="1" t="n">
        <v>17399.95</v>
      </c>
      <c r="D17396" t="n">
        <v>15659.96</v>
      </c>
    </row>
    <row r="17397">
      <c r="A17397" t="n">
        <v>18396</v>
      </c>
      <c r="B17397" t="n">
        <v>17396</v>
      </c>
      <c r="C17397" s="1" t="n">
        <v>17400.95</v>
      </c>
      <c r="D17397" t="n">
        <v>15660.86</v>
      </c>
    </row>
    <row r="17398">
      <c r="A17398" t="n">
        <v>18397</v>
      </c>
      <c r="B17398" t="n">
        <v>17397</v>
      </c>
      <c r="C17398" s="1" t="n">
        <v>17401.95</v>
      </c>
      <c r="D17398" t="n">
        <v>15661.76</v>
      </c>
    </row>
    <row r="17399">
      <c r="A17399" t="n">
        <v>18398</v>
      </c>
      <c r="B17399" t="n">
        <v>17398</v>
      </c>
      <c r="C17399" s="1" t="n">
        <v>17402.95</v>
      </c>
      <c r="D17399" t="n">
        <v>15662.66</v>
      </c>
    </row>
    <row r="17400">
      <c r="A17400" t="n">
        <v>18399</v>
      </c>
      <c r="B17400" t="n">
        <v>17399</v>
      </c>
      <c r="C17400" s="1" t="n">
        <v>17403.95</v>
      </c>
      <c r="D17400" t="n">
        <v>15663.56</v>
      </c>
    </row>
    <row r="17401">
      <c r="A17401" t="n">
        <v>18400</v>
      </c>
      <c r="B17401" t="n">
        <v>17400</v>
      </c>
      <c r="C17401" s="1" t="n">
        <v>17404.95</v>
      </c>
      <c r="D17401" t="n">
        <v>15664.46</v>
      </c>
    </row>
    <row r="17402">
      <c r="A17402" t="n">
        <v>18401</v>
      </c>
      <c r="B17402" t="n">
        <v>17401</v>
      </c>
      <c r="C17402" s="1" t="n">
        <v>17405.95</v>
      </c>
      <c r="D17402" t="n">
        <v>15665.36</v>
      </c>
    </row>
    <row r="17403">
      <c r="A17403" t="n">
        <v>18402</v>
      </c>
      <c r="B17403" t="n">
        <v>17402</v>
      </c>
      <c r="C17403" s="1" t="n">
        <v>17406.95</v>
      </c>
      <c r="D17403" t="n">
        <v>15666.26</v>
      </c>
    </row>
    <row r="17404">
      <c r="A17404" t="n">
        <v>18403</v>
      </c>
      <c r="B17404" t="n">
        <v>17403</v>
      </c>
      <c r="C17404" s="1" t="n">
        <v>17407.95</v>
      </c>
      <c r="D17404" t="n">
        <v>15667.16</v>
      </c>
    </row>
    <row r="17405">
      <c r="A17405" t="n">
        <v>18404</v>
      </c>
      <c r="B17405" t="n">
        <v>17404</v>
      </c>
      <c r="C17405" s="1" t="n">
        <v>17408.95</v>
      </c>
      <c r="D17405" t="n">
        <v>15668.06</v>
      </c>
    </row>
    <row r="17406">
      <c r="A17406" t="n">
        <v>18405</v>
      </c>
      <c r="B17406" t="n">
        <v>17405</v>
      </c>
      <c r="C17406" s="1" t="n">
        <v>17409.95</v>
      </c>
      <c r="D17406" t="n">
        <v>15668.96</v>
      </c>
    </row>
    <row r="17407">
      <c r="A17407" t="n">
        <v>18406</v>
      </c>
      <c r="B17407" t="n">
        <v>17406</v>
      </c>
      <c r="C17407" s="1" t="n">
        <v>17410.95</v>
      </c>
      <c r="D17407" t="n">
        <v>15669.86</v>
      </c>
    </row>
    <row r="17408">
      <c r="A17408" t="n">
        <v>18407</v>
      </c>
      <c r="B17408" t="n">
        <v>17407</v>
      </c>
      <c r="C17408" s="1" t="n">
        <v>17411.95</v>
      </c>
      <c r="D17408" t="n">
        <v>15670.76</v>
      </c>
    </row>
    <row r="17409">
      <c r="A17409" t="n">
        <v>18408</v>
      </c>
      <c r="B17409" t="n">
        <v>17408</v>
      </c>
      <c r="C17409" s="1" t="n">
        <v>17412.95</v>
      </c>
      <c r="D17409" t="n">
        <v>15671.66</v>
      </c>
    </row>
    <row r="17410">
      <c r="A17410" t="n">
        <v>18409</v>
      </c>
      <c r="B17410" t="n">
        <v>17409</v>
      </c>
      <c r="C17410" s="1" t="n">
        <v>17413.95</v>
      </c>
      <c r="D17410" t="n">
        <v>15672.56</v>
      </c>
    </row>
    <row r="17411">
      <c r="A17411" t="n">
        <v>18410</v>
      </c>
      <c r="B17411" t="n">
        <v>17410</v>
      </c>
      <c r="C17411" s="1" t="n">
        <v>17414.95</v>
      </c>
      <c r="D17411" t="n">
        <v>15673.46</v>
      </c>
    </row>
    <row r="17412">
      <c r="A17412" t="n">
        <v>18411</v>
      </c>
      <c r="B17412" t="n">
        <v>17411</v>
      </c>
      <c r="C17412" s="1" t="n">
        <v>17415.95</v>
      </c>
      <c r="D17412" t="n">
        <v>15674.36</v>
      </c>
    </row>
    <row r="17413">
      <c r="A17413" t="n">
        <v>18412</v>
      </c>
      <c r="B17413" t="n">
        <v>17412</v>
      </c>
      <c r="C17413" s="1" t="n">
        <v>17416.95</v>
      </c>
      <c r="D17413" t="n">
        <v>15675.26</v>
      </c>
    </row>
    <row r="17414">
      <c r="A17414" t="n">
        <v>18413</v>
      </c>
      <c r="B17414" t="n">
        <v>17413</v>
      </c>
      <c r="C17414" s="1" t="n">
        <v>17417.95</v>
      </c>
      <c r="D17414" t="n">
        <v>15676.16</v>
      </c>
    </row>
    <row r="17415">
      <c r="A17415" t="n">
        <v>18414</v>
      </c>
      <c r="B17415" t="n">
        <v>17414</v>
      </c>
      <c r="C17415" s="1" t="n">
        <v>17418.95</v>
      </c>
      <c r="D17415" t="n">
        <v>15677.06</v>
      </c>
    </row>
    <row r="17416">
      <c r="A17416" t="n">
        <v>18415</v>
      </c>
      <c r="B17416" t="n">
        <v>17415</v>
      </c>
      <c r="C17416" s="1" t="n">
        <v>17419.95</v>
      </c>
      <c r="D17416" t="n">
        <v>15677.96</v>
      </c>
    </row>
    <row r="17417">
      <c r="A17417" t="n">
        <v>18416</v>
      </c>
      <c r="B17417" t="n">
        <v>17416</v>
      </c>
      <c r="C17417" s="1" t="n">
        <v>17420.95</v>
      </c>
      <c r="D17417" t="n">
        <v>15678.86</v>
      </c>
    </row>
    <row r="17418">
      <c r="A17418" t="n">
        <v>18417</v>
      </c>
      <c r="B17418" t="n">
        <v>17417</v>
      </c>
      <c r="C17418" s="1" t="n">
        <v>17421.95</v>
      </c>
      <c r="D17418" t="n">
        <v>15679.76</v>
      </c>
    </row>
    <row r="17419">
      <c r="A17419" t="n">
        <v>18418</v>
      </c>
      <c r="B17419" t="n">
        <v>17418</v>
      </c>
      <c r="C17419" s="1" t="n">
        <v>17422.95</v>
      </c>
      <c r="D17419" t="n">
        <v>15680.66</v>
      </c>
    </row>
    <row r="17420">
      <c r="A17420" t="n">
        <v>18419</v>
      </c>
      <c r="B17420" t="n">
        <v>17419</v>
      </c>
      <c r="C17420" s="1" t="n">
        <v>17423.95</v>
      </c>
      <c r="D17420" t="n">
        <v>15681.56</v>
      </c>
    </row>
    <row r="17421">
      <c r="A17421" t="n">
        <v>18420</v>
      </c>
      <c r="B17421" t="n">
        <v>17420</v>
      </c>
      <c r="C17421" s="1" t="n">
        <v>17424.95</v>
      </c>
      <c r="D17421" t="n">
        <v>15682.46</v>
      </c>
    </row>
    <row r="17422">
      <c r="A17422" t="n">
        <v>18421</v>
      </c>
      <c r="B17422" t="n">
        <v>17421</v>
      </c>
      <c r="C17422" s="1" t="n">
        <v>17425.95</v>
      </c>
      <c r="D17422" t="n">
        <v>15683.36</v>
      </c>
    </row>
    <row r="17423">
      <c r="A17423" t="n">
        <v>18422</v>
      </c>
      <c r="B17423" t="n">
        <v>17422</v>
      </c>
      <c r="C17423" s="1" t="n">
        <v>17426.95</v>
      </c>
      <c r="D17423" t="n">
        <v>15684.26</v>
      </c>
    </row>
    <row r="17424">
      <c r="A17424" t="n">
        <v>18423</v>
      </c>
      <c r="B17424" t="n">
        <v>17423</v>
      </c>
      <c r="C17424" s="1" t="n">
        <v>17427.95</v>
      </c>
      <c r="D17424" t="n">
        <v>15685.16</v>
      </c>
    </row>
    <row r="17425">
      <c r="A17425" t="n">
        <v>18424</v>
      </c>
      <c r="B17425" t="n">
        <v>17424</v>
      </c>
      <c r="C17425" s="1" t="n">
        <v>17428.95</v>
      </c>
      <c r="D17425" t="n">
        <v>15686.06</v>
      </c>
    </row>
    <row r="17426">
      <c r="A17426" t="n">
        <v>18425</v>
      </c>
      <c r="B17426" t="n">
        <v>17425</v>
      </c>
      <c r="C17426" s="1" t="n">
        <v>17429.95</v>
      </c>
      <c r="D17426" t="n">
        <v>15686.96</v>
      </c>
    </row>
    <row r="17427">
      <c r="A17427" t="n">
        <v>18426</v>
      </c>
      <c r="B17427" t="n">
        <v>17426</v>
      </c>
      <c r="C17427" s="1" t="n">
        <v>17430.95</v>
      </c>
      <c r="D17427" t="n">
        <v>15687.86</v>
      </c>
    </row>
    <row r="17428">
      <c r="A17428" t="n">
        <v>18427</v>
      </c>
      <c r="B17428" t="n">
        <v>17427</v>
      </c>
      <c r="C17428" s="1" t="n">
        <v>17431.95</v>
      </c>
      <c r="D17428" t="n">
        <v>15688.76</v>
      </c>
    </row>
    <row r="17429">
      <c r="A17429" t="n">
        <v>18428</v>
      </c>
      <c r="B17429" t="n">
        <v>17428</v>
      </c>
      <c r="C17429" s="1" t="n">
        <v>17432.95</v>
      </c>
      <c r="D17429" t="n">
        <v>15689.66</v>
      </c>
    </row>
    <row r="17430">
      <c r="A17430" t="n">
        <v>18429</v>
      </c>
      <c r="B17430" t="n">
        <v>17429</v>
      </c>
      <c r="C17430" s="1" t="n">
        <v>17433.95</v>
      </c>
      <c r="D17430" t="n">
        <v>15690.56</v>
      </c>
    </row>
    <row r="17431">
      <c r="A17431" t="n">
        <v>18430</v>
      </c>
      <c r="B17431" t="n">
        <v>17430</v>
      </c>
      <c r="C17431" s="1" t="n">
        <v>17434.95</v>
      </c>
      <c r="D17431" t="n">
        <v>15691.46</v>
      </c>
    </row>
    <row r="17432">
      <c r="A17432" t="n">
        <v>18431</v>
      </c>
      <c r="B17432" t="n">
        <v>17431</v>
      </c>
      <c r="C17432" s="1" t="n">
        <v>17435.95</v>
      </c>
      <c r="D17432" t="n">
        <v>15692.36</v>
      </c>
    </row>
    <row r="17433">
      <c r="A17433" t="n">
        <v>18432</v>
      </c>
      <c r="B17433" t="n">
        <v>17432</v>
      </c>
      <c r="C17433" s="1" t="n">
        <v>17436.95</v>
      </c>
      <c r="D17433" t="n">
        <v>15693.26</v>
      </c>
    </row>
    <row r="17434">
      <c r="A17434" t="n">
        <v>18433</v>
      </c>
      <c r="B17434" t="n">
        <v>17433</v>
      </c>
      <c r="C17434" s="1" t="n">
        <v>17437.95</v>
      </c>
      <c r="D17434" t="n">
        <v>15694.16</v>
      </c>
    </row>
    <row r="17435">
      <c r="A17435" t="n">
        <v>18434</v>
      </c>
      <c r="B17435" t="n">
        <v>17434</v>
      </c>
      <c r="C17435" s="1" t="n">
        <v>17438.95</v>
      </c>
      <c r="D17435" t="n">
        <v>15695.06</v>
      </c>
    </row>
    <row r="17436">
      <c r="A17436" t="n">
        <v>18435</v>
      </c>
      <c r="B17436" t="n">
        <v>17435</v>
      </c>
      <c r="C17436" s="1" t="n">
        <v>17439.95</v>
      </c>
      <c r="D17436" t="n">
        <v>15695.96</v>
      </c>
    </row>
    <row r="17437">
      <c r="A17437" t="n">
        <v>18436</v>
      </c>
      <c r="B17437" t="n">
        <v>17436</v>
      </c>
      <c r="C17437" s="1" t="n">
        <v>17440.95</v>
      </c>
      <c r="D17437" t="n">
        <v>15696.86</v>
      </c>
    </row>
    <row r="17438">
      <c r="A17438" t="n">
        <v>18437</v>
      </c>
      <c r="B17438" t="n">
        <v>17437</v>
      </c>
      <c r="C17438" s="1" t="n">
        <v>17441.95</v>
      </c>
      <c r="D17438" t="n">
        <v>15697.76</v>
      </c>
    </row>
    <row r="17439">
      <c r="A17439" t="n">
        <v>18438</v>
      </c>
      <c r="B17439" t="n">
        <v>17438</v>
      </c>
      <c r="C17439" s="1" t="n">
        <v>17442.95</v>
      </c>
      <c r="D17439" t="n">
        <v>15698.66</v>
      </c>
    </row>
    <row r="17440">
      <c r="A17440" t="n">
        <v>18439</v>
      </c>
      <c r="B17440" t="n">
        <v>17439</v>
      </c>
      <c r="C17440" s="1" t="n">
        <v>17443.95</v>
      </c>
      <c r="D17440" t="n">
        <v>15699.56</v>
      </c>
    </row>
    <row r="17441">
      <c r="A17441" t="n">
        <v>18440</v>
      </c>
      <c r="B17441" t="n">
        <v>17440</v>
      </c>
      <c r="C17441" s="1" t="n">
        <v>17444.95</v>
      </c>
      <c r="D17441" t="n">
        <v>15700.46</v>
      </c>
    </row>
    <row r="17442">
      <c r="A17442" t="n">
        <v>18441</v>
      </c>
      <c r="B17442" t="n">
        <v>17441</v>
      </c>
      <c r="C17442" s="1" t="n">
        <v>17445.95</v>
      </c>
      <c r="D17442" t="n">
        <v>15701.36</v>
      </c>
    </row>
    <row r="17443">
      <c r="A17443" t="n">
        <v>18442</v>
      </c>
      <c r="B17443" t="n">
        <v>17442</v>
      </c>
      <c r="C17443" s="1" t="n">
        <v>17446.95</v>
      </c>
      <c r="D17443" t="n">
        <v>15702.26</v>
      </c>
    </row>
    <row r="17444">
      <c r="A17444" t="n">
        <v>18443</v>
      </c>
      <c r="B17444" t="n">
        <v>17443</v>
      </c>
      <c r="C17444" s="1" t="n">
        <v>17447.95</v>
      </c>
      <c r="D17444" t="n">
        <v>15703.16</v>
      </c>
    </row>
    <row r="17445">
      <c r="A17445" t="n">
        <v>18444</v>
      </c>
      <c r="B17445" t="n">
        <v>17444</v>
      </c>
      <c r="C17445" s="1" t="n">
        <v>17448.95</v>
      </c>
      <c r="D17445" t="n">
        <v>15704.06</v>
      </c>
    </row>
    <row r="17446">
      <c r="A17446" t="n">
        <v>18445</v>
      </c>
      <c r="B17446" t="n">
        <v>17445</v>
      </c>
      <c r="C17446" s="1" t="n">
        <v>17449.95</v>
      </c>
      <c r="D17446" t="n">
        <v>15704.96</v>
      </c>
    </row>
    <row r="17447">
      <c r="A17447" t="n">
        <v>18446</v>
      </c>
      <c r="B17447" t="n">
        <v>17446</v>
      </c>
      <c r="C17447" s="1" t="n">
        <v>17450.95</v>
      </c>
      <c r="D17447" t="n">
        <v>15705.86</v>
      </c>
    </row>
    <row r="17448">
      <c r="A17448" t="n">
        <v>18447</v>
      </c>
      <c r="B17448" t="n">
        <v>17447</v>
      </c>
      <c r="C17448" s="1" t="n">
        <v>17451.95</v>
      </c>
      <c r="D17448" t="n">
        <v>15706.76</v>
      </c>
    </row>
    <row r="17449">
      <c r="A17449" t="n">
        <v>18448</v>
      </c>
      <c r="B17449" t="n">
        <v>17448</v>
      </c>
      <c r="C17449" s="1" t="n">
        <v>17452.95</v>
      </c>
      <c r="D17449" t="n">
        <v>15707.66</v>
      </c>
    </row>
    <row r="17450">
      <c r="A17450" t="n">
        <v>18449</v>
      </c>
      <c r="B17450" t="n">
        <v>17449</v>
      </c>
      <c r="C17450" s="1" t="n">
        <v>17453.95</v>
      </c>
      <c r="D17450" t="n">
        <v>15708.56</v>
      </c>
    </row>
    <row r="17451">
      <c r="A17451" t="n">
        <v>18450</v>
      </c>
      <c r="B17451" t="n">
        <v>17450</v>
      </c>
      <c r="C17451" s="1" t="n">
        <v>17454.95</v>
      </c>
      <c r="D17451" t="n">
        <v>15709.46</v>
      </c>
    </row>
    <row r="17452">
      <c r="A17452" t="n">
        <v>18451</v>
      </c>
      <c r="B17452" t="n">
        <v>17451</v>
      </c>
      <c r="C17452" s="1" t="n">
        <v>17455.95</v>
      </c>
      <c r="D17452" t="n">
        <v>15710.36</v>
      </c>
    </row>
    <row r="17453">
      <c r="A17453" t="n">
        <v>18452</v>
      </c>
      <c r="B17453" t="n">
        <v>17452</v>
      </c>
      <c r="C17453" s="1" t="n">
        <v>17456.95</v>
      </c>
      <c r="D17453" t="n">
        <v>15711.26</v>
      </c>
    </row>
    <row r="17454">
      <c r="A17454" t="n">
        <v>18453</v>
      </c>
      <c r="B17454" t="n">
        <v>17453</v>
      </c>
      <c r="C17454" s="1" t="n">
        <v>17457.95</v>
      </c>
      <c r="D17454" t="n">
        <v>15712.16</v>
      </c>
    </row>
    <row r="17455">
      <c r="A17455" t="n">
        <v>18454</v>
      </c>
      <c r="B17455" t="n">
        <v>17454</v>
      </c>
      <c r="C17455" s="1" t="n">
        <v>17458.95</v>
      </c>
      <c r="D17455" t="n">
        <v>15713.06</v>
      </c>
    </row>
    <row r="17456">
      <c r="A17456" t="n">
        <v>18455</v>
      </c>
      <c r="B17456" t="n">
        <v>17455</v>
      </c>
      <c r="C17456" s="1" t="n">
        <v>17459.95</v>
      </c>
      <c r="D17456" t="n">
        <v>15713.96</v>
      </c>
    </row>
    <row r="17457">
      <c r="A17457" t="n">
        <v>18456</v>
      </c>
      <c r="B17457" t="n">
        <v>17456</v>
      </c>
      <c r="C17457" s="1" t="n">
        <v>17460.95</v>
      </c>
      <c r="D17457" t="n">
        <v>15714.86</v>
      </c>
    </row>
    <row r="17458">
      <c r="A17458" t="n">
        <v>18457</v>
      </c>
      <c r="B17458" t="n">
        <v>17457</v>
      </c>
      <c r="C17458" s="1" t="n">
        <v>17461.95</v>
      </c>
      <c r="D17458" t="n">
        <v>15715.76</v>
      </c>
    </row>
    <row r="17459">
      <c r="A17459" t="n">
        <v>18458</v>
      </c>
      <c r="B17459" t="n">
        <v>17458</v>
      </c>
      <c r="C17459" s="1" t="n">
        <v>17462.95</v>
      </c>
      <c r="D17459" t="n">
        <v>15716.66</v>
      </c>
    </row>
    <row r="17460">
      <c r="A17460" t="n">
        <v>18459</v>
      </c>
      <c r="B17460" t="n">
        <v>17459</v>
      </c>
      <c r="C17460" s="1" t="n">
        <v>17463.95</v>
      </c>
      <c r="D17460" t="n">
        <v>15717.56</v>
      </c>
    </row>
    <row r="17461">
      <c r="A17461" t="n">
        <v>18460</v>
      </c>
      <c r="B17461" t="n">
        <v>17460</v>
      </c>
      <c r="C17461" s="1" t="n">
        <v>17464.95</v>
      </c>
      <c r="D17461" t="n">
        <v>15718.46</v>
      </c>
    </row>
    <row r="17462">
      <c r="A17462" t="n">
        <v>18461</v>
      </c>
      <c r="B17462" t="n">
        <v>17461</v>
      </c>
      <c r="C17462" s="1" t="n">
        <v>17465.95</v>
      </c>
      <c r="D17462" t="n">
        <v>15719.36</v>
      </c>
    </row>
    <row r="17463">
      <c r="A17463" t="n">
        <v>18462</v>
      </c>
      <c r="B17463" t="n">
        <v>17462</v>
      </c>
      <c r="C17463" s="1" t="n">
        <v>17466.95</v>
      </c>
      <c r="D17463" t="n">
        <v>15720.26</v>
      </c>
    </row>
    <row r="17464">
      <c r="A17464" t="n">
        <v>18463</v>
      </c>
      <c r="B17464" t="n">
        <v>17463</v>
      </c>
      <c r="C17464" s="1" t="n">
        <v>17467.95</v>
      </c>
      <c r="D17464" t="n">
        <v>15721.16</v>
      </c>
    </row>
    <row r="17465">
      <c r="A17465" t="n">
        <v>18464</v>
      </c>
      <c r="B17465" t="n">
        <v>17464</v>
      </c>
      <c r="C17465" s="1" t="n">
        <v>17468.95</v>
      </c>
      <c r="D17465" t="n">
        <v>15722.06</v>
      </c>
    </row>
    <row r="17466">
      <c r="A17466" t="n">
        <v>18465</v>
      </c>
      <c r="B17466" t="n">
        <v>17465</v>
      </c>
      <c r="C17466" s="1" t="n">
        <v>17469.95</v>
      </c>
      <c r="D17466" t="n">
        <v>15722.96</v>
      </c>
    </row>
    <row r="17467">
      <c r="A17467" t="n">
        <v>18466</v>
      </c>
      <c r="B17467" t="n">
        <v>17466</v>
      </c>
      <c r="C17467" s="1" t="n">
        <v>17470.95</v>
      </c>
      <c r="D17467" t="n">
        <v>15723.86</v>
      </c>
    </row>
    <row r="17468">
      <c r="A17468" t="n">
        <v>18467</v>
      </c>
      <c r="B17468" t="n">
        <v>17467</v>
      </c>
      <c r="C17468" s="1" t="n">
        <v>17471.95</v>
      </c>
      <c r="D17468" t="n">
        <v>15724.76</v>
      </c>
    </row>
    <row r="17469">
      <c r="A17469" t="n">
        <v>18468</v>
      </c>
      <c r="B17469" t="n">
        <v>17468</v>
      </c>
      <c r="C17469" s="1" t="n">
        <v>17472.95</v>
      </c>
      <c r="D17469" t="n">
        <v>15725.66</v>
      </c>
    </row>
    <row r="17470">
      <c r="A17470" t="n">
        <v>18469</v>
      </c>
      <c r="B17470" t="n">
        <v>17469</v>
      </c>
      <c r="C17470" s="1" t="n">
        <v>17473.95</v>
      </c>
      <c r="D17470" t="n">
        <v>15726.56</v>
      </c>
    </row>
    <row r="17471">
      <c r="A17471" t="n">
        <v>18470</v>
      </c>
      <c r="B17471" t="n">
        <v>17470</v>
      </c>
      <c r="C17471" s="1" t="n">
        <v>17474.95</v>
      </c>
      <c r="D17471" t="n">
        <v>15727.46</v>
      </c>
    </row>
    <row r="17472">
      <c r="A17472" t="n">
        <v>18471</v>
      </c>
      <c r="B17472" t="n">
        <v>17471</v>
      </c>
      <c r="C17472" s="1" t="n">
        <v>17475.95</v>
      </c>
      <c r="D17472" t="n">
        <v>15728.36</v>
      </c>
    </row>
    <row r="17473">
      <c r="A17473" t="n">
        <v>18472</v>
      </c>
      <c r="B17473" t="n">
        <v>17472</v>
      </c>
      <c r="C17473" s="1" t="n">
        <v>17476.95</v>
      </c>
      <c r="D17473" t="n">
        <v>15729.26</v>
      </c>
    </row>
    <row r="17474">
      <c r="A17474" t="n">
        <v>18473</v>
      </c>
      <c r="B17474" t="n">
        <v>17473</v>
      </c>
      <c r="C17474" s="1" t="n">
        <v>17477.95</v>
      </c>
      <c r="D17474" t="n">
        <v>15730.16</v>
      </c>
    </row>
    <row r="17475">
      <c r="A17475" t="n">
        <v>18474</v>
      </c>
      <c r="B17475" t="n">
        <v>17474</v>
      </c>
      <c r="C17475" s="1" t="n">
        <v>17478.95</v>
      </c>
      <c r="D17475" t="n">
        <v>15731.06</v>
      </c>
    </row>
    <row r="17476">
      <c r="A17476" t="n">
        <v>18475</v>
      </c>
      <c r="B17476" t="n">
        <v>17475</v>
      </c>
      <c r="C17476" s="1" t="n">
        <v>17479.95</v>
      </c>
      <c r="D17476" t="n">
        <v>15731.96</v>
      </c>
    </row>
    <row r="17477">
      <c r="A17477" t="n">
        <v>18476</v>
      </c>
      <c r="B17477" t="n">
        <v>17476</v>
      </c>
      <c r="C17477" s="1" t="n">
        <v>17480.95</v>
      </c>
      <c r="D17477" t="n">
        <v>15732.86</v>
      </c>
    </row>
    <row r="17478">
      <c r="A17478" t="n">
        <v>18477</v>
      </c>
      <c r="B17478" t="n">
        <v>17477</v>
      </c>
      <c r="C17478" s="1" t="n">
        <v>17481.95</v>
      </c>
      <c r="D17478" t="n">
        <v>15733.76</v>
      </c>
    </row>
    <row r="17479">
      <c r="A17479" t="n">
        <v>18478</v>
      </c>
      <c r="B17479" t="n">
        <v>17478</v>
      </c>
      <c r="C17479" s="1" t="n">
        <v>17482.95</v>
      </c>
      <c r="D17479" t="n">
        <v>15734.66</v>
      </c>
    </row>
    <row r="17480">
      <c r="A17480" t="n">
        <v>18479</v>
      </c>
      <c r="B17480" t="n">
        <v>17479</v>
      </c>
      <c r="C17480" s="1" t="n">
        <v>17483.95</v>
      </c>
      <c r="D17480" t="n">
        <v>15735.56</v>
      </c>
    </row>
    <row r="17481">
      <c r="A17481" t="n">
        <v>18480</v>
      </c>
      <c r="B17481" t="n">
        <v>17480</v>
      </c>
      <c r="C17481" s="1" t="n">
        <v>17484.95</v>
      </c>
      <c r="D17481" t="n">
        <v>15736.46</v>
      </c>
    </row>
    <row r="17482">
      <c r="A17482" t="n">
        <v>18481</v>
      </c>
      <c r="B17482" t="n">
        <v>17481</v>
      </c>
      <c r="C17482" s="1" t="n">
        <v>17485.95</v>
      </c>
      <c r="D17482" t="n">
        <v>15737.36</v>
      </c>
    </row>
    <row r="17483">
      <c r="A17483" t="n">
        <v>18482</v>
      </c>
      <c r="B17483" t="n">
        <v>17482</v>
      </c>
      <c r="C17483" s="1" t="n">
        <v>17486.95</v>
      </c>
      <c r="D17483" t="n">
        <v>15738.26</v>
      </c>
    </row>
    <row r="17484">
      <c r="A17484" t="n">
        <v>18483</v>
      </c>
      <c r="B17484" t="n">
        <v>17483</v>
      </c>
      <c r="C17484" s="1" t="n">
        <v>17487.95</v>
      </c>
      <c r="D17484" t="n">
        <v>15739.16</v>
      </c>
    </row>
    <row r="17485">
      <c r="A17485" t="n">
        <v>18484</v>
      </c>
      <c r="B17485" t="n">
        <v>17484</v>
      </c>
      <c r="C17485" s="1" t="n">
        <v>17488.95</v>
      </c>
      <c r="D17485" t="n">
        <v>15740.06</v>
      </c>
    </row>
    <row r="17486">
      <c r="A17486" t="n">
        <v>18485</v>
      </c>
      <c r="B17486" t="n">
        <v>17485</v>
      </c>
      <c r="C17486" s="1" t="n">
        <v>17489.95</v>
      </c>
      <c r="D17486" t="n">
        <v>15740.96</v>
      </c>
    </row>
    <row r="17487">
      <c r="A17487" t="n">
        <v>18486</v>
      </c>
      <c r="B17487" t="n">
        <v>17486</v>
      </c>
      <c r="C17487" s="1" t="n">
        <v>17490.95</v>
      </c>
      <c r="D17487" t="n">
        <v>15741.86</v>
      </c>
    </row>
    <row r="17488">
      <c r="A17488" t="n">
        <v>18487</v>
      </c>
      <c r="B17488" t="n">
        <v>17487</v>
      </c>
      <c r="C17488" s="1" t="n">
        <v>17491.95</v>
      </c>
      <c r="D17488" t="n">
        <v>15742.76</v>
      </c>
    </row>
    <row r="17489">
      <c r="A17489" t="n">
        <v>18488</v>
      </c>
      <c r="B17489" t="n">
        <v>17488</v>
      </c>
      <c r="C17489" s="1" t="n">
        <v>17492.95</v>
      </c>
      <c r="D17489" t="n">
        <v>15743.66</v>
      </c>
    </row>
    <row r="17490">
      <c r="A17490" t="n">
        <v>18489</v>
      </c>
      <c r="B17490" t="n">
        <v>17489</v>
      </c>
      <c r="C17490" s="1" t="n">
        <v>17493.95</v>
      </c>
      <c r="D17490" t="n">
        <v>15744.56</v>
      </c>
    </row>
    <row r="17491">
      <c r="A17491" t="n">
        <v>18490</v>
      </c>
      <c r="B17491" t="n">
        <v>17490</v>
      </c>
      <c r="C17491" s="1" t="n">
        <v>17494.95</v>
      </c>
      <c r="D17491" t="n">
        <v>15745.46</v>
      </c>
    </row>
    <row r="17492">
      <c r="A17492" t="n">
        <v>18491</v>
      </c>
      <c r="B17492" t="n">
        <v>17491</v>
      </c>
      <c r="C17492" s="1" t="n">
        <v>17495.95</v>
      </c>
      <c r="D17492" t="n">
        <v>15746.36</v>
      </c>
    </row>
    <row r="17493">
      <c r="A17493" t="n">
        <v>18492</v>
      </c>
      <c r="B17493" t="n">
        <v>17492</v>
      </c>
      <c r="C17493" s="1" t="n">
        <v>17496.95</v>
      </c>
      <c r="D17493" t="n">
        <v>15747.26</v>
      </c>
    </row>
    <row r="17494">
      <c r="A17494" t="n">
        <v>18493</v>
      </c>
      <c r="B17494" t="n">
        <v>17493</v>
      </c>
      <c r="C17494" s="1" t="n">
        <v>17497.95</v>
      </c>
      <c r="D17494" t="n">
        <v>15748.16</v>
      </c>
    </row>
    <row r="17495">
      <c r="A17495" t="n">
        <v>18494</v>
      </c>
      <c r="B17495" t="n">
        <v>17494</v>
      </c>
      <c r="C17495" s="1" t="n">
        <v>17498.95</v>
      </c>
      <c r="D17495" t="n">
        <v>15749.06</v>
      </c>
    </row>
    <row r="17496">
      <c r="A17496" t="n">
        <v>18495</v>
      </c>
      <c r="B17496" t="n">
        <v>17495</v>
      </c>
      <c r="C17496" s="1" t="n">
        <v>17499.95</v>
      </c>
      <c r="D17496" t="n">
        <v>15749.96</v>
      </c>
    </row>
    <row r="17497">
      <c r="A17497" t="n">
        <v>18496</v>
      </c>
      <c r="B17497" t="n">
        <v>17496</v>
      </c>
      <c r="C17497" s="1" t="n">
        <v>17500.95</v>
      </c>
      <c r="D17497" t="n">
        <v>15750.86</v>
      </c>
    </row>
    <row r="17498">
      <c r="A17498" t="n">
        <v>18497</v>
      </c>
      <c r="B17498" t="n">
        <v>17497</v>
      </c>
      <c r="C17498" s="1" t="n">
        <v>17501.95</v>
      </c>
      <c r="D17498" t="n">
        <v>15751.76</v>
      </c>
    </row>
    <row r="17499">
      <c r="A17499" t="n">
        <v>18498</v>
      </c>
      <c r="B17499" t="n">
        <v>17498</v>
      </c>
      <c r="C17499" s="1" t="n">
        <v>17502.95</v>
      </c>
      <c r="D17499" t="n">
        <v>15752.66</v>
      </c>
    </row>
    <row r="17500">
      <c r="A17500" t="n">
        <v>18499</v>
      </c>
      <c r="B17500" t="n">
        <v>17499</v>
      </c>
      <c r="C17500" s="1" t="n">
        <v>17503.95</v>
      </c>
      <c r="D17500" t="n">
        <v>15753.56</v>
      </c>
    </row>
    <row r="17501">
      <c r="A17501" t="n">
        <v>18500</v>
      </c>
      <c r="B17501" t="n">
        <v>17500</v>
      </c>
      <c r="C17501" s="1" t="n">
        <v>17504.95</v>
      </c>
      <c r="D17501" t="n">
        <v>15754.46</v>
      </c>
    </row>
    <row r="17502">
      <c r="A17502" t="n">
        <v>18501</v>
      </c>
      <c r="B17502" t="n">
        <v>17501</v>
      </c>
      <c r="C17502" s="1" t="n">
        <v>17505.95</v>
      </c>
      <c r="D17502" t="n">
        <v>15755.36</v>
      </c>
    </row>
    <row r="17503">
      <c r="A17503" t="n">
        <v>18502</v>
      </c>
      <c r="B17503" t="n">
        <v>17502</v>
      </c>
      <c r="C17503" s="1" t="n">
        <v>17506.95</v>
      </c>
      <c r="D17503" t="n">
        <v>15756.26</v>
      </c>
    </row>
    <row r="17504">
      <c r="A17504" t="n">
        <v>18503</v>
      </c>
      <c r="B17504" t="n">
        <v>17503</v>
      </c>
      <c r="C17504" s="1" t="n">
        <v>17507.95</v>
      </c>
      <c r="D17504" t="n">
        <v>15757.16</v>
      </c>
    </row>
    <row r="17505">
      <c r="A17505" t="n">
        <v>18504</v>
      </c>
      <c r="B17505" t="n">
        <v>17504</v>
      </c>
      <c r="C17505" s="1" t="n">
        <v>17508.95</v>
      </c>
      <c r="D17505" t="n">
        <v>15758.06</v>
      </c>
    </row>
    <row r="17506">
      <c r="A17506" t="n">
        <v>18505</v>
      </c>
      <c r="B17506" t="n">
        <v>17505</v>
      </c>
      <c r="C17506" s="1" t="n">
        <v>17509.95</v>
      </c>
      <c r="D17506" t="n">
        <v>15758.96</v>
      </c>
    </row>
    <row r="17507">
      <c r="A17507" t="n">
        <v>18506</v>
      </c>
      <c r="B17507" t="n">
        <v>17506</v>
      </c>
      <c r="C17507" s="1" t="n">
        <v>17510.95</v>
      </c>
      <c r="D17507" t="n">
        <v>15759.86</v>
      </c>
    </row>
    <row r="17508">
      <c r="A17508" t="n">
        <v>18507</v>
      </c>
      <c r="B17508" t="n">
        <v>17507</v>
      </c>
      <c r="C17508" s="1" t="n">
        <v>17511.95</v>
      </c>
      <c r="D17508" t="n">
        <v>15760.76</v>
      </c>
    </row>
    <row r="17509">
      <c r="A17509" t="n">
        <v>18508</v>
      </c>
      <c r="B17509" t="n">
        <v>17508</v>
      </c>
      <c r="C17509" s="1" t="n">
        <v>17512.95</v>
      </c>
      <c r="D17509" t="n">
        <v>15761.66</v>
      </c>
    </row>
    <row r="17510">
      <c r="A17510" t="n">
        <v>18509</v>
      </c>
      <c r="B17510" t="n">
        <v>17509</v>
      </c>
      <c r="C17510" s="1" t="n">
        <v>17513.95</v>
      </c>
      <c r="D17510" t="n">
        <v>15762.56</v>
      </c>
    </row>
    <row r="17511">
      <c r="A17511" t="n">
        <v>18510</v>
      </c>
      <c r="B17511" t="n">
        <v>17510</v>
      </c>
      <c r="C17511" s="1" t="n">
        <v>17514.95</v>
      </c>
      <c r="D17511" t="n">
        <v>15763.46</v>
      </c>
    </row>
    <row r="17512">
      <c r="A17512" t="n">
        <v>18511</v>
      </c>
      <c r="B17512" t="n">
        <v>17511</v>
      </c>
      <c r="C17512" s="1" t="n">
        <v>17515.95</v>
      </c>
      <c r="D17512" t="n">
        <v>15764.36</v>
      </c>
    </row>
    <row r="17513">
      <c r="A17513" t="n">
        <v>18512</v>
      </c>
      <c r="B17513" t="n">
        <v>17512</v>
      </c>
      <c r="C17513" s="1" t="n">
        <v>17516.95</v>
      </c>
      <c r="D17513" t="n">
        <v>15765.26</v>
      </c>
    </row>
    <row r="17514">
      <c r="A17514" t="n">
        <v>18513</v>
      </c>
      <c r="B17514" t="n">
        <v>17513</v>
      </c>
      <c r="C17514" s="1" t="n">
        <v>17517.95</v>
      </c>
      <c r="D17514" t="n">
        <v>15766.16</v>
      </c>
    </row>
    <row r="17515">
      <c r="A17515" t="n">
        <v>18514</v>
      </c>
      <c r="B17515" t="n">
        <v>17514</v>
      </c>
      <c r="C17515" s="1" t="n">
        <v>17518.95</v>
      </c>
      <c r="D17515" t="n">
        <v>15767.06</v>
      </c>
    </row>
    <row r="17516">
      <c r="A17516" t="n">
        <v>18515</v>
      </c>
      <c r="B17516" t="n">
        <v>17515</v>
      </c>
      <c r="C17516" s="1" t="n">
        <v>17519.95</v>
      </c>
      <c r="D17516" t="n">
        <v>15767.96</v>
      </c>
    </row>
    <row r="17517">
      <c r="A17517" t="n">
        <v>18516</v>
      </c>
      <c r="B17517" t="n">
        <v>17516</v>
      </c>
      <c r="C17517" s="1" t="n">
        <v>17520.95</v>
      </c>
      <c r="D17517" t="n">
        <v>15768.86</v>
      </c>
    </row>
    <row r="17518">
      <c r="A17518" t="n">
        <v>18517</v>
      </c>
      <c r="B17518" t="n">
        <v>17517</v>
      </c>
      <c r="C17518" s="1" t="n">
        <v>17521.95</v>
      </c>
      <c r="D17518" t="n">
        <v>15769.76</v>
      </c>
    </row>
    <row r="17519">
      <c r="A17519" t="n">
        <v>18518</v>
      </c>
      <c r="B17519" t="n">
        <v>17518</v>
      </c>
      <c r="C17519" s="1" t="n">
        <v>17522.95</v>
      </c>
      <c r="D17519" t="n">
        <v>15770.66</v>
      </c>
    </row>
    <row r="17520">
      <c r="A17520" t="n">
        <v>18519</v>
      </c>
      <c r="B17520" t="n">
        <v>17519</v>
      </c>
      <c r="C17520" s="1" t="n">
        <v>17523.95</v>
      </c>
      <c r="D17520" t="n">
        <v>15771.56</v>
      </c>
    </row>
    <row r="17521">
      <c r="A17521" t="n">
        <v>18520</v>
      </c>
      <c r="B17521" t="n">
        <v>17520</v>
      </c>
      <c r="C17521" s="1" t="n">
        <v>17524.95</v>
      </c>
      <c r="D17521" t="n">
        <v>15772.46</v>
      </c>
    </row>
    <row r="17522">
      <c r="A17522" t="n">
        <v>18521</v>
      </c>
      <c r="B17522" t="n">
        <v>17521</v>
      </c>
      <c r="C17522" s="1" t="n">
        <v>17525.95</v>
      </c>
      <c r="D17522" t="n">
        <v>15773.36</v>
      </c>
    </row>
    <row r="17523">
      <c r="A17523" t="n">
        <v>18522</v>
      </c>
      <c r="B17523" t="n">
        <v>17522</v>
      </c>
      <c r="C17523" s="1" t="n">
        <v>17526.95</v>
      </c>
      <c r="D17523" t="n">
        <v>15774.26</v>
      </c>
    </row>
    <row r="17524">
      <c r="A17524" t="n">
        <v>18523</v>
      </c>
      <c r="B17524" t="n">
        <v>17523</v>
      </c>
      <c r="C17524" s="1" t="n">
        <v>17527.95</v>
      </c>
      <c r="D17524" t="n">
        <v>15775.16</v>
      </c>
    </row>
    <row r="17525">
      <c r="A17525" t="n">
        <v>18524</v>
      </c>
      <c r="B17525" t="n">
        <v>17524</v>
      </c>
      <c r="C17525" s="1" t="n">
        <v>17528.95</v>
      </c>
      <c r="D17525" t="n">
        <v>15776.06</v>
      </c>
    </row>
    <row r="17526">
      <c r="A17526" t="n">
        <v>18525</v>
      </c>
      <c r="B17526" t="n">
        <v>17525</v>
      </c>
      <c r="C17526" s="1" t="n">
        <v>17529.95</v>
      </c>
      <c r="D17526" t="n">
        <v>15776.96</v>
      </c>
    </row>
    <row r="17527">
      <c r="A17527" t="n">
        <v>18526</v>
      </c>
      <c r="B17527" t="n">
        <v>17526</v>
      </c>
      <c r="C17527" s="1" t="n">
        <v>17530.95</v>
      </c>
      <c r="D17527" t="n">
        <v>15777.86</v>
      </c>
    </row>
    <row r="17528">
      <c r="A17528" t="n">
        <v>18527</v>
      </c>
      <c r="B17528" t="n">
        <v>17527</v>
      </c>
      <c r="C17528" s="1" t="n">
        <v>17531.95</v>
      </c>
      <c r="D17528" t="n">
        <v>15778.76</v>
      </c>
    </row>
    <row r="17529">
      <c r="A17529" t="n">
        <v>18528</v>
      </c>
      <c r="B17529" t="n">
        <v>17528</v>
      </c>
      <c r="C17529" s="1" t="n">
        <v>17532.95</v>
      </c>
      <c r="D17529" t="n">
        <v>15779.66</v>
      </c>
    </row>
    <row r="17530">
      <c r="A17530" t="n">
        <v>18529</v>
      </c>
      <c r="B17530" t="n">
        <v>17529</v>
      </c>
      <c r="C17530" s="1" t="n">
        <v>17533.95</v>
      </c>
      <c r="D17530" t="n">
        <v>15780.56</v>
      </c>
    </row>
    <row r="17531">
      <c r="A17531" t="n">
        <v>18530</v>
      </c>
      <c r="B17531" t="n">
        <v>17530</v>
      </c>
      <c r="C17531" s="1" t="n">
        <v>17534.95</v>
      </c>
      <c r="D17531" t="n">
        <v>15781.46</v>
      </c>
    </row>
    <row r="17532">
      <c r="A17532" t="n">
        <v>18531</v>
      </c>
      <c r="B17532" t="n">
        <v>17531</v>
      </c>
      <c r="C17532" s="1" t="n">
        <v>17535.95</v>
      </c>
      <c r="D17532" t="n">
        <v>15782.36</v>
      </c>
    </row>
    <row r="17533">
      <c r="A17533" t="n">
        <v>18532</v>
      </c>
      <c r="B17533" t="n">
        <v>17532</v>
      </c>
      <c r="C17533" s="1" t="n">
        <v>17536.95</v>
      </c>
      <c r="D17533" t="n">
        <v>15783.26</v>
      </c>
    </row>
    <row r="17534">
      <c r="A17534" t="n">
        <v>18533</v>
      </c>
      <c r="B17534" t="n">
        <v>17533</v>
      </c>
      <c r="C17534" s="1" t="n">
        <v>17537.95</v>
      </c>
      <c r="D17534" t="n">
        <v>15784.16</v>
      </c>
    </row>
    <row r="17535">
      <c r="A17535" t="n">
        <v>18534</v>
      </c>
      <c r="B17535" t="n">
        <v>17534</v>
      </c>
      <c r="C17535" s="1" t="n">
        <v>17538.95</v>
      </c>
      <c r="D17535" t="n">
        <v>15785.06</v>
      </c>
    </row>
    <row r="17536">
      <c r="A17536" t="n">
        <v>18535</v>
      </c>
      <c r="B17536" t="n">
        <v>17535</v>
      </c>
      <c r="C17536" s="1" t="n">
        <v>17539.95</v>
      </c>
      <c r="D17536" t="n">
        <v>15785.96</v>
      </c>
    </row>
    <row r="17537">
      <c r="A17537" t="n">
        <v>18536</v>
      </c>
      <c r="B17537" t="n">
        <v>17536</v>
      </c>
      <c r="C17537" s="1" t="n">
        <v>17540.95</v>
      </c>
      <c r="D17537" t="n">
        <v>15786.86</v>
      </c>
    </row>
    <row r="17538">
      <c r="A17538" t="n">
        <v>18537</v>
      </c>
      <c r="B17538" t="n">
        <v>17537</v>
      </c>
      <c r="C17538" s="1" t="n">
        <v>17541.95</v>
      </c>
      <c r="D17538" t="n">
        <v>15787.76</v>
      </c>
    </row>
    <row r="17539">
      <c r="A17539" t="n">
        <v>18538</v>
      </c>
      <c r="B17539" t="n">
        <v>17538</v>
      </c>
      <c r="C17539" s="1" t="n">
        <v>17542.95</v>
      </c>
      <c r="D17539" t="n">
        <v>15788.66</v>
      </c>
    </row>
    <row r="17540">
      <c r="A17540" t="n">
        <v>18539</v>
      </c>
      <c r="B17540" t="n">
        <v>17539</v>
      </c>
      <c r="C17540" s="1" t="n">
        <v>17543.95</v>
      </c>
      <c r="D17540" t="n">
        <v>15789.56</v>
      </c>
    </row>
    <row r="17541">
      <c r="A17541" t="n">
        <v>18540</v>
      </c>
      <c r="B17541" t="n">
        <v>17540</v>
      </c>
      <c r="C17541" s="1" t="n">
        <v>17544.95</v>
      </c>
      <c r="D17541" t="n">
        <v>15790.46</v>
      </c>
    </row>
    <row r="17542">
      <c r="A17542" t="n">
        <v>18541</v>
      </c>
      <c r="B17542" t="n">
        <v>17541</v>
      </c>
      <c r="C17542" s="1" t="n">
        <v>17545.95</v>
      </c>
      <c r="D17542" t="n">
        <v>15791.36</v>
      </c>
    </row>
    <row r="17543">
      <c r="A17543" t="n">
        <v>18542</v>
      </c>
      <c r="B17543" t="n">
        <v>17542</v>
      </c>
      <c r="C17543" s="1" t="n">
        <v>17546.95</v>
      </c>
      <c r="D17543" t="n">
        <v>15792.26</v>
      </c>
    </row>
    <row r="17544">
      <c r="A17544" t="n">
        <v>18543</v>
      </c>
      <c r="B17544" t="n">
        <v>17543</v>
      </c>
      <c r="C17544" s="1" t="n">
        <v>17547.95</v>
      </c>
      <c r="D17544" t="n">
        <v>15793.16</v>
      </c>
    </row>
    <row r="17545">
      <c r="A17545" t="n">
        <v>18544</v>
      </c>
      <c r="B17545" t="n">
        <v>17544</v>
      </c>
      <c r="C17545" s="1" t="n">
        <v>17548.95</v>
      </c>
      <c r="D17545" t="n">
        <v>15794.06</v>
      </c>
    </row>
    <row r="17546">
      <c r="A17546" t="n">
        <v>18545</v>
      </c>
      <c r="B17546" t="n">
        <v>17545</v>
      </c>
      <c r="C17546" s="1" t="n">
        <v>17549.95</v>
      </c>
      <c r="D17546" t="n">
        <v>15794.96</v>
      </c>
    </row>
    <row r="17547">
      <c r="A17547" t="n">
        <v>18546</v>
      </c>
      <c r="B17547" t="n">
        <v>17546</v>
      </c>
      <c r="C17547" s="1" t="n">
        <v>17550.95</v>
      </c>
      <c r="D17547" t="n">
        <v>15795.86</v>
      </c>
    </row>
    <row r="17548">
      <c r="A17548" t="n">
        <v>18547</v>
      </c>
      <c r="B17548" t="n">
        <v>17547</v>
      </c>
      <c r="C17548" s="1" t="n">
        <v>17551.95</v>
      </c>
      <c r="D17548" t="n">
        <v>15796.76</v>
      </c>
    </row>
    <row r="17549">
      <c r="A17549" t="n">
        <v>18548</v>
      </c>
      <c r="B17549" t="n">
        <v>17548</v>
      </c>
      <c r="C17549" s="1" t="n">
        <v>17552.95</v>
      </c>
      <c r="D17549" t="n">
        <v>15797.66</v>
      </c>
    </row>
    <row r="17550">
      <c r="A17550" t="n">
        <v>18549</v>
      </c>
      <c r="B17550" t="n">
        <v>17549</v>
      </c>
      <c r="C17550" s="1" t="n">
        <v>17553.95</v>
      </c>
      <c r="D17550" t="n">
        <v>15798.56</v>
      </c>
    </row>
    <row r="17551">
      <c r="A17551" t="n">
        <v>18550</v>
      </c>
      <c r="B17551" t="n">
        <v>17550</v>
      </c>
      <c r="C17551" s="1" t="n">
        <v>17554.95</v>
      </c>
      <c r="D17551" t="n">
        <v>15799.46</v>
      </c>
    </row>
    <row r="17552">
      <c r="A17552" t="n">
        <v>18551</v>
      </c>
      <c r="B17552" t="n">
        <v>17551</v>
      </c>
      <c r="C17552" s="1" t="n">
        <v>17555.95</v>
      </c>
      <c r="D17552" t="n">
        <v>15800.36</v>
      </c>
    </row>
    <row r="17553">
      <c r="A17553" t="n">
        <v>18552</v>
      </c>
      <c r="B17553" t="n">
        <v>17552</v>
      </c>
      <c r="C17553" s="1" t="n">
        <v>17556.95</v>
      </c>
      <c r="D17553" t="n">
        <v>15801.26</v>
      </c>
    </row>
    <row r="17554">
      <c r="A17554" t="n">
        <v>18553</v>
      </c>
      <c r="B17554" t="n">
        <v>17553</v>
      </c>
      <c r="C17554" s="1" t="n">
        <v>17557.95</v>
      </c>
      <c r="D17554" t="n">
        <v>15802.16</v>
      </c>
    </row>
    <row r="17555">
      <c r="A17555" t="n">
        <v>18554</v>
      </c>
      <c r="B17555" t="n">
        <v>17554</v>
      </c>
      <c r="C17555" s="1" t="n">
        <v>17558.95</v>
      </c>
      <c r="D17555" t="n">
        <v>15803.06</v>
      </c>
    </row>
    <row r="17556">
      <c r="A17556" t="n">
        <v>18555</v>
      </c>
      <c r="B17556" t="n">
        <v>17555</v>
      </c>
      <c r="C17556" s="1" t="n">
        <v>17559.95</v>
      </c>
      <c r="D17556" t="n">
        <v>15803.96</v>
      </c>
    </row>
    <row r="17557">
      <c r="A17557" t="n">
        <v>18556</v>
      </c>
      <c r="B17557" t="n">
        <v>17556</v>
      </c>
      <c r="C17557" s="1" t="n">
        <v>17560.95</v>
      </c>
      <c r="D17557" t="n">
        <v>15804.86</v>
      </c>
    </row>
    <row r="17558">
      <c r="A17558" t="n">
        <v>18557</v>
      </c>
      <c r="B17558" t="n">
        <v>17557</v>
      </c>
      <c r="C17558" s="1" t="n">
        <v>17561.95</v>
      </c>
      <c r="D17558" t="n">
        <v>15805.76</v>
      </c>
    </row>
    <row r="17559">
      <c r="A17559" t="n">
        <v>18558</v>
      </c>
      <c r="B17559" t="n">
        <v>17558</v>
      </c>
      <c r="C17559" s="1" t="n">
        <v>17562.95</v>
      </c>
      <c r="D17559" t="n">
        <v>15806.66</v>
      </c>
    </row>
    <row r="17560">
      <c r="A17560" t="n">
        <v>18559</v>
      </c>
      <c r="B17560" t="n">
        <v>17559</v>
      </c>
      <c r="C17560" s="1" t="n">
        <v>17563.95</v>
      </c>
      <c r="D17560" t="n">
        <v>15807.56</v>
      </c>
    </row>
    <row r="17561">
      <c r="A17561" t="n">
        <v>18560</v>
      </c>
      <c r="B17561" t="n">
        <v>17560</v>
      </c>
      <c r="C17561" s="1" t="n">
        <v>17564.95</v>
      </c>
      <c r="D17561" t="n">
        <v>15808.46</v>
      </c>
    </row>
    <row r="17562">
      <c r="A17562" t="n">
        <v>18561</v>
      </c>
      <c r="B17562" t="n">
        <v>17561</v>
      </c>
      <c r="C17562" s="1" t="n">
        <v>17565.95</v>
      </c>
      <c r="D17562" t="n">
        <v>15809.36</v>
      </c>
    </row>
    <row r="17563">
      <c r="A17563" t="n">
        <v>18562</v>
      </c>
      <c r="B17563" t="n">
        <v>17562</v>
      </c>
      <c r="C17563" s="1" t="n">
        <v>17566.95</v>
      </c>
      <c r="D17563" t="n">
        <v>15810.26</v>
      </c>
    </row>
    <row r="17564">
      <c r="A17564" t="n">
        <v>18563</v>
      </c>
      <c r="B17564" t="n">
        <v>17563</v>
      </c>
      <c r="C17564" s="1" t="n">
        <v>17567.95</v>
      </c>
      <c r="D17564" t="n">
        <v>15811.16</v>
      </c>
    </row>
    <row r="17565">
      <c r="A17565" t="n">
        <v>18564</v>
      </c>
      <c r="B17565" t="n">
        <v>17564</v>
      </c>
      <c r="C17565" s="1" t="n">
        <v>17568.95</v>
      </c>
      <c r="D17565" t="n">
        <v>15812.06</v>
      </c>
    </row>
    <row r="17566">
      <c r="A17566" t="n">
        <v>18565</v>
      </c>
      <c r="B17566" t="n">
        <v>17565</v>
      </c>
      <c r="C17566" s="1" t="n">
        <v>17569.95</v>
      </c>
      <c r="D17566" t="n">
        <v>15812.96</v>
      </c>
    </row>
    <row r="17567">
      <c r="A17567" t="n">
        <v>18566</v>
      </c>
      <c r="B17567" t="n">
        <v>17566</v>
      </c>
      <c r="C17567" s="1" t="n">
        <v>17570.95</v>
      </c>
      <c r="D17567" t="n">
        <v>15813.86</v>
      </c>
    </row>
    <row r="17568">
      <c r="A17568" t="n">
        <v>18567</v>
      </c>
      <c r="B17568" t="n">
        <v>17567</v>
      </c>
      <c r="C17568" s="1" t="n">
        <v>17571.95</v>
      </c>
      <c r="D17568" t="n">
        <v>15814.76</v>
      </c>
    </row>
    <row r="17569">
      <c r="A17569" t="n">
        <v>18568</v>
      </c>
      <c r="B17569" t="n">
        <v>17568</v>
      </c>
      <c r="C17569" s="1" t="n">
        <v>17572.95</v>
      </c>
      <c r="D17569" t="n">
        <v>15815.66</v>
      </c>
    </row>
    <row r="17570">
      <c r="A17570" t="n">
        <v>18569</v>
      </c>
      <c r="B17570" t="n">
        <v>17569</v>
      </c>
      <c r="C17570" s="1" t="n">
        <v>17573.95</v>
      </c>
      <c r="D17570" t="n">
        <v>15816.56</v>
      </c>
    </row>
    <row r="17571">
      <c r="A17571" t="n">
        <v>18570</v>
      </c>
      <c r="B17571" t="n">
        <v>17570</v>
      </c>
      <c r="C17571" s="1" t="n">
        <v>17574.95</v>
      </c>
      <c r="D17571" t="n">
        <v>15817.46</v>
      </c>
    </row>
    <row r="17572">
      <c r="A17572" t="n">
        <v>18571</v>
      </c>
      <c r="B17572" t="n">
        <v>17571</v>
      </c>
      <c r="C17572" s="1" t="n">
        <v>17575.95</v>
      </c>
      <c r="D17572" t="n">
        <v>15818.36</v>
      </c>
    </row>
    <row r="17573">
      <c r="A17573" t="n">
        <v>18572</v>
      </c>
      <c r="B17573" t="n">
        <v>17572</v>
      </c>
      <c r="C17573" s="1" t="n">
        <v>17576.95</v>
      </c>
      <c r="D17573" t="n">
        <v>15819.26</v>
      </c>
    </row>
    <row r="17574">
      <c r="A17574" t="n">
        <v>18573</v>
      </c>
      <c r="B17574" t="n">
        <v>17573</v>
      </c>
      <c r="C17574" s="1" t="n">
        <v>17577.95</v>
      </c>
      <c r="D17574" t="n">
        <v>15820.16</v>
      </c>
    </row>
    <row r="17575">
      <c r="A17575" t="n">
        <v>18574</v>
      </c>
      <c r="B17575" t="n">
        <v>17574</v>
      </c>
      <c r="C17575" s="1" t="n">
        <v>17578.95</v>
      </c>
      <c r="D17575" t="n">
        <v>15821.06</v>
      </c>
    </row>
    <row r="17576">
      <c r="A17576" t="n">
        <v>18575</v>
      </c>
      <c r="B17576" t="n">
        <v>17575</v>
      </c>
      <c r="C17576" s="1" t="n">
        <v>17579.95</v>
      </c>
      <c r="D17576" t="n">
        <v>15821.96</v>
      </c>
    </row>
    <row r="17577">
      <c r="A17577" t="n">
        <v>18576</v>
      </c>
      <c r="B17577" t="n">
        <v>17576</v>
      </c>
      <c r="C17577" s="1" t="n">
        <v>17580.95</v>
      </c>
      <c r="D17577" t="n">
        <v>15822.86</v>
      </c>
    </row>
    <row r="17578">
      <c r="A17578" t="n">
        <v>18577</v>
      </c>
      <c r="B17578" t="n">
        <v>17577</v>
      </c>
      <c r="C17578" s="1" t="n">
        <v>17581.95</v>
      </c>
      <c r="D17578" t="n">
        <v>15823.76</v>
      </c>
    </row>
    <row r="17579">
      <c r="A17579" t="n">
        <v>18578</v>
      </c>
      <c r="B17579" t="n">
        <v>17578</v>
      </c>
      <c r="C17579" s="1" t="n">
        <v>17582.95</v>
      </c>
      <c r="D17579" t="n">
        <v>15824.66</v>
      </c>
    </row>
    <row r="17580">
      <c r="A17580" t="n">
        <v>18579</v>
      </c>
      <c r="B17580" t="n">
        <v>17579</v>
      </c>
      <c r="C17580" s="1" t="n">
        <v>17583.95</v>
      </c>
      <c r="D17580" t="n">
        <v>15825.56</v>
      </c>
    </row>
    <row r="17581">
      <c r="A17581" t="n">
        <v>18580</v>
      </c>
      <c r="B17581" t="n">
        <v>17580</v>
      </c>
      <c r="C17581" s="1" t="n">
        <v>17584.95</v>
      </c>
      <c r="D17581" t="n">
        <v>15826.46</v>
      </c>
    </row>
    <row r="17582">
      <c r="A17582" t="n">
        <v>18581</v>
      </c>
      <c r="B17582" t="n">
        <v>17581</v>
      </c>
      <c r="C17582" s="1" t="n">
        <v>17585.95</v>
      </c>
      <c r="D17582" t="n">
        <v>15827.36</v>
      </c>
    </row>
    <row r="17583">
      <c r="A17583" t="n">
        <v>18582</v>
      </c>
      <c r="B17583" t="n">
        <v>17582</v>
      </c>
      <c r="C17583" s="1" t="n">
        <v>17586.95</v>
      </c>
      <c r="D17583" t="n">
        <v>15828.26</v>
      </c>
    </row>
    <row r="17584">
      <c r="A17584" t="n">
        <v>18583</v>
      </c>
      <c r="B17584" t="n">
        <v>17583</v>
      </c>
      <c r="C17584" s="1" t="n">
        <v>17587.95</v>
      </c>
      <c r="D17584" t="n">
        <v>15829.16</v>
      </c>
    </row>
    <row r="17585">
      <c r="A17585" t="n">
        <v>18584</v>
      </c>
      <c r="B17585" t="n">
        <v>17584</v>
      </c>
      <c r="C17585" s="1" t="n">
        <v>17588.95</v>
      </c>
      <c r="D17585" t="n">
        <v>15830.06</v>
      </c>
    </row>
    <row r="17586">
      <c r="A17586" t="n">
        <v>18585</v>
      </c>
      <c r="B17586" t="n">
        <v>17585</v>
      </c>
      <c r="C17586" s="1" t="n">
        <v>17589.95</v>
      </c>
      <c r="D17586" t="n">
        <v>15830.96</v>
      </c>
    </row>
    <row r="17587">
      <c r="A17587" t="n">
        <v>18586</v>
      </c>
      <c r="B17587" t="n">
        <v>17586</v>
      </c>
      <c r="C17587" s="1" t="n">
        <v>17590.95</v>
      </c>
      <c r="D17587" t="n">
        <v>15831.86</v>
      </c>
    </row>
    <row r="17588">
      <c r="A17588" t="n">
        <v>18587</v>
      </c>
      <c r="B17588" t="n">
        <v>17587</v>
      </c>
      <c r="C17588" s="1" t="n">
        <v>17591.95</v>
      </c>
      <c r="D17588" t="n">
        <v>15832.76</v>
      </c>
    </row>
    <row r="17589">
      <c r="A17589" t="n">
        <v>18588</v>
      </c>
      <c r="B17589" t="n">
        <v>17588</v>
      </c>
      <c r="C17589" s="1" t="n">
        <v>17592.95</v>
      </c>
      <c r="D17589" t="n">
        <v>15833.66</v>
      </c>
    </row>
    <row r="17590">
      <c r="A17590" t="n">
        <v>18589</v>
      </c>
      <c r="B17590" t="n">
        <v>17589</v>
      </c>
      <c r="C17590" s="1" t="n">
        <v>17593.95</v>
      </c>
      <c r="D17590" t="n">
        <v>15834.56</v>
      </c>
    </row>
    <row r="17591">
      <c r="A17591" t="n">
        <v>18590</v>
      </c>
      <c r="B17591" t="n">
        <v>17590</v>
      </c>
      <c r="C17591" s="1" t="n">
        <v>17594.95</v>
      </c>
      <c r="D17591" t="n">
        <v>15835.46</v>
      </c>
    </row>
    <row r="17592">
      <c r="A17592" t="n">
        <v>18591</v>
      </c>
      <c r="B17592" t="n">
        <v>17591</v>
      </c>
      <c r="C17592" s="1" t="n">
        <v>17595.95</v>
      </c>
      <c r="D17592" t="n">
        <v>15836.36</v>
      </c>
    </row>
    <row r="17593">
      <c r="A17593" t="n">
        <v>18592</v>
      </c>
      <c r="B17593" t="n">
        <v>17592</v>
      </c>
      <c r="C17593" s="1" t="n">
        <v>17596.95</v>
      </c>
      <c r="D17593" t="n">
        <v>15837.26</v>
      </c>
    </row>
    <row r="17594">
      <c r="A17594" t="n">
        <v>18593</v>
      </c>
      <c r="B17594" t="n">
        <v>17593</v>
      </c>
      <c r="C17594" s="1" t="n">
        <v>17597.95</v>
      </c>
      <c r="D17594" t="n">
        <v>15838.16</v>
      </c>
    </row>
    <row r="17595">
      <c r="A17595" t="n">
        <v>18594</v>
      </c>
      <c r="B17595" t="n">
        <v>17594</v>
      </c>
      <c r="C17595" s="1" t="n">
        <v>17598.95</v>
      </c>
      <c r="D17595" t="n">
        <v>15839.06</v>
      </c>
    </row>
    <row r="17596">
      <c r="A17596" t="n">
        <v>18595</v>
      </c>
      <c r="B17596" t="n">
        <v>17595</v>
      </c>
      <c r="C17596" s="1" t="n">
        <v>17599.95</v>
      </c>
      <c r="D17596" t="n">
        <v>15839.96</v>
      </c>
    </row>
    <row r="17597">
      <c r="A17597" t="n">
        <v>18596</v>
      </c>
      <c r="B17597" t="n">
        <v>17596</v>
      </c>
      <c r="C17597" s="1" t="n">
        <v>17600.95</v>
      </c>
      <c r="D17597" t="n">
        <v>15840.86</v>
      </c>
    </row>
    <row r="17598">
      <c r="A17598" t="n">
        <v>18597</v>
      </c>
      <c r="B17598" t="n">
        <v>17597</v>
      </c>
      <c r="C17598" s="1" t="n">
        <v>17601.95</v>
      </c>
      <c r="D17598" t="n">
        <v>15841.76</v>
      </c>
    </row>
    <row r="17599">
      <c r="A17599" t="n">
        <v>18598</v>
      </c>
      <c r="B17599" t="n">
        <v>17598</v>
      </c>
      <c r="C17599" s="1" t="n">
        <v>17602.95</v>
      </c>
      <c r="D17599" t="n">
        <v>15842.66</v>
      </c>
    </row>
    <row r="17600">
      <c r="A17600" t="n">
        <v>18599</v>
      </c>
      <c r="B17600" t="n">
        <v>17599</v>
      </c>
      <c r="C17600" s="1" t="n">
        <v>17603.95</v>
      </c>
      <c r="D17600" t="n">
        <v>15843.56</v>
      </c>
    </row>
    <row r="17601">
      <c r="A17601" t="n">
        <v>18600</v>
      </c>
      <c r="B17601" t="n">
        <v>17600</v>
      </c>
      <c r="C17601" s="1" t="n">
        <v>17604.95</v>
      </c>
      <c r="D17601" t="n">
        <v>15844.46</v>
      </c>
    </row>
    <row r="17602">
      <c r="A17602" t="n">
        <v>18601</v>
      </c>
      <c r="B17602" t="n">
        <v>17601</v>
      </c>
      <c r="C17602" s="1" t="n">
        <v>17605.95</v>
      </c>
      <c r="D17602" t="n">
        <v>15845.36</v>
      </c>
    </row>
    <row r="17603">
      <c r="A17603" t="n">
        <v>18602</v>
      </c>
      <c r="B17603" t="n">
        <v>17602</v>
      </c>
      <c r="C17603" s="1" t="n">
        <v>17606.95</v>
      </c>
      <c r="D17603" t="n">
        <v>15846.26</v>
      </c>
    </row>
    <row r="17604">
      <c r="A17604" t="n">
        <v>18603</v>
      </c>
      <c r="B17604" t="n">
        <v>17603</v>
      </c>
      <c r="C17604" s="1" t="n">
        <v>17607.95</v>
      </c>
      <c r="D17604" t="n">
        <v>15847.16</v>
      </c>
    </row>
    <row r="17605">
      <c r="A17605" t="n">
        <v>18604</v>
      </c>
      <c r="B17605" t="n">
        <v>17604</v>
      </c>
      <c r="C17605" s="1" t="n">
        <v>17608.95</v>
      </c>
      <c r="D17605" t="n">
        <v>15848.06</v>
      </c>
    </row>
    <row r="17606">
      <c r="A17606" t="n">
        <v>18605</v>
      </c>
      <c r="B17606" t="n">
        <v>17605</v>
      </c>
      <c r="C17606" s="1" t="n">
        <v>17609.95</v>
      </c>
      <c r="D17606" t="n">
        <v>15848.96</v>
      </c>
    </row>
    <row r="17607">
      <c r="A17607" t="n">
        <v>18606</v>
      </c>
      <c r="B17607" t="n">
        <v>17606</v>
      </c>
      <c r="C17607" s="1" t="n">
        <v>17610.95</v>
      </c>
      <c r="D17607" t="n">
        <v>15849.86</v>
      </c>
    </row>
    <row r="17608">
      <c r="A17608" t="n">
        <v>18607</v>
      </c>
      <c r="B17608" t="n">
        <v>17607</v>
      </c>
      <c r="C17608" s="1" t="n">
        <v>17611.95</v>
      </c>
      <c r="D17608" t="n">
        <v>15850.76</v>
      </c>
    </row>
    <row r="17609">
      <c r="A17609" t="n">
        <v>18608</v>
      </c>
      <c r="B17609" t="n">
        <v>17608</v>
      </c>
      <c r="C17609" s="1" t="n">
        <v>17612.95</v>
      </c>
      <c r="D17609" t="n">
        <v>15851.66</v>
      </c>
    </row>
    <row r="17610">
      <c r="A17610" t="n">
        <v>18609</v>
      </c>
      <c r="B17610" t="n">
        <v>17609</v>
      </c>
      <c r="C17610" s="1" t="n">
        <v>17613.95</v>
      </c>
      <c r="D17610" t="n">
        <v>15852.56</v>
      </c>
    </row>
    <row r="17611">
      <c r="A17611" t="n">
        <v>18610</v>
      </c>
      <c r="B17611" t="n">
        <v>17610</v>
      </c>
      <c r="C17611" s="1" t="n">
        <v>17614.95</v>
      </c>
      <c r="D17611" t="n">
        <v>15853.46</v>
      </c>
    </row>
    <row r="17612">
      <c r="A17612" t="n">
        <v>18611</v>
      </c>
      <c r="B17612" t="n">
        <v>17611</v>
      </c>
      <c r="C17612" s="1" t="n">
        <v>17615.95</v>
      </c>
      <c r="D17612" t="n">
        <v>15854.36</v>
      </c>
    </row>
    <row r="17613">
      <c r="A17613" t="n">
        <v>18612</v>
      </c>
      <c r="B17613" t="n">
        <v>17612</v>
      </c>
      <c r="C17613" s="1" t="n">
        <v>17616.95</v>
      </c>
      <c r="D17613" t="n">
        <v>15855.26</v>
      </c>
    </row>
    <row r="17614">
      <c r="A17614" t="n">
        <v>18613</v>
      </c>
      <c r="B17614" t="n">
        <v>17613</v>
      </c>
      <c r="C17614" s="1" t="n">
        <v>17617.95</v>
      </c>
      <c r="D17614" t="n">
        <v>15856.16</v>
      </c>
    </row>
    <row r="17615">
      <c r="A17615" t="n">
        <v>18614</v>
      </c>
      <c r="B17615" t="n">
        <v>17614</v>
      </c>
      <c r="C17615" s="1" t="n">
        <v>17618.95</v>
      </c>
      <c r="D17615" t="n">
        <v>15857.06</v>
      </c>
    </row>
    <row r="17616">
      <c r="A17616" t="n">
        <v>18615</v>
      </c>
      <c r="B17616" t="n">
        <v>17615</v>
      </c>
      <c r="C17616" s="1" t="n">
        <v>17619.95</v>
      </c>
      <c r="D17616" t="n">
        <v>15857.96</v>
      </c>
    </row>
    <row r="17617">
      <c r="A17617" t="n">
        <v>18616</v>
      </c>
      <c r="B17617" t="n">
        <v>17616</v>
      </c>
      <c r="C17617" s="1" t="n">
        <v>17620.95</v>
      </c>
      <c r="D17617" t="n">
        <v>15858.86</v>
      </c>
    </row>
    <row r="17618">
      <c r="A17618" t="n">
        <v>18617</v>
      </c>
      <c r="B17618" t="n">
        <v>17617</v>
      </c>
      <c r="C17618" s="1" t="n">
        <v>17621.95</v>
      </c>
      <c r="D17618" t="n">
        <v>15859.76</v>
      </c>
    </row>
    <row r="17619">
      <c r="A17619" t="n">
        <v>18618</v>
      </c>
      <c r="B17619" t="n">
        <v>17618</v>
      </c>
      <c r="C17619" s="1" t="n">
        <v>17622.95</v>
      </c>
      <c r="D17619" t="n">
        <v>15860.66</v>
      </c>
    </row>
    <row r="17620">
      <c r="A17620" t="n">
        <v>18619</v>
      </c>
      <c r="B17620" t="n">
        <v>17619</v>
      </c>
      <c r="C17620" s="1" t="n">
        <v>17623.95</v>
      </c>
      <c r="D17620" t="n">
        <v>15861.56</v>
      </c>
    </row>
    <row r="17621">
      <c r="A17621" t="n">
        <v>18620</v>
      </c>
      <c r="B17621" t="n">
        <v>17620</v>
      </c>
      <c r="C17621" s="1" t="n">
        <v>17624.95</v>
      </c>
      <c r="D17621" t="n">
        <v>15862.46</v>
      </c>
    </row>
    <row r="17622">
      <c r="A17622" t="n">
        <v>18621</v>
      </c>
      <c r="B17622" t="n">
        <v>17621</v>
      </c>
      <c r="C17622" s="1" t="n">
        <v>17625.95</v>
      </c>
      <c r="D17622" t="n">
        <v>15863.36</v>
      </c>
    </row>
    <row r="17623">
      <c r="A17623" t="n">
        <v>18622</v>
      </c>
      <c r="B17623" t="n">
        <v>17622</v>
      </c>
      <c r="C17623" s="1" t="n">
        <v>17626.95</v>
      </c>
      <c r="D17623" t="n">
        <v>15864.26</v>
      </c>
    </row>
    <row r="17624">
      <c r="A17624" t="n">
        <v>18623</v>
      </c>
      <c r="B17624" t="n">
        <v>17623</v>
      </c>
      <c r="C17624" s="1" t="n">
        <v>17627.95</v>
      </c>
      <c r="D17624" t="n">
        <v>15865.16</v>
      </c>
    </row>
    <row r="17625">
      <c r="A17625" t="n">
        <v>18624</v>
      </c>
      <c r="B17625" t="n">
        <v>17624</v>
      </c>
      <c r="C17625" s="1" t="n">
        <v>17628.95</v>
      </c>
      <c r="D17625" t="n">
        <v>15866.06</v>
      </c>
    </row>
    <row r="17626">
      <c r="A17626" t="n">
        <v>18625</v>
      </c>
      <c r="B17626" t="n">
        <v>17625</v>
      </c>
      <c r="C17626" s="1" t="n">
        <v>17629.95</v>
      </c>
      <c r="D17626" t="n">
        <v>15866.96</v>
      </c>
    </row>
    <row r="17627">
      <c r="A17627" t="n">
        <v>18626</v>
      </c>
      <c r="B17627" t="n">
        <v>17626</v>
      </c>
      <c r="C17627" s="1" t="n">
        <v>17630.95</v>
      </c>
      <c r="D17627" t="n">
        <v>15867.86</v>
      </c>
    </row>
    <row r="17628">
      <c r="A17628" t="n">
        <v>18627</v>
      </c>
      <c r="B17628" t="n">
        <v>17627</v>
      </c>
      <c r="C17628" s="1" t="n">
        <v>17631.95</v>
      </c>
      <c r="D17628" t="n">
        <v>15868.76</v>
      </c>
    </row>
    <row r="17629">
      <c r="A17629" t="n">
        <v>18628</v>
      </c>
      <c r="B17629" t="n">
        <v>17628</v>
      </c>
      <c r="C17629" s="1" t="n">
        <v>17632.95</v>
      </c>
      <c r="D17629" t="n">
        <v>15869.66</v>
      </c>
    </row>
    <row r="17630">
      <c r="A17630" t="n">
        <v>18629</v>
      </c>
      <c r="B17630" t="n">
        <v>17629</v>
      </c>
      <c r="C17630" s="1" t="n">
        <v>17633.95</v>
      </c>
      <c r="D17630" t="n">
        <v>15870.56</v>
      </c>
    </row>
    <row r="17631">
      <c r="A17631" t="n">
        <v>18630</v>
      </c>
      <c r="B17631" t="n">
        <v>17630</v>
      </c>
      <c r="C17631" s="1" t="n">
        <v>17634.95</v>
      </c>
      <c r="D17631" t="n">
        <v>15871.46</v>
      </c>
    </row>
    <row r="17632">
      <c r="A17632" t="n">
        <v>18631</v>
      </c>
      <c r="B17632" t="n">
        <v>17631</v>
      </c>
      <c r="C17632" s="1" t="n">
        <v>17635.95</v>
      </c>
      <c r="D17632" t="n">
        <v>15872.36</v>
      </c>
    </row>
    <row r="17633">
      <c r="A17633" t="n">
        <v>18632</v>
      </c>
      <c r="B17633" t="n">
        <v>17632</v>
      </c>
      <c r="C17633" s="1" t="n">
        <v>17636.95</v>
      </c>
      <c r="D17633" t="n">
        <v>15873.26</v>
      </c>
    </row>
    <row r="17634">
      <c r="A17634" t="n">
        <v>18633</v>
      </c>
      <c r="B17634" t="n">
        <v>17633</v>
      </c>
      <c r="C17634" s="1" t="n">
        <v>17637.95</v>
      </c>
      <c r="D17634" t="n">
        <v>15874.16</v>
      </c>
    </row>
    <row r="17635">
      <c r="A17635" t="n">
        <v>18634</v>
      </c>
      <c r="B17635" t="n">
        <v>17634</v>
      </c>
      <c r="C17635" s="1" t="n">
        <v>17638.95</v>
      </c>
      <c r="D17635" t="n">
        <v>15875.06</v>
      </c>
    </row>
    <row r="17636">
      <c r="A17636" t="n">
        <v>18635</v>
      </c>
      <c r="B17636" t="n">
        <v>17635</v>
      </c>
      <c r="C17636" s="1" t="n">
        <v>17639.95</v>
      </c>
      <c r="D17636" t="n">
        <v>15875.96</v>
      </c>
    </row>
    <row r="17637">
      <c r="A17637" t="n">
        <v>18636</v>
      </c>
      <c r="B17637" t="n">
        <v>17636</v>
      </c>
      <c r="C17637" s="1" t="n">
        <v>17640.95</v>
      </c>
      <c r="D17637" t="n">
        <v>15876.86</v>
      </c>
    </row>
    <row r="17638">
      <c r="A17638" t="n">
        <v>18637</v>
      </c>
      <c r="B17638" t="n">
        <v>17637</v>
      </c>
      <c r="C17638" s="1" t="n">
        <v>17641.95</v>
      </c>
      <c r="D17638" t="n">
        <v>15877.76</v>
      </c>
    </row>
    <row r="17639">
      <c r="A17639" t="n">
        <v>18638</v>
      </c>
      <c r="B17639" t="n">
        <v>17638</v>
      </c>
      <c r="C17639" s="1" t="n">
        <v>17642.95</v>
      </c>
      <c r="D17639" t="n">
        <v>15878.66</v>
      </c>
    </row>
    <row r="17640">
      <c r="A17640" t="n">
        <v>18639</v>
      </c>
      <c r="B17640" t="n">
        <v>17639</v>
      </c>
      <c r="C17640" s="1" t="n">
        <v>17643.95</v>
      </c>
      <c r="D17640" t="n">
        <v>15879.56</v>
      </c>
    </row>
    <row r="17641">
      <c r="A17641" t="n">
        <v>18640</v>
      </c>
      <c r="B17641" t="n">
        <v>17640</v>
      </c>
      <c r="C17641" s="1" t="n">
        <v>17644.95</v>
      </c>
      <c r="D17641" t="n">
        <v>15880.46</v>
      </c>
    </row>
    <row r="17642">
      <c r="A17642" t="n">
        <v>18641</v>
      </c>
      <c r="B17642" t="n">
        <v>17641</v>
      </c>
      <c r="C17642" s="1" t="n">
        <v>17645.95</v>
      </c>
      <c r="D17642" t="n">
        <v>15881.36</v>
      </c>
    </row>
    <row r="17643">
      <c r="A17643" t="n">
        <v>18642</v>
      </c>
      <c r="B17643" t="n">
        <v>17642</v>
      </c>
      <c r="C17643" s="1" t="n">
        <v>17646.95</v>
      </c>
      <c r="D17643" t="n">
        <v>15882.26</v>
      </c>
    </row>
    <row r="17644">
      <c r="A17644" t="n">
        <v>18643</v>
      </c>
      <c r="B17644" t="n">
        <v>17643</v>
      </c>
      <c r="C17644" s="1" t="n">
        <v>17647.95</v>
      </c>
      <c r="D17644" t="n">
        <v>15883.16</v>
      </c>
    </row>
    <row r="17645">
      <c r="A17645" t="n">
        <v>18644</v>
      </c>
      <c r="B17645" t="n">
        <v>17644</v>
      </c>
      <c r="C17645" s="1" t="n">
        <v>17648.95</v>
      </c>
      <c r="D17645" t="n">
        <v>15884.06</v>
      </c>
    </row>
    <row r="17646">
      <c r="A17646" t="n">
        <v>18645</v>
      </c>
      <c r="B17646" t="n">
        <v>17645</v>
      </c>
      <c r="C17646" s="1" t="n">
        <v>17649.95</v>
      </c>
      <c r="D17646" t="n">
        <v>15884.96</v>
      </c>
    </row>
    <row r="17647">
      <c r="A17647" t="n">
        <v>18646</v>
      </c>
      <c r="B17647" t="n">
        <v>17646</v>
      </c>
      <c r="C17647" s="1" t="n">
        <v>17650.95</v>
      </c>
      <c r="D17647" t="n">
        <v>15885.86</v>
      </c>
    </row>
    <row r="17648">
      <c r="A17648" t="n">
        <v>18647</v>
      </c>
      <c r="B17648" t="n">
        <v>17647</v>
      </c>
      <c r="C17648" s="1" t="n">
        <v>17651.95</v>
      </c>
      <c r="D17648" t="n">
        <v>15886.76</v>
      </c>
    </row>
    <row r="17649">
      <c r="A17649" t="n">
        <v>18648</v>
      </c>
      <c r="B17649" t="n">
        <v>17648</v>
      </c>
      <c r="C17649" s="1" t="n">
        <v>17652.95</v>
      </c>
      <c r="D17649" t="n">
        <v>15887.66</v>
      </c>
    </row>
    <row r="17650">
      <c r="A17650" t="n">
        <v>18649</v>
      </c>
      <c r="B17650" t="n">
        <v>17649</v>
      </c>
      <c r="C17650" s="1" t="n">
        <v>17653.95</v>
      </c>
      <c r="D17650" t="n">
        <v>15888.56</v>
      </c>
    </row>
    <row r="17651">
      <c r="A17651" t="n">
        <v>18650</v>
      </c>
      <c r="B17651" t="n">
        <v>17650</v>
      </c>
      <c r="C17651" s="1" t="n">
        <v>17654.95</v>
      </c>
      <c r="D17651" t="n">
        <v>15889.46</v>
      </c>
    </row>
    <row r="17652">
      <c r="A17652" t="n">
        <v>18651</v>
      </c>
      <c r="B17652" t="n">
        <v>17651</v>
      </c>
      <c r="C17652" s="1" t="n">
        <v>17655.95</v>
      </c>
      <c r="D17652" t="n">
        <v>15890.36</v>
      </c>
    </row>
    <row r="17653">
      <c r="A17653" t="n">
        <v>18652</v>
      </c>
      <c r="B17653" t="n">
        <v>17652</v>
      </c>
      <c r="C17653" s="1" t="n">
        <v>17656.95</v>
      </c>
      <c r="D17653" t="n">
        <v>15891.26</v>
      </c>
    </row>
    <row r="17654">
      <c r="A17654" t="n">
        <v>18653</v>
      </c>
      <c r="B17654" t="n">
        <v>17653</v>
      </c>
      <c r="C17654" s="1" t="n">
        <v>17657.95</v>
      </c>
      <c r="D17654" t="n">
        <v>15892.16</v>
      </c>
    </row>
    <row r="17655">
      <c r="A17655" t="n">
        <v>18654</v>
      </c>
      <c r="B17655" t="n">
        <v>17654</v>
      </c>
      <c r="C17655" s="1" t="n">
        <v>17658.95</v>
      </c>
      <c r="D17655" t="n">
        <v>15893.06</v>
      </c>
    </row>
    <row r="17656">
      <c r="A17656" t="n">
        <v>18655</v>
      </c>
      <c r="B17656" t="n">
        <v>17655</v>
      </c>
      <c r="C17656" s="1" t="n">
        <v>17659.95</v>
      </c>
      <c r="D17656" t="n">
        <v>15893.96</v>
      </c>
    </row>
    <row r="17657">
      <c r="A17657" t="n">
        <v>18656</v>
      </c>
      <c r="B17657" t="n">
        <v>17656</v>
      </c>
      <c r="C17657" s="1" t="n">
        <v>17660.95</v>
      </c>
      <c r="D17657" t="n">
        <v>15894.86</v>
      </c>
    </row>
    <row r="17658">
      <c r="A17658" t="n">
        <v>18657</v>
      </c>
      <c r="B17658" t="n">
        <v>17657</v>
      </c>
      <c r="C17658" s="1" t="n">
        <v>17661.95</v>
      </c>
      <c r="D17658" t="n">
        <v>15895.76</v>
      </c>
    </row>
    <row r="17659">
      <c r="A17659" t="n">
        <v>18658</v>
      </c>
      <c r="B17659" t="n">
        <v>17658</v>
      </c>
      <c r="C17659" s="1" t="n">
        <v>17662.95</v>
      </c>
      <c r="D17659" t="n">
        <v>15896.66</v>
      </c>
    </row>
    <row r="17660">
      <c r="A17660" t="n">
        <v>18659</v>
      </c>
      <c r="B17660" t="n">
        <v>17659</v>
      </c>
      <c r="C17660" s="1" t="n">
        <v>17663.95</v>
      </c>
      <c r="D17660" t="n">
        <v>15897.56</v>
      </c>
    </row>
    <row r="17661">
      <c r="A17661" t="n">
        <v>18660</v>
      </c>
      <c r="B17661" t="n">
        <v>17660</v>
      </c>
      <c r="C17661" s="1" t="n">
        <v>17664.95</v>
      </c>
      <c r="D17661" t="n">
        <v>15898.46</v>
      </c>
    </row>
    <row r="17662">
      <c r="A17662" t="n">
        <v>18661</v>
      </c>
      <c r="B17662" t="n">
        <v>17661</v>
      </c>
      <c r="C17662" s="1" t="n">
        <v>17665.95</v>
      </c>
      <c r="D17662" t="n">
        <v>15899.36</v>
      </c>
    </row>
    <row r="17663">
      <c r="A17663" t="n">
        <v>18662</v>
      </c>
      <c r="B17663" t="n">
        <v>17662</v>
      </c>
      <c r="C17663" s="1" t="n">
        <v>17666.95</v>
      </c>
      <c r="D17663" t="n">
        <v>15900.26</v>
      </c>
    </row>
    <row r="17664">
      <c r="A17664" t="n">
        <v>18663</v>
      </c>
      <c r="B17664" t="n">
        <v>17663</v>
      </c>
      <c r="C17664" s="1" t="n">
        <v>17667.95</v>
      </c>
      <c r="D17664" t="n">
        <v>15901.16</v>
      </c>
    </row>
    <row r="17665">
      <c r="A17665" t="n">
        <v>18664</v>
      </c>
      <c r="B17665" t="n">
        <v>17664</v>
      </c>
      <c r="C17665" s="1" t="n">
        <v>17668.95</v>
      </c>
      <c r="D17665" t="n">
        <v>15902.06</v>
      </c>
    </row>
    <row r="17666">
      <c r="A17666" t="n">
        <v>18665</v>
      </c>
      <c r="B17666" t="n">
        <v>17665</v>
      </c>
      <c r="C17666" s="1" t="n">
        <v>17669.95</v>
      </c>
      <c r="D17666" t="n">
        <v>15902.96</v>
      </c>
    </row>
    <row r="17667">
      <c r="A17667" t="n">
        <v>18666</v>
      </c>
      <c r="B17667" t="n">
        <v>17666</v>
      </c>
      <c r="C17667" s="1" t="n">
        <v>17670.95</v>
      </c>
      <c r="D17667" t="n">
        <v>15903.86</v>
      </c>
    </row>
    <row r="17668">
      <c r="A17668" t="n">
        <v>18667</v>
      </c>
      <c r="B17668" t="n">
        <v>17667</v>
      </c>
      <c r="C17668" s="1" t="n">
        <v>17671.95</v>
      </c>
      <c r="D17668" t="n">
        <v>15904.76</v>
      </c>
    </row>
    <row r="17669">
      <c r="A17669" t="n">
        <v>18668</v>
      </c>
      <c r="B17669" t="n">
        <v>17668</v>
      </c>
      <c r="C17669" s="1" t="n">
        <v>17672.95</v>
      </c>
      <c r="D17669" t="n">
        <v>15905.66</v>
      </c>
    </row>
    <row r="17670">
      <c r="A17670" t="n">
        <v>18669</v>
      </c>
      <c r="B17670" t="n">
        <v>17669</v>
      </c>
      <c r="C17670" s="1" t="n">
        <v>17673.95</v>
      </c>
      <c r="D17670" t="n">
        <v>15906.56</v>
      </c>
    </row>
    <row r="17671">
      <c r="A17671" t="n">
        <v>18670</v>
      </c>
      <c r="B17671" t="n">
        <v>17670</v>
      </c>
      <c r="C17671" s="1" t="n">
        <v>17674.95</v>
      </c>
      <c r="D17671" t="n">
        <v>15907.46</v>
      </c>
    </row>
    <row r="17672">
      <c r="A17672" t="n">
        <v>18671</v>
      </c>
      <c r="B17672" t="n">
        <v>17671</v>
      </c>
      <c r="C17672" s="1" t="n">
        <v>17675.95</v>
      </c>
      <c r="D17672" t="n">
        <v>15908.36</v>
      </c>
    </row>
    <row r="17673">
      <c r="A17673" t="n">
        <v>18672</v>
      </c>
      <c r="B17673" t="n">
        <v>17672</v>
      </c>
      <c r="C17673" s="1" t="n">
        <v>17676.95</v>
      </c>
      <c r="D17673" t="n">
        <v>15909.26</v>
      </c>
    </row>
    <row r="17674">
      <c r="A17674" t="n">
        <v>18673</v>
      </c>
      <c r="B17674" t="n">
        <v>17673</v>
      </c>
      <c r="C17674" s="1" t="n">
        <v>17677.95</v>
      </c>
      <c r="D17674" t="n">
        <v>15910.16</v>
      </c>
    </row>
    <row r="17675">
      <c r="A17675" t="n">
        <v>18674</v>
      </c>
      <c r="B17675" t="n">
        <v>17674</v>
      </c>
      <c r="C17675" s="1" t="n">
        <v>17678.95</v>
      </c>
      <c r="D17675" t="n">
        <v>15911.06</v>
      </c>
    </row>
    <row r="17676">
      <c r="A17676" t="n">
        <v>18675</v>
      </c>
      <c r="B17676" t="n">
        <v>17675</v>
      </c>
      <c r="C17676" s="1" t="n">
        <v>17679.95</v>
      </c>
      <c r="D17676" t="n">
        <v>15911.96</v>
      </c>
    </row>
    <row r="17677">
      <c r="A17677" t="n">
        <v>18676</v>
      </c>
      <c r="B17677" t="n">
        <v>17676</v>
      </c>
      <c r="C17677" s="1" t="n">
        <v>17680.95</v>
      </c>
      <c r="D17677" t="n">
        <v>15912.86</v>
      </c>
    </row>
    <row r="17678">
      <c r="A17678" t="n">
        <v>18677</v>
      </c>
      <c r="B17678" t="n">
        <v>17677</v>
      </c>
      <c r="C17678" s="1" t="n">
        <v>17681.95</v>
      </c>
      <c r="D17678" t="n">
        <v>15913.76</v>
      </c>
    </row>
    <row r="17679">
      <c r="A17679" t="n">
        <v>18678</v>
      </c>
      <c r="B17679" t="n">
        <v>17678</v>
      </c>
      <c r="C17679" s="1" t="n">
        <v>17682.95</v>
      </c>
      <c r="D17679" t="n">
        <v>15914.66</v>
      </c>
    </row>
    <row r="17680">
      <c r="A17680" t="n">
        <v>18679</v>
      </c>
      <c r="B17680" t="n">
        <v>17679</v>
      </c>
      <c r="C17680" s="1" t="n">
        <v>17683.95</v>
      </c>
      <c r="D17680" t="n">
        <v>15915.56</v>
      </c>
    </row>
    <row r="17681">
      <c r="A17681" t="n">
        <v>18680</v>
      </c>
      <c r="B17681" t="n">
        <v>17680</v>
      </c>
      <c r="C17681" s="1" t="n">
        <v>17684.95</v>
      </c>
      <c r="D17681" t="n">
        <v>15916.46</v>
      </c>
    </row>
    <row r="17682">
      <c r="A17682" t="n">
        <v>18681</v>
      </c>
      <c r="B17682" t="n">
        <v>17681</v>
      </c>
      <c r="C17682" s="1" t="n">
        <v>17685.95</v>
      </c>
      <c r="D17682" t="n">
        <v>15917.36</v>
      </c>
    </row>
    <row r="17683">
      <c r="A17683" t="n">
        <v>18682</v>
      </c>
      <c r="B17683" t="n">
        <v>17682</v>
      </c>
      <c r="C17683" s="1" t="n">
        <v>17686.95</v>
      </c>
      <c r="D17683" t="n">
        <v>15918.26</v>
      </c>
    </row>
    <row r="17684">
      <c r="A17684" t="n">
        <v>18683</v>
      </c>
      <c r="B17684" t="n">
        <v>17683</v>
      </c>
      <c r="C17684" s="1" t="n">
        <v>17687.95</v>
      </c>
      <c r="D17684" t="n">
        <v>15919.16</v>
      </c>
    </row>
    <row r="17685">
      <c r="A17685" t="n">
        <v>18684</v>
      </c>
      <c r="B17685" t="n">
        <v>17684</v>
      </c>
      <c r="C17685" s="1" t="n">
        <v>17688.95</v>
      </c>
      <c r="D17685" t="n">
        <v>15920.06</v>
      </c>
    </row>
    <row r="17686">
      <c r="A17686" t="n">
        <v>18685</v>
      </c>
      <c r="B17686" t="n">
        <v>17685</v>
      </c>
      <c r="C17686" s="1" t="n">
        <v>17689.95</v>
      </c>
      <c r="D17686" t="n">
        <v>15920.96</v>
      </c>
    </row>
    <row r="17687">
      <c r="A17687" t="n">
        <v>18686</v>
      </c>
      <c r="B17687" t="n">
        <v>17686</v>
      </c>
      <c r="C17687" s="1" t="n">
        <v>17690.95</v>
      </c>
      <c r="D17687" t="n">
        <v>15921.86</v>
      </c>
    </row>
    <row r="17688">
      <c r="A17688" t="n">
        <v>18687</v>
      </c>
      <c r="B17688" t="n">
        <v>17687</v>
      </c>
      <c r="C17688" s="1" t="n">
        <v>17691.95</v>
      </c>
      <c r="D17688" t="n">
        <v>15922.76</v>
      </c>
    </row>
    <row r="17689">
      <c r="A17689" t="n">
        <v>18688</v>
      </c>
      <c r="B17689" t="n">
        <v>17688</v>
      </c>
      <c r="C17689" s="1" t="n">
        <v>17692.95</v>
      </c>
      <c r="D17689" t="n">
        <v>15923.66</v>
      </c>
    </row>
    <row r="17690">
      <c r="A17690" t="n">
        <v>18689</v>
      </c>
      <c r="B17690" t="n">
        <v>17689</v>
      </c>
      <c r="C17690" s="1" t="n">
        <v>17693.95</v>
      </c>
      <c r="D17690" t="n">
        <v>15924.56</v>
      </c>
    </row>
    <row r="17691">
      <c r="A17691" t="n">
        <v>18690</v>
      </c>
      <c r="B17691" t="n">
        <v>17690</v>
      </c>
      <c r="C17691" s="1" t="n">
        <v>17694.95</v>
      </c>
      <c r="D17691" t="n">
        <v>15925.46</v>
      </c>
    </row>
    <row r="17692">
      <c r="A17692" t="n">
        <v>18691</v>
      </c>
      <c r="B17692" t="n">
        <v>17691</v>
      </c>
      <c r="C17692" s="1" t="n">
        <v>17695.95</v>
      </c>
      <c r="D17692" t="n">
        <v>15926.36</v>
      </c>
    </row>
    <row r="17693">
      <c r="A17693" t="n">
        <v>18692</v>
      </c>
      <c r="B17693" t="n">
        <v>17692</v>
      </c>
      <c r="C17693" s="1" t="n">
        <v>17696.95</v>
      </c>
      <c r="D17693" t="n">
        <v>15927.26</v>
      </c>
    </row>
    <row r="17694">
      <c r="A17694" t="n">
        <v>18693</v>
      </c>
      <c r="B17694" t="n">
        <v>17693</v>
      </c>
      <c r="C17694" s="1" t="n">
        <v>17697.95</v>
      </c>
      <c r="D17694" t="n">
        <v>15928.16</v>
      </c>
    </row>
    <row r="17695">
      <c r="A17695" t="n">
        <v>18694</v>
      </c>
      <c r="B17695" t="n">
        <v>17694</v>
      </c>
      <c r="C17695" s="1" t="n">
        <v>17698.95</v>
      </c>
      <c r="D17695" t="n">
        <v>15929.06</v>
      </c>
    </row>
    <row r="17696">
      <c r="A17696" t="n">
        <v>18695</v>
      </c>
      <c r="B17696" t="n">
        <v>17695</v>
      </c>
      <c r="C17696" s="1" t="n">
        <v>17699.95</v>
      </c>
      <c r="D17696" t="n">
        <v>15929.96</v>
      </c>
    </row>
    <row r="17697">
      <c r="A17697" t="n">
        <v>18696</v>
      </c>
      <c r="B17697" t="n">
        <v>17696</v>
      </c>
      <c r="C17697" s="1" t="n">
        <v>17700.95</v>
      </c>
      <c r="D17697" t="n">
        <v>15930.86</v>
      </c>
    </row>
    <row r="17698">
      <c r="A17698" t="n">
        <v>18697</v>
      </c>
      <c r="B17698" t="n">
        <v>17697</v>
      </c>
      <c r="C17698" s="1" t="n">
        <v>17701.95</v>
      </c>
      <c r="D17698" t="n">
        <v>15931.76</v>
      </c>
    </row>
    <row r="17699">
      <c r="A17699" t="n">
        <v>18698</v>
      </c>
      <c r="B17699" t="n">
        <v>17698</v>
      </c>
      <c r="C17699" s="1" t="n">
        <v>17702.95</v>
      </c>
      <c r="D17699" t="n">
        <v>15932.66</v>
      </c>
    </row>
    <row r="17700">
      <c r="A17700" t="n">
        <v>18699</v>
      </c>
      <c r="B17700" t="n">
        <v>17699</v>
      </c>
      <c r="C17700" s="1" t="n">
        <v>17703.95</v>
      </c>
      <c r="D17700" t="n">
        <v>15933.56</v>
      </c>
    </row>
    <row r="17701">
      <c r="A17701" t="n">
        <v>18700</v>
      </c>
      <c r="B17701" t="n">
        <v>17700</v>
      </c>
      <c r="C17701" s="1" t="n">
        <v>17704.95</v>
      </c>
      <c r="D17701" t="n">
        <v>15934.46</v>
      </c>
    </row>
    <row r="17702">
      <c r="A17702" t="n">
        <v>18701</v>
      </c>
      <c r="B17702" t="n">
        <v>17701</v>
      </c>
      <c r="C17702" s="1" t="n">
        <v>17705.95</v>
      </c>
      <c r="D17702" t="n">
        <v>15935.36</v>
      </c>
    </row>
    <row r="17703">
      <c r="A17703" t="n">
        <v>18702</v>
      </c>
      <c r="B17703" t="n">
        <v>17702</v>
      </c>
      <c r="C17703" s="1" t="n">
        <v>17706.95</v>
      </c>
      <c r="D17703" t="n">
        <v>15936.26</v>
      </c>
    </row>
    <row r="17704">
      <c r="A17704" t="n">
        <v>18703</v>
      </c>
      <c r="B17704" t="n">
        <v>17703</v>
      </c>
      <c r="C17704" s="1" t="n">
        <v>17707.95</v>
      </c>
      <c r="D17704" t="n">
        <v>15937.16</v>
      </c>
    </row>
    <row r="17705">
      <c r="A17705" t="n">
        <v>18704</v>
      </c>
      <c r="B17705" t="n">
        <v>17704</v>
      </c>
      <c r="C17705" s="1" t="n">
        <v>17708.95</v>
      </c>
      <c r="D17705" t="n">
        <v>15938.06</v>
      </c>
    </row>
    <row r="17706">
      <c r="A17706" t="n">
        <v>18705</v>
      </c>
      <c r="B17706" t="n">
        <v>17705</v>
      </c>
      <c r="C17706" s="1" t="n">
        <v>17709.95</v>
      </c>
      <c r="D17706" t="n">
        <v>15938.96</v>
      </c>
    </row>
    <row r="17707">
      <c r="A17707" t="n">
        <v>18706</v>
      </c>
      <c r="B17707" t="n">
        <v>17706</v>
      </c>
      <c r="C17707" s="1" t="n">
        <v>17710.95</v>
      </c>
      <c r="D17707" t="n">
        <v>15939.86</v>
      </c>
    </row>
    <row r="17708">
      <c r="A17708" t="n">
        <v>18707</v>
      </c>
      <c r="B17708" t="n">
        <v>17707</v>
      </c>
      <c r="C17708" s="1" t="n">
        <v>17711.95</v>
      </c>
      <c r="D17708" t="n">
        <v>15940.76</v>
      </c>
    </row>
    <row r="17709">
      <c r="A17709" t="n">
        <v>18708</v>
      </c>
      <c r="B17709" t="n">
        <v>17708</v>
      </c>
      <c r="C17709" s="1" t="n">
        <v>17712.95</v>
      </c>
      <c r="D17709" t="n">
        <v>15941.66</v>
      </c>
    </row>
    <row r="17710">
      <c r="A17710" t="n">
        <v>18709</v>
      </c>
      <c r="B17710" t="n">
        <v>17709</v>
      </c>
      <c r="C17710" s="1" t="n">
        <v>17713.95</v>
      </c>
      <c r="D17710" t="n">
        <v>15942.56</v>
      </c>
    </row>
    <row r="17711">
      <c r="A17711" t="n">
        <v>18710</v>
      </c>
      <c r="B17711" t="n">
        <v>17710</v>
      </c>
      <c r="C17711" s="1" t="n">
        <v>17714.95</v>
      </c>
      <c r="D17711" t="n">
        <v>15943.46</v>
      </c>
    </row>
    <row r="17712">
      <c r="A17712" t="n">
        <v>18711</v>
      </c>
      <c r="B17712" t="n">
        <v>17711</v>
      </c>
      <c r="C17712" s="1" t="n">
        <v>17715.95</v>
      </c>
      <c r="D17712" t="n">
        <v>15944.36</v>
      </c>
    </row>
    <row r="17713">
      <c r="A17713" t="n">
        <v>18712</v>
      </c>
      <c r="B17713" t="n">
        <v>17712</v>
      </c>
      <c r="C17713" s="1" t="n">
        <v>17716.95</v>
      </c>
      <c r="D17713" t="n">
        <v>15945.26</v>
      </c>
    </row>
    <row r="17714">
      <c r="A17714" t="n">
        <v>18713</v>
      </c>
      <c r="B17714" t="n">
        <v>17713</v>
      </c>
      <c r="C17714" s="1" t="n">
        <v>17717.95</v>
      </c>
      <c r="D17714" t="n">
        <v>15946.16</v>
      </c>
    </row>
    <row r="17715">
      <c r="A17715" t="n">
        <v>18714</v>
      </c>
      <c r="B17715" t="n">
        <v>17714</v>
      </c>
      <c r="C17715" s="1" t="n">
        <v>17718.95</v>
      </c>
      <c r="D17715" t="n">
        <v>15947.06</v>
      </c>
    </row>
    <row r="17716">
      <c r="A17716" t="n">
        <v>18715</v>
      </c>
      <c r="B17716" t="n">
        <v>17715</v>
      </c>
      <c r="C17716" s="1" t="n">
        <v>17719.95</v>
      </c>
      <c r="D17716" t="n">
        <v>15947.96</v>
      </c>
    </row>
    <row r="17717">
      <c r="A17717" t="n">
        <v>18716</v>
      </c>
      <c r="B17717" t="n">
        <v>17716</v>
      </c>
      <c r="C17717" s="1" t="n">
        <v>17720.95</v>
      </c>
      <c r="D17717" t="n">
        <v>15948.86</v>
      </c>
    </row>
    <row r="17718">
      <c r="A17718" t="n">
        <v>18717</v>
      </c>
      <c r="B17718" t="n">
        <v>17717</v>
      </c>
      <c r="C17718" s="1" t="n">
        <v>17721.95</v>
      </c>
      <c r="D17718" t="n">
        <v>15949.76</v>
      </c>
    </row>
    <row r="17719">
      <c r="A17719" t="n">
        <v>18718</v>
      </c>
      <c r="B17719" t="n">
        <v>17718</v>
      </c>
      <c r="C17719" s="1" t="n">
        <v>17722.95</v>
      </c>
      <c r="D17719" t="n">
        <v>15950.66</v>
      </c>
    </row>
    <row r="17720">
      <c r="A17720" t="n">
        <v>18719</v>
      </c>
      <c r="B17720" t="n">
        <v>17719</v>
      </c>
      <c r="C17720" s="1" t="n">
        <v>17723.95</v>
      </c>
      <c r="D17720" t="n">
        <v>15951.56</v>
      </c>
    </row>
    <row r="17721">
      <c r="A17721" t="n">
        <v>18720</v>
      </c>
      <c r="B17721" t="n">
        <v>17720</v>
      </c>
      <c r="C17721" s="1" t="n">
        <v>17724.95</v>
      </c>
      <c r="D17721" t="n">
        <v>15952.46</v>
      </c>
    </row>
    <row r="17722">
      <c r="A17722" t="n">
        <v>18721</v>
      </c>
      <c r="B17722" t="n">
        <v>17721</v>
      </c>
      <c r="C17722" s="1" t="n">
        <v>17725.95</v>
      </c>
      <c r="D17722" t="n">
        <v>15953.36</v>
      </c>
    </row>
    <row r="17723">
      <c r="A17723" t="n">
        <v>18722</v>
      </c>
      <c r="B17723" t="n">
        <v>17722</v>
      </c>
      <c r="C17723" s="1" t="n">
        <v>17726.95</v>
      </c>
      <c r="D17723" t="n">
        <v>15954.26</v>
      </c>
    </row>
    <row r="17724">
      <c r="A17724" t="n">
        <v>18723</v>
      </c>
      <c r="B17724" t="n">
        <v>17723</v>
      </c>
      <c r="C17724" s="1" t="n">
        <v>17727.95</v>
      </c>
      <c r="D17724" t="n">
        <v>15955.16</v>
      </c>
    </row>
    <row r="17725">
      <c r="A17725" t="n">
        <v>18724</v>
      </c>
      <c r="B17725" t="n">
        <v>17724</v>
      </c>
      <c r="C17725" s="1" t="n">
        <v>17728.95</v>
      </c>
      <c r="D17725" t="n">
        <v>15956.06</v>
      </c>
    </row>
    <row r="17726">
      <c r="A17726" t="n">
        <v>18725</v>
      </c>
      <c r="B17726" t="n">
        <v>17725</v>
      </c>
      <c r="C17726" s="1" t="n">
        <v>17729.95</v>
      </c>
      <c r="D17726" t="n">
        <v>15956.96</v>
      </c>
    </row>
    <row r="17727">
      <c r="A17727" t="n">
        <v>18726</v>
      </c>
      <c r="B17727" t="n">
        <v>17726</v>
      </c>
      <c r="C17727" s="1" t="n">
        <v>17730.95</v>
      </c>
      <c r="D17727" t="n">
        <v>15957.86</v>
      </c>
    </row>
    <row r="17728">
      <c r="A17728" t="n">
        <v>18727</v>
      </c>
      <c r="B17728" t="n">
        <v>17727</v>
      </c>
      <c r="C17728" s="1" t="n">
        <v>17731.95</v>
      </c>
      <c r="D17728" t="n">
        <v>15958.76</v>
      </c>
    </row>
    <row r="17729">
      <c r="A17729" t="n">
        <v>18728</v>
      </c>
      <c r="B17729" t="n">
        <v>17728</v>
      </c>
      <c r="C17729" s="1" t="n">
        <v>17732.95</v>
      </c>
      <c r="D17729" t="n">
        <v>15959.66</v>
      </c>
    </row>
    <row r="17730">
      <c r="A17730" t="n">
        <v>18729</v>
      </c>
      <c r="B17730" t="n">
        <v>17729</v>
      </c>
      <c r="C17730" s="1" t="n">
        <v>17733.95</v>
      </c>
      <c r="D17730" t="n">
        <v>15960.56</v>
      </c>
    </row>
    <row r="17731">
      <c r="A17731" t="n">
        <v>18730</v>
      </c>
      <c r="B17731" t="n">
        <v>17730</v>
      </c>
      <c r="C17731" s="1" t="n">
        <v>17734.95</v>
      </c>
      <c r="D17731" t="n">
        <v>15961.46</v>
      </c>
    </row>
    <row r="17732">
      <c r="A17732" t="n">
        <v>18731</v>
      </c>
      <c r="B17732" t="n">
        <v>17731</v>
      </c>
      <c r="C17732" s="1" t="n">
        <v>17735.95</v>
      </c>
      <c r="D17732" t="n">
        <v>15962.36</v>
      </c>
    </row>
    <row r="17733">
      <c r="A17733" t="n">
        <v>18732</v>
      </c>
      <c r="B17733" t="n">
        <v>17732</v>
      </c>
      <c r="C17733" s="1" t="n">
        <v>17736.95</v>
      </c>
      <c r="D17733" t="n">
        <v>15963.26</v>
      </c>
    </row>
    <row r="17734">
      <c r="A17734" t="n">
        <v>18733</v>
      </c>
      <c r="B17734" t="n">
        <v>17733</v>
      </c>
      <c r="C17734" s="1" t="n">
        <v>17737.95</v>
      </c>
      <c r="D17734" t="n">
        <v>15964.16</v>
      </c>
    </row>
    <row r="17735">
      <c r="A17735" t="n">
        <v>18734</v>
      </c>
      <c r="B17735" t="n">
        <v>17734</v>
      </c>
      <c r="C17735" s="1" t="n">
        <v>17738.95</v>
      </c>
      <c r="D17735" t="n">
        <v>15965.06</v>
      </c>
    </row>
    <row r="17736">
      <c r="A17736" t="n">
        <v>18735</v>
      </c>
      <c r="B17736" t="n">
        <v>17735</v>
      </c>
      <c r="C17736" s="1" t="n">
        <v>17739.95</v>
      </c>
      <c r="D17736" t="n">
        <v>15965.96</v>
      </c>
    </row>
    <row r="17737">
      <c r="A17737" t="n">
        <v>18736</v>
      </c>
      <c r="B17737" t="n">
        <v>17736</v>
      </c>
      <c r="C17737" s="1" t="n">
        <v>17740.95</v>
      </c>
      <c r="D17737" t="n">
        <v>15966.86</v>
      </c>
    </row>
    <row r="17738">
      <c r="A17738" t="n">
        <v>18737</v>
      </c>
      <c r="B17738" t="n">
        <v>17737</v>
      </c>
      <c r="C17738" s="1" t="n">
        <v>17741.95</v>
      </c>
      <c r="D17738" t="n">
        <v>15967.76</v>
      </c>
    </row>
    <row r="17739">
      <c r="A17739" t="n">
        <v>18738</v>
      </c>
      <c r="B17739" t="n">
        <v>17738</v>
      </c>
      <c r="C17739" s="1" t="n">
        <v>17742.95</v>
      </c>
      <c r="D17739" t="n">
        <v>15968.66</v>
      </c>
    </row>
    <row r="17740">
      <c r="A17740" t="n">
        <v>18739</v>
      </c>
      <c r="B17740" t="n">
        <v>17739</v>
      </c>
      <c r="C17740" s="1" t="n">
        <v>17743.95</v>
      </c>
      <c r="D17740" t="n">
        <v>15969.56</v>
      </c>
    </row>
    <row r="17741">
      <c r="A17741" t="n">
        <v>18740</v>
      </c>
      <c r="B17741" t="n">
        <v>17740</v>
      </c>
      <c r="C17741" s="1" t="n">
        <v>17744.95</v>
      </c>
      <c r="D17741" t="n">
        <v>15970.46</v>
      </c>
    </row>
    <row r="17742">
      <c r="A17742" t="n">
        <v>18741</v>
      </c>
      <c r="B17742" t="n">
        <v>17741</v>
      </c>
      <c r="C17742" s="1" t="n">
        <v>17745.95</v>
      </c>
      <c r="D17742" t="n">
        <v>15971.36</v>
      </c>
    </row>
    <row r="17743">
      <c r="A17743" t="n">
        <v>18742</v>
      </c>
      <c r="B17743" t="n">
        <v>17742</v>
      </c>
      <c r="C17743" s="1" t="n">
        <v>17746.95</v>
      </c>
      <c r="D17743" t="n">
        <v>15972.26</v>
      </c>
    </row>
    <row r="17744">
      <c r="A17744" t="n">
        <v>18743</v>
      </c>
      <c r="B17744" t="n">
        <v>17743</v>
      </c>
      <c r="C17744" s="1" t="n">
        <v>17747.95</v>
      </c>
      <c r="D17744" t="n">
        <v>15973.16</v>
      </c>
    </row>
    <row r="17745">
      <c r="A17745" t="n">
        <v>18744</v>
      </c>
      <c r="B17745" t="n">
        <v>17744</v>
      </c>
      <c r="C17745" s="1" t="n">
        <v>17748.95</v>
      </c>
      <c r="D17745" t="n">
        <v>15974.06</v>
      </c>
    </row>
    <row r="17746">
      <c r="A17746" t="n">
        <v>18745</v>
      </c>
      <c r="B17746" t="n">
        <v>17745</v>
      </c>
      <c r="C17746" s="1" t="n">
        <v>17749.95</v>
      </c>
      <c r="D17746" t="n">
        <v>15974.96</v>
      </c>
    </row>
    <row r="17747">
      <c r="A17747" t="n">
        <v>18746</v>
      </c>
      <c r="B17747" t="n">
        <v>17746</v>
      </c>
      <c r="C17747" s="1" t="n">
        <v>17750.95</v>
      </c>
      <c r="D17747" t="n">
        <v>15975.86</v>
      </c>
    </row>
    <row r="17748">
      <c r="A17748" t="n">
        <v>18747</v>
      </c>
      <c r="B17748" t="n">
        <v>17747</v>
      </c>
      <c r="C17748" s="1" t="n">
        <v>17751.95</v>
      </c>
      <c r="D17748" t="n">
        <v>15976.76</v>
      </c>
    </row>
    <row r="17749">
      <c r="A17749" t="n">
        <v>18748</v>
      </c>
      <c r="B17749" t="n">
        <v>17748</v>
      </c>
      <c r="C17749" s="1" t="n">
        <v>17752.95</v>
      </c>
      <c r="D17749" t="n">
        <v>15977.66</v>
      </c>
    </row>
    <row r="17750">
      <c r="A17750" t="n">
        <v>18749</v>
      </c>
      <c r="B17750" t="n">
        <v>17749</v>
      </c>
      <c r="C17750" s="1" t="n">
        <v>17753.95</v>
      </c>
      <c r="D17750" t="n">
        <v>15978.56</v>
      </c>
    </row>
    <row r="17751">
      <c r="A17751" t="n">
        <v>18750</v>
      </c>
      <c r="B17751" t="n">
        <v>17750</v>
      </c>
      <c r="C17751" s="1" t="n">
        <v>17754.95</v>
      </c>
      <c r="D17751" t="n">
        <v>15979.46</v>
      </c>
    </row>
    <row r="17752">
      <c r="A17752" t="n">
        <v>18751</v>
      </c>
      <c r="B17752" t="n">
        <v>17751</v>
      </c>
      <c r="C17752" s="1" t="n">
        <v>17755.95</v>
      </c>
      <c r="D17752" t="n">
        <v>15980.36</v>
      </c>
    </row>
    <row r="17753">
      <c r="A17753" t="n">
        <v>18752</v>
      </c>
      <c r="B17753" t="n">
        <v>17752</v>
      </c>
      <c r="C17753" s="1" t="n">
        <v>17756.95</v>
      </c>
      <c r="D17753" t="n">
        <v>15981.26</v>
      </c>
    </row>
    <row r="17754">
      <c r="A17754" t="n">
        <v>18753</v>
      </c>
      <c r="B17754" t="n">
        <v>17753</v>
      </c>
      <c r="C17754" s="1" t="n">
        <v>17757.95</v>
      </c>
      <c r="D17754" t="n">
        <v>15982.16</v>
      </c>
    </row>
    <row r="17755">
      <c r="A17755" t="n">
        <v>18754</v>
      </c>
      <c r="B17755" t="n">
        <v>17754</v>
      </c>
      <c r="C17755" s="1" t="n">
        <v>17758.95</v>
      </c>
      <c r="D17755" t="n">
        <v>15983.06</v>
      </c>
    </row>
    <row r="17756">
      <c r="A17756" t="n">
        <v>18755</v>
      </c>
      <c r="B17756" t="n">
        <v>17755</v>
      </c>
      <c r="C17756" s="1" t="n">
        <v>17759.95</v>
      </c>
      <c r="D17756" t="n">
        <v>15983.96</v>
      </c>
    </row>
    <row r="17757">
      <c r="A17757" t="n">
        <v>18756</v>
      </c>
      <c r="B17757" t="n">
        <v>17756</v>
      </c>
      <c r="C17757" s="1" t="n">
        <v>17760.95</v>
      </c>
      <c r="D17757" t="n">
        <v>15984.86</v>
      </c>
    </row>
    <row r="17758">
      <c r="A17758" t="n">
        <v>18757</v>
      </c>
      <c r="B17758" t="n">
        <v>17757</v>
      </c>
      <c r="C17758" s="1" t="n">
        <v>17761.95</v>
      </c>
      <c r="D17758" t="n">
        <v>15985.76</v>
      </c>
    </row>
    <row r="17759">
      <c r="A17759" t="n">
        <v>18758</v>
      </c>
      <c r="B17759" t="n">
        <v>17758</v>
      </c>
      <c r="C17759" s="1" t="n">
        <v>17762.95</v>
      </c>
      <c r="D17759" t="n">
        <v>15986.66</v>
      </c>
    </row>
    <row r="17760">
      <c r="A17760" t="n">
        <v>18759</v>
      </c>
      <c r="B17760" t="n">
        <v>17759</v>
      </c>
      <c r="C17760" s="1" t="n">
        <v>17763.95</v>
      </c>
      <c r="D17760" t="n">
        <v>15987.56</v>
      </c>
    </row>
    <row r="17761">
      <c r="A17761" t="n">
        <v>18760</v>
      </c>
      <c r="B17761" t="n">
        <v>17760</v>
      </c>
      <c r="C17761" s="1" t="n">
        <v>17764.95</v>
      </c>
      <c r="D17761" t="n">
        <v>15988.46</v>
      </c>
    </row>
    <row r="17762">
      <c r="A17762" t="n">
        <v>18761</v>
      </c>
      <c r="B17762" t="n">
        <v>17761</v>
      </c>
      <c r="C17762" s="1" t="n">
        <v>17765.95</v>
      </c>
      <c r="D17762" t="n">
        <v>15989.36</v>
      </c>
    </row>
    <row r="17763">
      <c r="A17763" t="n">
        <v>18762</v>
      </c>
      <c r="B17763" t="n">
        <v>17762</v>
      </c>
      <c r="C17763" s="1" t="n">
        <v>17766.95</v>
      </c>
      <c r="D17763" t="n">
        <v>15990.26</v>
      </c>
    </row>
    <row r="17764">
      <c r="A17764" t="n">
        <v>18763</v>
      </c>
      <c r="B17764" t="n">
        <v>17763</v>
      </c>
      <c r="C17764" s="1" t="n">
        <v>17767.95</v>
      </c>
      <c r="D17764" t="n">
        <v>15991.16</v>
      </c>
    </row>
    <row r="17765">
      <c r="A17765" t="n">
        <v>18764</v>
      </c>
      <c r="B17765" t="n">
        <v>17764</v>
      </c>
      <c r="C17765" s="1" t="n">
        <v>17768.95</v>
      </c>
      <c r="D17765" t="n">
        <v>15992.06</v>
      </c>
    </row>
    <row r="17766">
      <c r="A17766" t="n">
        <v>18765</v>
      </c>
      <c r="B17766" t="n">
        <v>17765</v>
      </c>
      <c r="C17766" s="1" t="n">
        <v>17769.95</v>
      </c>
      <c r="D17766" t="n">
        <v>15992.96</v>
      </c>
    </row>
    <row r="17767">
      <c r="A17767" t="n">
        <v>18766</v>
      </c>
      <c r="B17767" t="n">
        <v>17766</v>
      </c>
      <c r="C17767" s="1" t="n">
        <v>17770.95</v>
      </c>
      <c r="D17767" t="n">
        <v>15993.86</v>
      </c>
    </row>
    <row r="17768">
      <c r="A17768" t="n">
        <v>18767</v>
      </c>
      <c r="B17768" t="n">
        <v>17767</v>
      </c>
      <c r="C17768" s="1" t="n">
        <v>17771.95</v>
      </c>
      <c r="D17768" t="n">
        <v>15994.76</v>
      </c>
    </row>
    <row r="17769">
      <c r="A17769" t="n">
        <v>18768</v>
      </c>
      <c r="B17769" t="n">
        <v>17768</v>
      </c>
      <c r="C17769" s="1" t="n">
        <v>17772.95</v>
      </c>
      <c r="D17769" t="n">
        <v>15995.66</v>
      </c>
    </row>
    <row r="17770">
      <c r="A17770" t="n">
        <v>18769</v>
      </c>
      <c r="B17770" t="n">
        <v>17769</v>
      </c>
      <c r="C17770" s="1" t="n">
        <v>17773.95</v>
      </c>
      <c r="D17770" t="n">
        <v>15996.56</v>
      </c>
    </row>
    <row r="17771">
      <c r="A17771" t="n">
        <v>18770</v>
      </c>
      <c r="B17771" t="n">
        <v>17770</v>
      </c>
      <c r="C17771" s="1" t="n">
        <v>17774.95</v>
      </c>
      <c r="D17771" t="n">
        <v>15997.46</v>
      </c>
    </row>
    <row r="17772">
      <c r="A17772" t="n">
        <v>18771</v>
      </c>
      <c r="B17772" t="n">
        <v>17771</v>
      </c>
      <c r="C17772" s="1" t="n">
        <v>17775.95</v>
      </c>
      <c r="D17772" t="n">
        <v>15998.36</v>
      </c>
    </row>
    <row r="17773">
      <c r="A17773" t="n">
        <v>18772</v>
      </c>
      <c r="B17773" t="n">
        <v>17772</v>
      </c>
      <c r="C17773" s="1" t="n">
        <v>17776.95</v>
      </c>
      <c r="D17773" t="n">
        <v>15999.26</v>
      </c>
    </row>
    <row r="17774">
      <c r="A17774" t="n">
        <v>18773</v>
      </c>
      <c r="B17774" t="n">
        <v>17773</v>
      </c>
      <c r="C17774" s="1" t="n">
        <v>17777.95</v>
      </c>
      <c r="D17774" t="n">
        <v>16000.16</v>
      </c>
    </row>
    <row r="17775">
      <c r="A17775" t="n">
        <v>18774</v>
      </c>
      <c r="B17775" t="n">
        <v>17774</v>
      </c>
      <c r="C17775" s="1" t="n">
        <v>17778.95</v>
      </c>
      <c r="D17775" t="n">
        <v>16001.06</v>
      </c>
    </row>
    <row r="17776">
      <c r="A17776" t="n">
        <v>18775</v>
      </c>
      <c r="B17776" t="n">
        <v>17775</v>
      </c>
      <c r="C17776" s="1" t="n">
        <v>17779.95</v>
      </c>
      <c r="D17776" t="n">
        <v>16001.96</v>
      </c>
    </row>
    <row r="17777">
      <c r="A17777" t="n">
        <v>18776</v>
      </c>
      <c r="B17777" t="n">
        <v>17776</v>
      </c>
      <c r="C17777" s="1" t="n">
        <v>17780.95</v>
      </c>
      <c r="D17777" t="n">
        <v>16002.86</v>
      </c>
    </row>
    <row r="17778">
      <c r="A17778" t="n">
        <v>18777</v>
      </c>
      <c r="B17778" t="n">
        <v>17777</v>
      </c>
      <c r="C17778" s="1" t="n">
        <v>17781.95</v>
      </c>
      <c r="D17778" t="n">
        <v>16003.76</v>
      </c>
    </row>
    <row r="17779">
      <c r="A17779" t="n">
        <v>18778</v>
      </c>
      <c r="B17779" t="n">
        <v>17778</v>
      </c>
      <c r="C17779" s="1" t="n">
        <v>17782.95</v>
      </c>
      <c r="D17779" t="n">
        <v>16004.66</v>
      </c>
    </row>
    <row r="17780">
      <c r="A17780" t="n">
        <v>18779</v>
      </c>
      <c r="B17780" t="n">
        <v>17779</v>
      </c>
      <c r="C17780" s="1" t="n">
        <v>17783.95</v>
      </c>
      <c r="D17780" t="n">
        <v>16005.56</v>
      </c>
    </row>
    <row r="17781">
      <c r="A17781" t="n">
        <v>18780</v>
      </c>
      <c r="B17781" t="n">
        <v>17780</v>
      </c>
      <c r="C17781" s="1" t="n">
        <v>17784.95</v>
      </c>
      <c r="D17781" t="n">
        <v>16006.46</v>
      </c>
    </row>
    <row r="17782">
      <c r="A17782" t="n">
        <v>18781</v>
      </c>
      <c r="B17782" t="n">
        <v>17781</v>
      </c>
      <c r="C17782" s="1" t="n">
        <v>17785.95</v>
      </c>
      <c r="D17782" t="n">
        <v>16007.36</v>
      </c>
    </row>
    <row r="17783">
      <c r="A17783" t="n">
        <v>18782</v>
      </c>
      <c r="B17783" t="n">
        <v>17782</v>
      </c>
      <c r="C17783" s="1" t="n">
        <v>17786.95</v>
      </c>
      <c r="D17783" t="n">
        <v>16008.26</v>
      </c>
    </row>
    <row r="17784">
      <c r="A17784" t="n">
        <v>18783</v>
      </c>
      <c r="B17784" t="n">
        <v>17783</v>
      </c>
      <c r="C17784" s="1" t="n">
        <v>17787.95</v>
      </c>
      <c r="D17784" t="n">
        <v>16009.16</v>
      </c>
    </row>
    <row r="17785">
      <c r="A17785" t="n">
        <v>18784</v>
      </c>
      <c r="B17785" t="n">
        <v>17784</v>
      </c>
      <c r="C17785" s="1" t="n">
        <v>17788.95</v>
      </c>
      <c r="D17785" t="n">
        <v>16010.06</v>
      </c>
    </row>
    <row r="17786">
      <c r="A17786" t="n">
        <v>18785</v>
      </c>
      <c r="B17786" t="n">
        <v>17785</v>
      </c>
      <c r="C17786" s="1" t="n">
        <v>17789.95</v>
      </c>
      <c r="D17786" t="n">
        <v>16010.96</v>
      </c>
    </row>
    <row r="17787">
      <c r="A17787" t="n">
        <v>18786</v>
      </c>
      <c r="B17787" t="n">
        <v>17786</v>
      </c>
      <c r="C17787" s="1" t="n">
        <v>17790.95</v>
      </c>
      <c r="D17787" t="n">
        <v>16011.86</v>
      </c>
    </row>
    <row r="17788">
      <c r="A17788" t="n">
        <v>18787</v>
      </c>
      <c r="B17788" t="n">
        <v>17787</v>
      </c>
      <c r="C17788" s="1" t="n">
        <v>17791.95</v>
      </c>
      <c r="D17788" t="n">
        <v>16012.76</v>
      </c>
    </row>
    <row r="17789">
      <c r="A17789" t="n">
        <v>18788</v>
      </c>
      <c r="B17789" t="n">
        <v>17788</v>
      </c>
      <c r="C17789" s="1" t="n">
        <v>17792.95</v>
      </c>
      <c r="D17789" t="n">
        <v>16013.66</v>
      </c>
    </row>
    <row r="17790">
      <c r="A17790" t="n">
        <v>18789</v>
      </c>
      <c r="B17790" t="n">
        <v>17789</v>
      </c>
      <c r="C17790" s="1" t="n">
        <v>17793.95</v>
      </c>
      <c r="D17790" t="n">
        <v>16014.56</v>
      </c>
    </row>
    <row r="17791">
      <c r="A17791" t="n">
        <v>18790</v>
      </c>
      <c r="B17791" t="n">
        <v>17790</v>
      </c>
      <c r="C17791" s="1" t="n">
        <v>17794.95</v>
      </c>
      <c r="D17791" t="n">
        <v>16015.46</v>
      </c>
    </row>
    <row r="17792">
      <c r="A17792" t="n">
        <v>18791</v>
      </c>
      <c r="B17792" t="n">
        <v>17791</v>
      </c>
      <c r="C17792" s="1" t="n">
        <v>17795.95</v>
      </c>
      <c r="D17792" t="n">
        <v>16016.36</v>
      </c>
    </row>
    <row r="17793">
      <c r="A17793" t="n">
        <v>18792</v>
      </c>
      <c r="B17793" t="n">
        <v>17792</v>
      </c>
      <c r="C17793" s="1" t="n">
        <v>17796.95</v>
      </c>
      <c r="D17793" t="n">
        <v>16017.26</v>
      </c>
    </row>
    <row r="17794">
      <c r="A17794" t="n">
        <v>18793</v>
      </c>
      <c r="B17794" t="n">
        <v>17793</v>
      </c>
      <c r="C17794" s="1" t="n">
        <v>17797.95</v>
      </c>
      <c r="D17794" t="n">
        <v>16018.16</v>
      </c>
    </row>
    <row r="17795">
      <c r="A17795" t="n">
        <v>18794</v>
      </c>
      <c r="B17795" t="n">
        <v>17794</v>
      </c>
      <c r="C17795" s="1" t="n">
        <v>17798.95</v>
      </c>
      <c r="D17795" t="n">
        <v>16019.06</v>
      </c>
    </row>
    <row r="17796">
      <c r="A17796" t="n">
        <v>18795</v>
      </c>
      <c r="B17796" t="n">
        <v>17795</v>
      </c>
      <c r="C17796" s="1" t="n">
        <v>17799.95</v>
      </c>
      <c r="D17796" t="n">
        <v>16019.96</v>
      </c>
    </row>
    <row r="17797">
      <c r="A17797" t="n">
        <v>18796</v>
      </c>
      <c r="B17797" t="n">
        <v>17796</v>
      </c>
      <c r="C17797" s="1" t="n">
        <v>17800.95</v>
      </c>
      <c r="D17797" t="n">
        <v>16020.86</v>
      </c>
    </row>
    <row r="17798">
      <c r="A17798" t="n">
        <v>18797</v>
      </c>
      <c r="B17798" t="n">
        <v>17797</v>
      </c>
      <c r="C17798" s="1" t="n">
        <v>17801.95</v>
      </c>
      <c r="D17798" t="n">
        <v>16021.76</v>
      </c>
    </row>
    <row r="17799">
      <c r="A17799" t="n">
        <v>18798</v>
      </c>
      <c r="B17799" t="n">
        <v>17798</v>
      </c>
      <c r="C17799" s="1" t="n">
        <v>17802.95</v>
      </c>
      <c r="D17799" t="n">
        <v>16022.66</v>
      </c>
    </row>
    <row r="17800">
      <c r="A17800" t="n">
        <v>18799</v>
      </c>
      <c r="B17800" t="n">
        <v>17799</v>
      </c>
      <c r="C17800" s="1" t="n">
        <v>17803.95</v>
      </c>
      <c r="D17800" t="n">
        <v>16023.56</v>
      </c>
    </row>
    <row r="17801">
      <c r="A17801" t="n">
        <v>18800</v>
      </c>
      <c r="B17801" t="n">
        <v>17800</v>
      </c>
      <c r="C17801" s="1" t="n">
        <v>17804.95</v>
      </c>
      <c r="D17801" t="n">
        <v>16024.46</v>
      </c>
    </row>
    <row r="17802">
      <c r="A17802" t="n">
        <v>18801</v>
      </c>
      <c r="B17802" t="n">
        <v>17801</v>
      </c>
      <c r="C17802" s="1" t="n">
        <v>17805.95</v>
      </c>
      <c r="D17802" t="n">
        <v>16025.36</v>
      </c>
    </row>
    <row r="17803">
      <c r="A17803" t="n">
        <v>18802</v>
      </c>
      <c r="B17803" t="n">
        <v>17802</v>
      </c>
      <c r="C17803" s="1" t="n">
        <v>17806.95</v>
      </c>
      <c r="D17803" t="n">
        <v>16026.26</v>
      </c>
    </row>
    <row r="17804">
      <c r="A17804" t="n">
        <v>18803</v>
      </c>
      <c r="B17804" t="n">
        <v>17803</v>
      </c>
      <c r="C17804" s="1" t="n">
        <v>17807.95</v>
      </c>
      <c r="D17804" t="n">
        <v>16027.16</v>
      </c>
    </row>
    <row r="17805">
      <c r="A17805" t="n">
        <v>18804</v>
      </c>
      <c r="B17805" t="n">
        <v>17804</v>
      </c>
      <c r="C17805" s="1" t="n">
        <v>17808.95</v>
      </c>
      <c r="D17805" t="n">
        <v>16028.06</v>
      </c>
    </row>
    <row r="17806">
      <c r="A17806" t="n">
        <v>18805</v>
      </c>
      <c r="B17806" t="n">
        <v>17805</v>
      </c>
      <c r="C17806" s="1" t="n">
        <v>17809.95</v>
      </c>
      <c r="D17806" t="n">
        <v>16028.96</v>
      </c>
    </row>
    <row r="17807">
      <c r="A17807" t="n">
        <v>18806</v>
      </c>
      <c r="B17807" t="n">
        <v>17806</v>
      </c>
      <c r="C17807" s="1" t="n">
        <v>17810.95</v>
      </c>
      <c r="D17807" t="n">
        <v>16029.86</v>
      </c>
    </row>
    <row r="17808">
      <c r="A17808" t="n">
        <v>18807</v>
      </c>
      <c r="B17808" t="n">
        <v>17807</v>
      </c>
      <c r="C17808" s="1" t="n">
        <v>17811.95</v>
      </c>
      <c r="D17808" t="n">
        <v>16030.76</v>
      </c>
    </row>
    <row r="17809">
      <c r="A17809" t="n">
        <v>18808</v>
      </c>
      <c r="B17809" t="n">
        <v>17808</v>
      </c>
      <c r="C17809" s="1" t="n">
        <v>17812.95</v>
      </c>
      <c r="D17809" t="n">
        <v>16031.66</v>
      </c>
    </row>
    <row r="17810">
      <c r="A17810" t="n">
        <v>18809</v>
      </c>
      <c r="B17810" t="n">
        <v>17809</v>
      </c>
      <c r="C17810" s="1" t="n">
        <v>17813.95</v>
      </c>
      <c r="D17810" t="n">
        <v>16032.56</v>
      </c>
    </row>
    <row r="17811">
      <c r="A17811" t="n">
        <v>18810</v>
      </c>
      <c r="B17811" t="n">
        <v>17810</v>
      </c>
      <c r="C17811" s="1" t="n">
        <v>17814.95</v>
      </c>
      <c r="D17811" t="n">
        <v>16033.46</v>
      </c>
    </row>
    <row r="17812">
      <c r="A17812" t="n">
        <v>18811</v>
      </c>
      <c r="B17812" t="n">
        <v>17811</v>
      </c>
      <c r="C17812" s="1" t="n">
        <v>17815.95</v>
      </c>
      <c r="D17812" t="n">
        <v>16034.36</v>
      </c>
    </row>
    <row r="17813">
      <c r="A17813" t="n">
        <v>18812</v>
      </c>
      <c r="B17813" t="n">
        <v>17812</v>
      </c>
      <c r="C17813" s="1" t="n">
        <v>17816.95</v>
      </c>
      <c r="D17813" t="n">
        <v>16035.26</v>
      </c>
    </row>
    <row r="17814">
      <c r="A17814" t="n">
        <v>18813</v>
      </c>
      <c r="B17814" t="n">
        <v>17813</v>
      </c>
      <c r="C17814" s="1" t="n">
        <v>17817.95</v>
      </c>
      <c r="D17814" t="n">
        <v>16036.16</v>
      </c>
    </row>
    <row r="17815">
      <c r="A17815" t="n">
        <v>18814</v>
      </c>
      <c r="B17815" t="n">
        <v>17814</v>
      </c>
      <c r="C17815" s="1" t="n">
        <v>17818.95</v>
      </c>
      <c r="D17815" t="n">
        <v>16037.06</v>
      </c>
    </row>
    <row r="17816">
      <c r="A17816" t="n">
        <v>18815</v>
      </c>
      <c r="B17816" t="n">
        <v>17815</v>
      </c>
      <c r="C17816" s="1" t="n">
        <v>17819.95</v>
      </c>
      <c r="D17816" t="n">
        <v>16037.96</v>
      </c>
    </row>
    <row r="17817">
      <c r="A17817" t="n">
        <v>18816</v>
      </c>
      <c r="B17817" t="n">
        <v>17816</v>
      </c>
      <c r="C17817" s="1" t="n">
        <v>17820.95</v>
      </c>
      <c r="D17817" t="n">
        <v>16038.86</v>
      </c>
    </row>
    <row r="17818">
      <c r="A17818" t="n">
        <v>18817</v>
      </c>
      <c r="B17818" t="n">
        <v>17817</v>
      </c>
      <c r="C17818" s="1" t="n">
        <v>17821.95</v>
      </c>
      <c r="D17818" t="n">
        <v>16039.76</v>
      </c>
    </row>
    <row r="17819">
      <c r="A17819" t="n">
        <v>18818</v>
      </c>
      <c r="B17819" t="n">
        <v>17818</v>
      </c>
      <c r="C17819" s="1" t="n">
        <v>17822.95</v>
      </c>
      <c r="D17819" t="n">
        <v>16040.66</v>
      </c>
    </row>
    <row r="17820">
      <c r="A17820" t="n">
        <v>18819</v>
      </c>
      <c r="B17820" t="n">
        <v>17819</v>
      </c>
      <c r="C17820" s="1" t="n">
        <v>17823.95</v>
      </c>
      <c r="D17820" t="n">
        <v>16041.56</v>
      </c>
    </row>
    <row r="17821">
      <c r="A17821" t="n">
        <v>18820</v>
      </c>
      <c r="B17821" t="n">
        <v>17820</v>
      </c>
      <c r="C17821" s="1" t="n">
        <v>17824.95</v>
      </c>
      <c r="D17821" t="n">
        <v>16042.46</v>
      </c>
    </row>
    <row r="17822">
      <c r="A17822" t="n">
        <v>18821</v>
      </c>
      <c r="B17822" t="n">
        <v>17821</v>
      </c>
      <c r="C17822" s="1" t="n">
        <v>17825.95</v>
      </c>
      <c r="D17822" t="n">
        <v>16043.36</v>
      </c>
    </row>
    <row r="17823">
      <c r="A17823" t="n">
        <v>18822</v>
      </c>
      <c r="B17823" t="n">
        <v>17822</v>
      </c>
      <c r="C17823" s="1" t="n">
        <v>17826.95</v>
      </c>
      <c r="D17823" t="n">
        <v>16044.26</v>
      </c>
    </row>
    <row r="17824">
      <c r="A17824" t="n">
        <v>18823</v>
      </c>
      <c r="B17824" t="n">
        <v>17823</v>
      </c>
      <c r="C17824" s="1" t="n">
        <v>17827.95</v>
      </c>
      <c r="D17824" t="n">
        <v>16045.16</v>
      </c>
    </row>
    <row r="17825">
      <c r="A17825" t="n">
        <v>18824</v>
      </c>
      <c r="B17825" t="n">
        <v>17824</v>
      </c>
      <c r="C17825" s="1" t="n">
        <v>17828.95</v>
      </c>
      <c r="D17825" t="n">
        <v>16046.06</v>
      </c>
    </row>
    <row r="17826">
      <c r="A17826" t="n">
        <v>18825</v>
      </c>
      <c r="B17826" t="n">
        <v>17825</v>
      </c>
      <c r="C17826" s="1" t="n">
        <v>17829.95</v>
      </c>
      <c r="D17826" t="n">
        <v>16046.96</v>
      </c>
    </row>
    <row r="17827">
      <c r="A17827" t="n">
        <v>18826</v>
      </c>
      <c r="B17827" t="n">
        <v>17826</v>
      </c>
      <c r="C17827" s="1" t="n">
        <v>17830.95</v>
      </c>
      <c r="D17827" t="n">
        <v>16047.86</v>
      </c>
    </row>
    <row r="17828">
      <c r="A17828" t="n">
        <v>18827</v>
      </c>
      <c r="B17828" t="n">
        <v>17827</v>
      </c>
      <c r="C17828" s="1" t="n">
        <v>17831.95</v>
      </c>
      <c r="D17828" t="n">
        <v>16048.76</v>
      </c>
    </row>
    <row r="17829">
      <c r="A17829" t="n">
        <v>18828</v>
      </c>
      <c r="B17829" t="n">
        <v>17828</v>
      </c>
      <c r="C17829" s="1" t="n">
        <v>17832.95</v>
      </c>
      <c r="D17829" t="n">
        <v>16049.66</v>
      </c>
    </row>
    <row r="17830">
      <c r="A17830" t="n">
        <v>18829</v>
      </c>
      <c r="B17830" t="n">
        <v>17829</v>
      </c>
      <c r="C17830" s="1" t="n">
        <v>17833.95</v>
      </c>
      <c r="D17830" t="n">
        <v>16050.56</v>
      </c>
    </row>
    <row r="17831">
      <c r="A17831" t="n">
        <v>18830</v>
      </c>
      <c r="B17831" t="n">
        <v>17830</v>
      </c>
      <c r="C17831" s="1" t="n">
        <v>17834.95</v>
      </c>
      <c r="D17831" t="n">
        <v>16051.46</v>
      </c>
    </row>
    <row r="17832">
      <c r="A17832" t="n">
        <v>18831</v>
      </c>
      <c r="B17832" t="n">
        <v>17831</v>
      </c>
      <c r="C17832" s="1" t="n">
        <v>17835.95</v>
      </c>
      <c r="D17832" t="n">
        <v>16052.36</v>
      </c>
    </row>
    <row r="17833">
      <c r="A17833" t="n">
        <v>18832</v>
      </c>
      <c r="B17833" t="n">
        <v>17832</v>
      </c>
      <c r="C17833" s="1" t="n">
        <v>17836.95</v>
      </c>
      <c r="D17833" t="n">
        <v>16053.26</v>
      </c>
    </row>
    <row r="17834">
      <c r="A17834" t="n">
        <v>18833</v>
      </c>
      <c r="B17834" t="n">
        <v>17833</v>
      </c>
      <c r="C17834" s="1" t="n">
        <v>17837.95</v>
      </c>
      <c r="D17834" t="n">
        <v>16054.16</v>
      </c>
    </row>
    <row r="17835">
      <c r="A17835" t="n">
        <v>18834</v>
      </c>
      <c r="B17835" t="n">
        <v>17834</v>
      </c>
      <c r="C17835" s="1" t="n">
        <v>17838.95</v>
      </c>
      <c r="D17835" t="n">
        <v>16055.06</v>
      </c>
    </row>
    <row r="17836">
      <c r="A17836" t="n">
        <v>18835</v>
      </c>
      <c r="B17836" t="n">
        <v>17835</v>
      </c>
      <c r="C17836" s="1" t="n">
        <v>17839.95</v>
      </c>
      <c r="D17836" t="n">
        <v>16055.96</v>
      </c>
    </row>
    <row r="17837">
      <c r="A17837" t="n">
        <v>18836</v>
      </c>
      <c r="B17837" t="n">
        <v>17836</v>
      </c>
      <c r="C17837" s="1" t="n">
        <v>17840.95</v>
      </c>
      <c r="D17837" t="n">
        <v>16056.86</v>
      </c>
    </row>
    <row r="17838">
      <c r="A17838" t="n">
        <v>18837</v>
      </c>
      <c r="B17838" t="n">
        <v>17837</v>
      </c>
      <c r="C17838" s="1" t="n">
        <v>17841.95</v>
      </c>
      <c r="D17838" t="n">
        <v>16057.76</v>
      </c>
    </row>
    <row r="17839">
      <c r="A17839" t="n">
        <v>18838</v>
      </c>
      <c r="B17839" t="n">
        <v>17838</v>
      </c>
      <c r="C17839" s="1" t="n">
        <v>17842.95</v>
      </c>
      <c r="D17839" t="n">
        <v>16058.66</v>
      </c>
    </row>
    <row r="17840">
      <c r="A17840" t="n">
        <v>18839</v>
      </c>
      <c r="B17840" t="n">
        <v>17839</v>
      </c>
      <c r="C17840" s="1" t="n">
        <v>17843.95</v>
      </c>
      <c r="D17840" t="n">
        <v>16059.56</v>
      </c>
    </row>
    <row r="17841">
      <c r="A17841" t="n">
        <v>18840</v>
      </c>
      <c r="B17841" t="n">
        <v>17840</v>
      </c>
      <c r="C17841" s="1" t="n">
        <v>17844.95</v>
      </c>
      <c r="D17841" t="n">
        <v>16060.46</v>
      </c>
    </row>
    <row r="17842">
      <c r="A17842" t="n">
        <v>18841</v>
      </c>
      <c r="B17842" t="n">
        <v>17841</v>
      </c>
      <c r="C17842" s="1" t="n">
        <v>17845.95</v>
      </c>
      <c r="D17842" t="n">
        <v>16061.36</v>
      </c>
    </row>
    <row r="17843">
      <c r="A17843" t="n">
        <v>18842</v>
      </c>
      <c r="B17843" t="n">
        <v>17842</v>
      </c>
      <c r="C17843" s="1" t="n">
        <v>17846.95</v>
      </c>
      <c r="D17843" t="n">
        <v>16062.26</v>
      </c>
    </row>
    <row r="17844">
      <c r="A17844" t="n">
        <v>18843</v>
      </c>
      <c r="B17844" t="n">
        <v>17843</v>
      </c>
      <c r="C17844" s="1" t="n">
        <v>17847.95</v>
      </c>
      <c r="D17844" t="n">
        <v>16063.16</v>
      </c>
    </row>
    <row r="17845">
      <c r="A17845" t="n">
        <v>18844</v>
      </c>
      <c r="B17845" t="n">
        <v>17844</v>
      </c>
      <c r="C17845" s="1" t="n">
        <v>17848.95</v>
      </c>
      <c r="D17845" t="n">
        <v>16064.06</v>
      </c>
    </row>
    <row r="17846">
      <c r="A17846" t="n">
        <v>18845</v>
      </c>
      <c r="B17846" t="n">
        <v>17845</v>
      </c>
      <c r="C17846" s="1" t="n">
        <v>17849.95</v>
      </c>
      <c r="D17846" t="n">
        <v>16064.96</v>
      </c>
    </row>
    <row r="17847">
      <c r="A17847" t="n">
        <v>18846</v>
      </c>
      <c r="B17847" t="n">
        <v>17846</v>
      </c>
      <c r="C17847" s="1" t="n">
        <v>17850.95</v>
      </c>
      <c r="D17847" t="n">
        <v>16065.86</v>
      </c>
    </row>
    <row r="17848">
      <c r="A17848" t="n">
        <v>18847</v>
      </c>
      <c r="B17848" t="n">
        <v>17847</v>
      </c>
      <c r="C17848" s="1" t="n">
        <v>17851.95</v>
      </c>
      <c r="D17848" t="n">
        <v>16066.76</v>
      </c>
    </row>
    <row r="17849">
      <c r="A17849" t="n">
        <v>18848</v>
      </c>
      <c r="B17849" t="n">
        <v>17848</v>
      </c>
      <c r="C17849" s="1" t="n">
        <v>17852.95</v>
      </c>
      <c r="D17849" t="n">
        <v>16067.66</v>
      </c>
    </row>
    <row r="17850">
      <c r="A17850" t="n">
        <v>18849</v>
      </c>
      <c r="B17850" t="n">
        <v>17849</v>
      </c>
      <c r="C17850" s="1" t="n">
        <v>17853.95</v>
      </c>
      <c r="D17850" t="n">
        <v>16068.56</v>
      </c>
    </row>
    <row r="17851">
      <c r="A17851" t="n">
        <v>18850</v>
      </c>
      <c r="B17851" t="n">
        <v>17850</v>
      </c>
      <c r="C17851" s="1" t="n">
        <v>17854.95</v>
      </c>
      <c r="D17851" t="n">
        <v>16069.46</v>
      </c>
    </row>
    <row r="17852">
      <c r="A17852" t="n">
        <v>18851</v>
      </c>
      <c r="B17852" t="n">
        <v>17851</v>
      </c>
      <c r="C17852" s="1" t="n">
        <v>17855.95</v>
      </c>
      <c r="D17852" t="n">
        <v>16070.36</v>
      </c>
    </row>
    <row r="17853">
      <c r="A17853" t="n">
        <v>18852</v>
      </c>
      <c r="B17853" t="n">
        <v>17852</v>
      </c>
      <c r="C17853" s="1" t="n">
        <v>17856.95</v>
      </c>
      <c r="D17853" t="n">
        <v>16071.26</v>
      </c>
    </row>
    <row r="17854">
      <c r="A17854" t="n">
        <v>18853</v>
      </c>
      <c r="B17854" t="n">
        <v>17853</v>
      </c>
      <c r="C17854" s="1" t="n">
        <v>17857.95</v>
      </c>
      <c r="D17854" t="n">
        <v>16072.16</v>
      </c>
    </row>
    <row r="17855">
      <c r="A17855" t="n">
        <v>18854</v>
      </c>
      <c r="B17855" t="n">
        <v>17854</v>
      </c>
      <c r="C17855" s="1" t="n">
        <v>17858.95</v>
      </c>
      <c r="D17855" t="n">
        <v>16073.06</v>
      </c>
    </row>
    <row r="17856">
      <c r="A17856" t="n">
        <v>18855</v>
      </c>
      <c r="B17856" t="n">
        <v>17855</v>
      </c>
      <c r="C17856" s="1" t="n">
        <v>17859.95</v>
      </c>
      <c r="D17856" t="n">
        <v>16073.96</v>
      </c>
    </row>
    <row r="17857">
      <c r="A17857" t="n">
        <v>18856</v>
      </c>
      <c r="B17857" t="n">
        <v>17856</v>
      </c>
      <c r="C17857" s="1" t="n">
        <v>17860.95</v>
      </c>
      <c r="D17857" t="n">
        <v>16074.86</v>
      </c>
    </row>
    <row r="17858">
      <c r="A17858" t="n">
        <v>18857</v>
      </c>
      <c r="B17858" t="n">
        <v>17857</v>
      </c>
      <c r="C17858" s="1" t="n">
        <v>17861.95</v>
      </c>
      <c r="D17858" t="n">
        <v>16075.76</v>
      </c>
    </row>
    <row r="17859">
      <c r="A17859" t="n">
        <v>18858</v>
      </c>
      <c r="B17859" t="n">
        <v>17858</v>
      </c>
      <c r="C17859" s="1" t="n">
        <v>17862.95</v>
      </c>
      <c r="D17859" t="n">
        <v>16076.66</v>
      </c>
    </row>
    <row r="17860">
      <c r="A17860" t="n">
        <v>18859</v>
      </c>
      <c r="B17860" t="n">
        <v>17859</v>
      </c>
      <c r="C17860" s="1" t="n">
        <v>17863.95</v>
      </c>
      <c r="D17860" t="n">
        <v>16077.56</v>
      </c>
    </row>
    <row r="17861">
      <c r="A17861" t="n">
        <v>18860</v>
      </c>
      <c r="B17861" t="n">
        <v>17860</v>
      </c>
      <c r="C17861" s="1" t="n">
        <v>17864.95</v>
      </c>
      <c r="D17861" t="n">
        <v>16078.46</v>
      </c>
    </row>
    <row r="17862">
      <c r="A17862" t="n">
        <v>18861</v>
      </c>
      <c r="B17862" t="n">
        <v>17861</v>
      </c>
      <c r="C17862" s="1" t="n">
        <v>17865.95</v>
      </c>
      <c r="D17862" t="n">
        <v>16079.36</v>
      </c>
    </row>
    <row r="17863">
      <c r="A17863" t="n">
        <v>18862</v>
      </c>
      <c r="B17863" t="n">
        <v>17862</v>
      </c>
      <c r="C17863" s="1" t="n">
        <v>17866.95</v>
      </c>
      <c r="D17863" t="n">
        <v>16080.26</v>
      </c>
    </row>
    <row r="17864">
      <c r="A17864" t="n">
        <v>18863</v>
      </c>
      <c r="B17864" t="n">
        <v>17863</v>
      </c>
      <c r="C17864" s="1" t="n">
        <v>17867.95</v>
      </c>
      <c r="D17864" t="n">
        <v>16081.16</v>
      </c>
    </row>
    <row r="17865">
      <c r="A17865" t="n">
        <v>18864</v>
      </c>
      <c r="B17865" t="n">
        <v>17864</v>
      </c>
      <c r="C17865" s="1" t="n">
        <v>17868.95</v>
      </c>
      <c r="D17865" t="n">
        <v>16082.06</v>
      </c>
    </row>
    <row r="17866">
      <c r="A17866" t="n">
        <v>18865</v>
      </c>
      <c r="B17866" t="n">
        <v>17865</v>
      </c>
      <c r="C17866" s="1" t="n">
        <v>17869.95</v>
      </c>
      <c r="D17866" t="n">
        <v>16082.96</v>
      </c>
    </row>
    <row r="17867">
      <c r="A17867" t="n">
        <v>18866</v>
      </c>
      <c r="B17867" t="n">
        <v>17866</v>
      </c>
      <c r="C17867" s="1" t="n">
        <v>17870.95</v>
      </c>
      <c r="D17867" t="n">
        <v>16083.86</v>
      </c>
    </row>
    <row r="17868">
      <c r="A17868" t="n">
        <v>18867</v>
      </c>
      <c r="B17868" t="n">
        <v>17867</v>
      </c>
      <c r="C17868" s="1" t="n">
        <v>17871.95</v>
      </c>
      <c r="D17868" t="n">
        <v>16084.76</v>
      </c>
    </row>
    <row r="17869">
      <c r="A17869" t="n">
        <v>18868</v>
      </c>
      <c r="B17869" t="n">
        <v>17868</v>
      </c>
      <c r="C17869" s="1" t="n">
        <v>17872.95</v>
      </c>
      <c r="D17869" t="n">
        <v>16085.66</v>
      </c>
    </row>
    <row r="17870">
      <c r="A17870" t="n">
        <v>18869</v>
      </c>
      <c r="B17870" t="n">
        <v>17869</v>
      </c>
      <c r="C17870" s="1" t="n">
        <v>17873.95</v>
      </c>
      <c r="D17870" t="n">
        <v>16086.56</v>
      </c>
    </row>
    <row r="17871">
      <c r="A17871" t="n">
        <v>18870</v>
      </c>
      <c r="B17871" t="n">
        <v>17870</v>
      </c>
      <c r="C17871" s="1" t="n">
        <v>17874.95</v>
      </c>
      <c r="D17871" t="n">
        <v>16087.46</v>
      </c>
    </row>
    <row r="17872">
      <c r="A17872" t="n">
        <v>18871</v>
      </c>
      <c r="B17872" t="n">
        <v>17871</v>
      </c>
      <c r="C17872" s="1" t="n">
        <v>17875.95</v>
      </c>
      <c r="D17872" t="n">
        <v>16088.36</v>
      </c>
    </row>
    <row r="17873">
      <c r="A17873" t="n">
        <v>18872</v>
      </c>
      <c r="B17873" t="n">
        <v>17872</v>
      </c>
      <c r="C17873" s="1" t="n">
        <v>17876.95</v>
      </c>
      <c r="D17873" t="n">
        <v>16089.26</v>
      </c>
    </row>
    <row r="17874">
      <c r="A17874" t="n">
        <v>18873</v>
      </c>
      <c r="B17874" t="n">
        <v>17873</v>
      </c>
      <c r="C17874" s="1" t="n">
        <v>17877.95</v>
      </c>
      <c r="D17874" t="n">
        <v>16090.16</v>
      </c>
    </row>
    <row r="17875">
      <c r="A17875" t="n">
        <v>18874</v>
      </c>
      <c r="B17875" t="n">
        <v>17874</v>
      </c>
      <c r="C17875" s="1" t="n">
        <v>17878.95</v>
      </c>
      <c r="D17875" t="n">
        <v>16091.06</v>
      </c>
    </row>
    <row r="17876">
      <c r="A17876" t="n">
        <v>18875</v>
      </c>
      <c r="B17876" t="n">
        <v>17875</v>
      </c>
      <c r="C17876" s="1" t="n">
        <v>17879.95</v>
      </c>
      <c r="D17876" t="n">
        <v>16091.96</v>
      </c>
    </row>
    <row r="17877">
      <c r="A17877" t="n">
        <v>18876</v>
      </c>
      <c r="B17877" t="n">
        <v>17876</v>
      </c>
      <c r="C17877" s="1" t="n">
        <v>17880.95</v>
      </c>
      <c r="D17877" t="n">
        <v>16092.86</v>
      </c>
    </row>
    <row r="17878">
      <c r="A17878" t="n">
        <v>18877</v>
      </c>
      <c r="B17878" t="n">
        <v>17877</v>
      </c>
      <c r="C17878" s="1" t="n">
        <v>17881.95</v>
      </c>
      <c r="D17878" t="n">
        <v>16093.76</v>
      </c>
    </row>
    <row r="17879">
      <c r="A17879" t="n">
        <v>18878</v>
      </c>
      <c r="B17879" t="n">
        <v>17878</v>
      </c>
      <c r="C17879" s="1" t="n">
        <v>17882.95</v>
      </c>
      <c r="D17879" t="n">
        <v>16094.66</v>
      </c>
    </row>
    <row r="17880">
      <c r="A17880" t="n">
        <v>18879</v>
      </c>
      <c r="B17880" t="n">
        <v>17879</v>
      </c>
      <c r="C17880" s="1" t="n">
        <v>17883.95</v>
      </c>
      <c r="D17880" t="n">
        <v>16095.56</v>
      </c>
    </row>
    <row r="17881">
      <c r="A17881" t="n">
        <v>18880</v>
      </c>
      <c r="B17881" t="n">
        <v>17880</v>
      </c>
      <c r="C17881" s="1" t="n">
        <v>17884.95</v>
      </c>
      <c r="D17881" t="n">
        <v>16096.46</v>
      </c>
    </row>
    <row r="17882">
      <c r="A17882" t="n">
        <v>18881</v>
      </c>
      <c r="B17882" t="n">
        <v>17881</v>
      </c>
      <c r="C17882" s="1" t="n">
        <v>17885.95</v>
      </c>
      <c r="D17882" t="n">
        <v>16097.36</v>
      </c>
    </row>
    <row r="17883">
      <c r="A17883" t="n">
        <v>18882</v>
      </c>
      <c r="B17883" t="n">
        <v>17882</v>
      </c>
      <c r="C17883" s="1" t="n">
        <v>17886.95</v>
      </c>
      <c r="D17883" t="n">
        <v>16098.26</v>
      </c>
    </row>
    <row r="17884">
      <c r="A17884" t="n">
        <v>18883</v>
      </c>
      <c r="B17884" t="n">
        <v>17883</v>
      </c>
      <c r="C17884" s="1" t="n">
        <v>17887.95</v>
      </c>
      <c r="D17884" t="n">
        <v>16099.16</v>
      </c>
    </row>
    <row r="17885">
      <c r="A17885" t="n">
        <v>18884</v>
      </c>
      <c r="B17885" t="n">
        <v>17884</v>
      </c>
      <c r="C17885" s="1" t="n">
        <v>17888.95</v>
      </c>
      <c r="D17885" t="n">
        <v>16100.06</v>
      </c>
    </row>
    <row r="17886">
      <c r="A17886" t="n">
        <v>18885</v>
      </c>
      <c r="B17886" t="n">
        <v>17885</v>
      </c>
      <c r="C17886" s="1" t="n">
        <v>17889.95</v>
      </c>
      <c r="D17886" t="n">
        <v>16100.96</v>
      </c>
    </row>
    <row r="17887">
      <c r="A17887" t="n">
        <v>18886</v>
      </c>
      <c r="B17887" t="n">
        <v>17886</v>
      </c>
      <c r="C17887" s="1" t="n">
        <v>17890.95</v>
      </c>
      <c r="D17887" t="n">
        <v>16101.86</v>
      </c>
    </row>
    <row r="17888">
      <c r="A17888" t="n">
        <v>18887</v>
      </c>
      <c r="B17888" t="n">
        <v>17887</v>
      </c>
      <c r="C17888" s="1" t="n">
        <v>17891.95</v>
      </c>
      <c r="D17888" t="n">
        <v>16102.76</v>
      </c>
    </row>
    <row r="17889">
      <c r="A17889" t="n">
        <v>18888</v>
      </c>
      <c r="B17889" t="n">
        <v>17888</v>
      </c>
      <c r="C17889" s="1" t="n">
        <v>17892.95</v>
      </c>
      <c r="D17889" t="n">
        <v>16103.66</v>
      </c>
    </row>
    <row r="17890">
      <c r="A17890" t="n">
        <v>18889</v>
      </c>
      <c r="B17890" t="n">
        <v>17889</v>
      </c>
      <c r="C17890" s="1" t="n">
        <v>17893.95</v>
      </c>
      <c r="D17890" t="n">
        <v>16104.56</v>
      </c>
    </row>
    <row r="17891">
      <c r="A17891" t="n">
        <v>18890</v>
      </c>
      <c r="B17891" t="n">
        <v>17890</v>
      </c>
      <c r="C17891" s="1" t="n">
        <v>17894.95</v>
      </c>
      <c r="D17891" t="n">
        <v>16105.46</v>
      </c>
    </row>
    <row r="17892">
      <c r="A17892" t="n">
        <v>18891</v>
      </c>
      <c r="B17892" t="n">
        <v>17891</v>
      </c>
      <c r="C17892" s="1" t="n">
        <v>17895.95</v>
      </c>
      <c r="D17892" t="n">
        <v>16106.36</v>
      </c>
    </row>
    <row r="17893">
      <c r="A17893" t="n">
        <v>18892</v>
      </c>
      <c r="B17893" t="n">
        <v>17892</v>
      </c>
      <c r="C17893" s="1" t="n">
        <v>17896.95</v>
      </c>
      <c r="D17893" t="n">
        <v>16107.26</v>
      </c>
    </row>
    <row r="17894">
      <c r="A17894" t="n">
        <v>18893</v>
      </c>
      <c r="B17894" t="n">
        <v>17893</v>
      </c>
      <c r="C17894" s="1" t="n">
        <v>17897.95</v>
      </c>
      <c r="D17894" t="n">
        <v>16108.16</v>
      </c>
    </row>
    <row r="17895">
      <c r="A17895" t="n">
        <v>18894</v>
      </c>
      <c r="B17895" t="n">
        <v>17894</v>
      </c>
      <c r="C17895" s="1" t="n">
        <v>17898.95</v>
      </c>
      <c r="D17895" t="n">
        <v>16109.06</v>
      </c>
    </row>
    <row r="17896">
      <c r="A17896" t="n">
        <v>18895</v>
      </c>
      <c r="B17896" t="n">
        <v>17895</v>
      </c>
      <c r="C17896" s="1" t="n">
        <v>17899.95</v>
      </c>
      <c r="D17896" t="n">
        <v>16109.96</v>
      </c>
    </row>
    <row r="17897">
      <c r="A17897" t="n">
        <v>18896</v>
      </c>
      <c r="B17897" t="n">
        <v>17896</v>
      </c>
      <c r="C17897" s="1" t="n">
        <v>17900.95</v>
      </c>
      <c r="D17897" t="n">
        <v>16110.86</v>
      </c>
    </row>
    <row r="17898">
      <c r="A17898" t="n">
        <v>18897</v>
      </c>
      <c r="B17898" t="n">
        <v>17897</v>
      </c>
      <c r="C17898" s="1" t="n">
        <v>17901.95</v>
      </c>
      <c r="D17898" t="n">
        <v>16111.76</v>
      </c>
    </row>
    <row r="17899">
      <c r="A17899" t="n">
        <v>18898</v>
      </c>
      <c r="B17899" t="n">
        <v>17898</v>
      </c>
      <c r="C17899" s="1" t="n">
        <v>17902.95</v>
      </c>
      <c r="D17899" t="n">
        <v>16112.66</v>
      </c>
    </row>
    <row r="17900">
      <c r="A17900" t="n">
        <v>18899</v>
      </c>
      <c r="B17900" t="n">
        <v>17899</v>
      </c>
      <c r="C17900" s="1" t="n">
        <v>17903.95</v>
      </c>
      <c r="D17900" t="n">
        <v>16113.56</v>
      </c>
    </row>
    <row r="17901">
      <c r="A17901" t="n">
        <v>18900</v>
      </c>
      <c r="B17901" t="n">
        <v>17900</v>
      </c>
      <c r="C17901" s="1" t="n">
        <v>17904.95</v>
      </c>
      <c r="D17901" t="n">
        <v>16114.46</v>
      </c>
    </row>
    <row r="17902">
      <c r="A17902" t="n">
        <v>18901</v>
      </c>
      <c r="B17902" t="n">
        <v>17901</v>
      </c>
      <c r="C17902" s="1" t="n">
        <v>17905.95</v>
      </c>
      <c r="D17902" t="n">
        <v>16115.36</v>
      </c>
    </row>
    <row r="17903">
      <c r="A17903" t="n">
        <v>18902</v>
      </c>
      <c r="B17903" t="n">
        <v>17902</v>
      </c>
      <c r="C17903" s="1" t="n">
        <v>17906.95</v>
      </c>
      <c r="D17903" t="n">
        <v>16116.26</v>
      </c>
    </row>
    <row r="17904">
      <c r="A17904" t="n">
        <v>18903</v>
      </c>
      <c r="B17904" t="n">
        <v>17903</v>
      </c>
      <c r="C17904" s="1" t="n">
        <v>17907.95</v>
      </c>
      <c r="D17904" t="n">
        <v>16117.16</v>
      </c>
    </row>
    <row r="17905">
      <c r="A17905" t="n">
        <v>18904</v>
      </c>
      <c r="B17905" t="n">
        <v>17904</v>
      </c>
      <c r="C17905" s="1" t="n">
        <v>17908.95</v>
      </c>
      <c r="D17905" t="n">
        <v>16118.06</v>
      </c>
    </row>
    <row r="17906">
      <c r="A17906" t="n">
        <v>18905</v>
      </c>
      <c r="B17906" t="n">
        <v>17905</v>
      </c>
      <c r="C17906" s="1" t="n">
        <v>17909.95</v>
      </c>
      <c r="D17906" t="n">
        <v>16118.96</v>
      </c>
    </row>
    <row r="17907">
      <c r="A17907" t="n">
        <v>18906</v>
      </c>
      <c r="B17907" t="n">
        <v>17906</v>
      </c>
      <c r="C17907" s="1" t="n">
        <v>17910.95</v>
      </c>
      <c r="D17907" t="n">
        <v>16119.86</v>
      </c>
    </row>
    <row r="17908">
      <c r="A17908" t="n">
        <v>18907</v>
      </c>
      <c r="B17908" t="n">
        <v>17907</v>
      </c>
      <c r="C17908" s="1" t="n">
        <v>17911.95</v>
      </c>
      <c r="D17908" t="n">
        <v>16120.76</v>
      </c>
    </row>
    <row r="17909">
      <c r="A17909" t="n">
        <v>18908</v>
      </c>
      <c r="B17909" t="n">
        <v>17908</v>
      </c>
      <c r="C17909" s="1" t="n">
        <v>17912.95</v>
      </c>
      <c r="D17909" t="n">
        <v>16121.66</v>
      </c>
    </row>
    <row r="17910">
      <c r="A17910" t="n">
        <v>18909</v>
      </c>
      <c r="B17910" t="n">
        <v>17909</v>
      </c>
      <c r="C17910" s="1" t="n">
        <v>17913.95</v>
      </c>
      <c r="D17910" t="n">
        <v>16122.56</v>
      </c>
    </row>
    <row r="17911">
      <c r="A17911" t="n">
        <v>18910</v>
      </c>
      <c r="B17911" t="n">
        <v>17910</v>
      </c>
      <c r="C17911" s="1" t="n">
        <v>17914.95</v>
      </c>
      <c r="D17911" t="n">
        <v>16123.46</v>
      </c>
    </row>
    <row r="17912">
      <c r="A17912" t="n">
        <v>18911</v>
      </c>
      <c r="B17912" t="n">
        <v>17911</v>
      </c>
      <c r="C17912" s="1" t="n">
        <v>17915.95</v>
      </c>
      <c r="D17912" t="n">
        <v>16124.36</v>
      </c>
    </row>
    <row r="17913">
      <c r="A17913" t="n">
        <v>18912</v>
      </c>
      <c r="B17913" t="n">
        <v>17912</v>
      </c>
      <c r="C17913" s="1" t="n">
        <v>17916.95</v>
      </c>
      <c r="D17913" t="n">
        <v>16125.26</v>
      </c>
    </row>
    <row r="17914">
      <c r="A17914" t="n">
        <v>18913</v>
      </c>
      <c r="B17914" t="n">
        <v>17913</v>
      </c>
      <c r="C17914" s="1" t="n">
        <v>17917.95</v>
      </c>
      <c r="D17914" t="n">
        <v>16126.16</v>
      </c>
    </row>
    <row r="17915">
      <c r="A17915" t="n">
        <v>18914</v>
      </c>
      <c r="B17915" t="n">
        <v>17914</v>
      </c>
      <c r="C17915" s="1" t="n">
        <v>17918.95</v>
      </c>
      <c r="D17915" t="n">
        <v>16127.06</v>
      </c>
    </row>
    <row r="17916">
      <c r="A17916" t="n">
        <v>18915</v>
      </c>
      <c r="B17916" t="n">
        <v>17915</v>
      </c>
      <c r="C17916" s="1" t="n">
        <v>17919.95</v>
      </c>
      <c r="D17916" t="n">
        <v>16127.96</v>
      </c>
    </row>
    <row r="17917">
      <c r="A17917" t="n">
        <v>18916</v>
      </c>
      <c r="B17917" t="n">
        <v>17916</v>
      </c>
      <c r="C17917" s="1" t="n">
        <v>17920.95</v>
      </c>
      <c r="D17917" t="n">
        <v>16128.86</v>
      </c>
    </row>
    <row r="17918">
      <c r="A17918" t="n">
        <v>18917</v>
      </c>
      <c r="B17918" t="n">
        <v>17917</v>
      </c>
      <c r="C17918" s="1" t="n">
        <v>17921.95</v>
      </c>
      <c r="D17918" t="n">
        <v>16129.76</v>
      </c>
    </row>
    <row r="17919">
      <c r="A17919" t="n">
        <v>18918</v>
      </c>
      <c r="B17919" t="n">
        <v>17918</v>
      </c>
      <c r="C17919" s="1" t="n">
        <v>17922.95</v>
      </c>
      <c r="D17919" t="n">
        <v>16130.66</v>
      </c>
    </row>
    <row r="17920">
      <c r="A17920" t="n">
        <v>18919</v>
      </c>
      <c r="B17920" t="n">
        <v>17919</v>
      </c>
      <c r="C17920" s="1" t="n">
        <v>17923.95</v>
      </c>
      <c r="D17920" t="n">
        <v>16131.56</v>
      </c>
    </row>
    <row r="17921">
      <c r="A17921" t="n">
        <v>18920</v>
      </c>
      <c r="B17921" t="n">
        <v>17920</v>
      </c>
      <c r="C17921" s="1" t="n">
        <v>17924.95</v>
      </c>
      <c r="D17921" t="n">
        <v>16132.46</v>
      </c>
    </row>
    <row r="17922">
      <c r="A17922" t="n">
        <v>18921</v>
      </c>
      <c r="B17922" t="n">
        <v>17921</v>
      </c>
      <c r="C17922" s="1" t="n">
        <v>17925.95</v>
      </c>
      <c r="D17922" t="n">
        <v>16133.36</v>
      </c>
    </row>
    <row r="17923">
      <c r="A17923" t="n">
        <v>18922</v>
      </c>
      <c r="B17923" t="n">
        <v>17922</v>
      </c>
      <c r="C17923" s="1" t="n">
        <v>17926.95</v>
      </c>
      <c r="D17923" t="n">
        <v>16134.26</v>
      </c>
    </row>
    <row r="17924">
      <c r="A17924" t="n">
        <v>18923</v>
      </c>
      <c r="B17924" t="n">
        <v>17923</v>
      </c>
      <c r="C17924" s="1" t="n">
        <v>17927.95</v>
      </c>
      <c r="D17924" t="n">
        <v>16135.16</v>
      </c>
    </row>
    <row r="17925">
      <c r="A17925" t="n">
        <v>18924</v>
      </c>
      <c r="B17925" t="n">
        <v>17924</v>
      </c>
      <c r="C17925" s="1" t="n">
        <v>17928.95</v>
      </c>
      <c r="D17925" t="n">
        <v>16136.06</v>
      </c>
    </row>
    <row r="17926">
      <c r="A17926" t="n">
        <v>18925</v>
      </c>
      <c r="B17926" t="n">
        <v>17925</v>
      </c>
      <c r="C17926" s="1" t="n">
        <v>17929.95</v>
      </c>
      <c r="D17926" t="n">
        <v>16136.96</v>
      </c>
    </row>
    <row r="17927">
      <c r="A17927" t="n">
        <v>18926</v>
      </c>
      <c r="B17927" t="n">
        <v>17926</v>
      </c>
      <c r="C17927" s="1" t="n">
        <v>17930.95</v>
      </c>
      <c r="D17927" t="n">
        <v>16137.86</v>
      </c>
    </row>
    <row r="17928">
      <c r="A17928" t="n">
        <v>18927</v>
      </c>
      <c r="B17928" t="n">
        <v>17927</v>
      </c>
      <c r="C17928" s="1" t="n">
        <v>17931.95</v>
      </c>
      <c r="D17928" t="n">
        <v>16138.76</v>
      </c>
    </row>
    <row r="17929">
      <c r="A17929" t="n">
        <v>18928</v>
      </c>
      <c r="B17929" t="n">
        <v>17928</v>
      </c>
      <c r="C17929" s="1" t="n">
        <v>17932.95</v>
      </c>
      <c r="D17929" t="n">
        <v>16139.66</v>
      </c>
    </row>
    <row r="17930">
      <c r="A17930" t="n">
        <v>18929</v>
      </c>
      <c r="B17930" t="n">
        <v>17929</v>
      </c>
      <c r="C17930" s="1" t="n">
        <v>17933.95</v>
      </c>
      <c r="D17930" t="n">
        <v>16140.56</v>
      </c>
    </row>
    <row r="17931">
      <c r="A17931" t="n">
        <v>18930</v>
      </c>
      <c r="B17931" t="n">
        <v>17930</v>
      </c>
      <c r="C17931" s="1" t="n">
        <v>17934.95</v>
      </c>
      <c r="D17931" t="n">
        <v>16141.46</v>
      </c>
    </row>
    <row r="17932">
      <c r="A17932" t="n">
        <v>18931</v>
      </c>
      <c r="B17932" t="n">
        <v>17931</v>
      </c>
      <c r="C17932" s="1" t="n">
        <v>17935.95</v>
      </c>
      <c r="D17932" t="n">
        <v>16142.36</v>
      </c>
    </row>
    <row r="17933">
      <c r="A17933" t="n">
        <v>18932</v>
      </c>
      <c r="B17933" t="n">
        <v>17932</v>
      </c>
      <c r="C17933" s="1" t="n">
        <v>17936.95</v>
      </c>
      <c r="D17933" t="n">
        <v>16143.26</v>
      </c>
    </row>
    <row r="17934">
      <c r="A17934" t="n">
        <v>18933</v>
      </c>
      <c r="B17934" t="n">
        <v>17933</v>
      </c>
      <c r="C17934" s="1" t="n">
        <v>17937.95</v>
      </c>
      <c r="D17934" t="n">
        <v>16144.16</v>
      </c>
    </row>
    <row r="17935">
      <c r="A17935" t="n">
        <v>18934</v>
      </c>
      <c r="B17935" t="n">
        <v>17934</v>
      </c>
      <c r="C17935" s="1" t="n">
        <v>17938.95</v>
      </c>
      <c r="D17935" t="n">
        <v>16145.06</v>
      </c>
    </row>
    <row r="17936">
      <c r="A17936" t="n">
        <v>18935</v>
      </c>
      <c r="B17936" t="n">
        <v>17935</v>
      </c>
      <c r="C17936" s="1" t="n">
        <v>17939.95</v>
      </c>
      <c r="D17936" t="n">
        <v>16145.96</v>
      </c>
    </row>
    <row r="17937">
      <c r="A17937" t="n">
        <v>18936</v>
      </c>
      <c r="B17937" t="n">
        <v>17936</v>
      </c>
      <c r="C17937" s="1" t="n">
        <v>17940.95</v>
      </c>
      <c r="D17937" t="n">
        <v>16146.86</v>
      </c>
    </row>
    <row r="17938">
      <c r="A17938" t="n">
        <v>18937</v>
      </c>
      <c r="B17938" t="n">
        <v>17937</v>
      </c>
      <c r="C17938" s="1" t="n">
        <v>17941.95</v>
      </c>
      <c r="D17938" t="n">
        <v>16147.76</v>
      </c>
    </row>
    <row r="17939">
      <c r="A17939" t="n">
        <v>18938</v>
      </c>
      <c r="B17939" t="n">
        <v>17938</v>
      </c>
      <c r="C17939" s="1" t="n">
        <v>17942.95</v>
      </c>
      <c r="D17939" t="n">
        <v>16148.66</v>
      </c>
    </row>
    <row r="17940">
      <c r="A17940" t="n">
        <v>18939</v>
      </c>
      <c r="B17940" t="n">
        <v>17939</v>
      </c>
      <c r="C17940" s="1" t="n">
        <v>17943.95</v>
      </c>
      <c r="D17940" t="n">
        <v>16149.56</v>
      </c>
    </row>
    <row r="17941">
      <c r="A17941" t="n">
        <v>18940</v>
      </c>
      <c r="B17941" t="n">
        <v>17940</v>
      </c>
      <c r="C17941" s="1" t="n">
        <v>17944.95</v>
      </c>
      <c r="D17941" t="n">
        <v>16150.46</v>
      </c>
    </row>
    <row r="17942">
      <c r="A17942" t="n">
        <v>18941</v>
      </c>
      <c r="B17942" t="n">
        <v>17941</v>
      </c>
      <c r="C17942" s="1" t="n">
        <v>17945.95</v>
      </c>
      <c r="D17942" t="n">
        <v>16151.36</v>
      </c>
    </row>
    <row r="17943">
      <c r="A17943" t="n">
        <v>18942</v>
      </c>
      <c r="B17943" t="n">
        <v>17942</v>
      </c>
      <c r="C17943" s="1" t="n">
        <v>17946.95</v>
      </c>
      <c r="D17943" t="n">
        <v>16152.26</v>
      </c>
    </row>
    <row r="17944">
      <c r="A17944" t="n">
        <v>18943</v>
      </c>
      <c r="B17944" t="n">
        <v>17943</v>
      </c>
      <c r="C17944" s="1" t="n">
        <v>17947.95</v>
      </c>
      <c r="D17944" t="n">
        <v>16153.16</v>
      </c>
    </row>
    <row r="17945">
      <c r="A17945" t="n">
        <v>18944</v>
      </c>
      <c r="B17945" t="n">
        <v>17944</v>
      </c>
      <c r="C17945" s="1" t="n">
        <v>17948.95</v>
      </c>
      <c r="D17945" t="n">
        <v>16154.06</v>
      </c>
    </row>
    <row r="17946">
      <c r="A17946" t="n">
        <v>18945</v>
      </c>
      <c r="B17946" t="n">
        <v>17945</v>
      </c>
      <c r="C17946" s="1" t="n">
        <v>17949.95</v>
      </c>
      <c r="D17946" t="n">
        <v>16154.96</v>
      </c>
    </row>
    <row r="17947">
      <c r="A17947" t="n">
        <v>18946</v>
      </c>
      <c r="B17947" t="n">
        <v>17946</v>
      </c>
      <c r="C17947" s="1" t="n">
        <v>17950.95</v>
      </c>
      <c r="D17947" t="n">
        <v>16155.86</v>
      </c>
    </row>
    <row r="17948">
      <c r="A17948" t="n">
        <v>18947</v>
      </c>
      <c r="B17948" t="n">
        <v>17947</v>
      </c>
      <c r="C17948" s="1" t="n">
        <v>17951.95</v>
      </c>
      <c r="D17948" t="n">
        <v>16156.76</v>
      </c>
    </row>
    <row r="17949">
      <c r="A17949" t="n">
        <v>18948</v>
      </c>
      <c r="B17949" t="n">
        <v>17948</v>
      </c>
      <c r="C17949" s="1" t="n">
        <v>17952.95</v>
      </c>
      <c r="D17949" t="n">
        <v>16157.66</v>
      </c>
    </row>
    <row r="17950">
      <c r="A17950" t="n">
        <v>18949</v>
      </c>
      <c r="B17950" t="n">
        <v>17949</v>
      </c>
      <c r="C17950" s="1" t="n">
        <v>17953.95</v>
      </c>
      <c r="D17950" t="n">
        <v>16158.56</v>
      </c>
    </row>
    <row r="17951">
      <c r="A17951" t="n">
        <v>18950</v>
      </c>
      <c r="B17951" t="n">
        <v>17950</v>
      </c>
      <c r="C17951" s="1" t="n">
        <v>17954.95</v>
      </c>
      <c r="D17951" t="n">
        <v>16159.46</v>
      </c>
    </row>
    <row r="17952">
      <c r="A17952" t="n">
        <v>18951</v>
      </c>
      <c r="B17952" t="n">
        <v>17951</v>
      </c>
      <c r="C17952" s="1" t="n">
        <v>17955.95</v>
      </c>
      <c r="D17952" t="n">
        <v>16160.36</v>
      </c>
    </row>
    <row r="17953">
      <c r="A17953" t="n">
        <v>18952</v>
      </c>
      <c r="B17953" t="n">
        <v>17952</v>
      </c>
      <c r="C17953" s="1" t="n">
        <v>17956.95</v>
      </c>
      <c r="D17953" t="n">
        <v>16161.26</v>
      </c>
    </row>
    <row r="17954">
      <c r="A17954" t="n">
        <v>18953</v>
      </c>
      <c r="B17954" t="n">
        <v>17953</v>
      </c>
      <c r="C17954" s="1" t="n">
        <v>17957.95</v>
      </c>
      <c r="D17954" t="n">
        <v>16162.16</v>
      </c>
    </row>
    <row r="17955">
      <c r="A17955" t="n">
        <v>18954</v>
      </c>
      <c r="B17955" t="n">
        <v>17954</v>
      </c>
      <c r="C17955" s="1" t="n">
        <v>17958.95</v>
      </c>
      <c r="D17955" t="n">
        <v>16163.06</v>
      </c>
    </row>
    <row r="17956">
      <c r="A17956" t="n">
        <v>18955</v>
      </c>
      <c r="B17956" t="n">
        <v>17955</v>
      </c>
      <c r="C17956" s="1" t="n">
        <v>17959.95</v>
      </c>
      <c r="D17956" t="n">
        <v>16163.96</v>
      </c>
    </row>
    <row r="17957">
      <c r="A17957" t="n">
        <v>18956</v>
      </c>
      <c r="B17957" t="n">
        <v>17956</v>
      </c>
      <c r="C17957" s="1" t="n">
        <v>17960.95</v>
      </c>
      <c r="D17957" t="n">
        <v>16164.86</v>
      </c>
    </row>
    <row r="17958">
      <c r="A17958" t="n">
        <v>18957</v>
      </c>
      <c r="B17958" t="n">
        <v>17957</v>
      </c>
      <c r="C17958" s="1" t="n">
        <v>17961.95</v>
      </c>
      <c r="D17958" t="n">
        <v>16165.76</v>
      </c>
    </row>
    <row r="17959">
      <c r="A17959" t="n">
        <v>18958</v>
      </c>
      <c r="B17959" t="n">
        <v>17958</v>
      </c>
      <c r="C17959" s="1" t="n">
        <v>17962.95</v>
      </c>
      <c r="D17959" t="n">
        <v>16166.66</v>
      </c>
    </row>
    <row r="17960">
      <c r="A17960" t="n">
        <v>18959</v>
      </c>
      <c r="B17960" t="n">
        <v>17959</v>
      </c>
      <c r="C17960" s="1" t="n">
        <v>17963.95</v>
      </c>
      <c r="D17960" t="n">
        <v>16167.56</v>
      </c>
    </row>
    <row r="17961">
      <c r="A17961" t="n">
        <v>18960</v>
      </c>
      <c r="B17961" t="n">
        <v>17960</v>
      </c>
      <c r="C17961" s="1" t="n">
        <v>17964.95</v>
      </c>
      <c r="D17961" t="n">
        <v>16168.46</v>
      </c>
    </row>
    <row r="17962">
      <c r="A17962" t="n">
        <v>18961</v>
      </c>
      <c r="B17962" t="n">
        <v>17961</v>
      </c>
      <c r="C17962" s="1" t="n">
        <v>17965.95</v>
      </c>
      <c r="D17962" t="n">
        <v>16169.36</v>
      </c>
    </row>
    <row r="17963">
      <c r="A17963" t="n">
        <v>18962</v>
      </c>
      <c r="B17963" t="n">
        <v>17962</v>
      </c>
      <c r="C17963" s="1" t="n">
        <v>17966.95</v>
      </c>
      <c r="D17963" t="n">
        <v>16170.26</v>
      </c>
    </row>
    <row r="17964">
      <c r="A17964" t="n">
        <v>18963</v>
      </c>
      <c r="B17964" t="n">
        <v>17963</v>
      </c>
      <c r="C17964" s="1" t="n">
        <v>17967.95</v>
      </c>
      <c r="D17964" t="n">
        <v>16171.16</v>
      </c>
    </row>
    <row r="17965">
      <c r="A17965" t="n">
        <v>18964</v>
      </c>
      <c r="B17965" t="n">
        <v>17964</v>
      </c>
      <c r="C17965" s="1" t="n">
        <v>17968.95</v>
      </c>
      <c r="D17965" t="n">
        <v>16172.06</v>
      </c>
    </row>
    <row r="17966">
      <c r="A17966" t="n">
        <v>18965</v>
      </c>
      <c r="B17966" t="n">
        <v>17965</v>
      </c>
      <c r="C17966" s="1" t="n">
        <v>17969.95</v>
      </c>
      <c r="D17966" t="n">
        <v>16172.96</v>
      </c>
    </row>
    <row r="17967">
      <c r="A17967" t="n">
        <v>18966</v>
      </c>
      <c r="B17967" t="n">
        <v>17966</v>
      </c>
      <c r="C17967" s="1" t="n">
        <v>17970.95</v>
      </c>
      <c r="D17967" t="n">
        <v>16173.86</v>
      </c>
    </row>
    <row r="17968">
      <c r="A17968" t="n">
        <v>18967</v>
      </c>
      <c r="B17968" t="n">
        <v>17967</v>
      </c>
      <c r="C17968" s="1" t="n">
        <v>17971.95</v>
      </c>
      <c r="D17968" t="n">
        <v>16174.76</v>
      </c>
    </row>
    <row r="17969">
      <c r="A17969" t="n">
        <v>18968</v>
      </c>
      <c r="B17969" t="n">
        <v>17968</v>
      </c>
      <c r="C17969" s="1" t="n">
        <v>17972.95</v>
      </c>
      <c r="D17969" t="n">
        <v>16175.66</v>
      </c>
    </row>
    <row r="17970">
      <c r="A17970" t="n">
        <v>18969</v>
      </c>
      <c r="B17970" t="n">
        <v>17969</v>
      </c>
      <c r="C17970" s="1" t="n">
        <v>17973.95</v>
      </c>
      <c r="D17970" t="n">
        <v>16176.56</v>
      </c>
    </row>
    <row r="17971">
      <c r="A17971" t="n">
        <v>18970</v>
      </c>
      <c r="B17971" t="n">
        <v>17970</v>
      </c>
      <c r="C17971" s="1" t="n">
        <v>17974.95</v>
      </c>
      <c r="D17971" t="n">
        <v>16177.46</v>
      </c>
    </row>
    <row r="17972">
      <c r="A17972" t="n">
        <v>18971</v>
      </c>
      <c r="B17972" t="n">
        <v>17971</v>
      </c>
      <c r="C17972" s="1" t="n">
        <v>17975.95</v>
      </c>
      <c r="D17972" t="n">
        <v>16178.36</v>
      </c>
    </row>
    <row r="17973">
      <c r="A17973" t="n">
        <v>18972</v>
      </c>
      <c r="B17973" t="n">
        <v>17972</v>
      </c>
      <c r="C17973" s="1" t="n">
        <v>17976.95</v>
      </c>
      <c r="D17973" t="n">
        <v>16179.26</v>
      </c>
    </row>
    <row r="17974">
      <c r="A17974" t="n">
        <v>18973</v>
      </c>
      <c r="B17974" t="n">
        <v>17973</v>
      </c>
      <c r="C17974" s="1" t="n">
        <v>17977.95</v>
      </c>
      <c r="D17974" t="n">
        <v>16180.16</v>
      </c>
    </row>
    <row r="17975">
      <c r="A17975" t="n">
        <v>18974</v>
      </c>
      <c r="B17975" t="n">
        <v>17974</v>
      </c>
      <c r="C17975" s="1" t="n">
        <v>17978.95</v>
      </c>
      <c r="D17975" t="n">
        <v>16181.06</v>
      </c>
    </row>
    <row r="17976">
      <c r="A17976" t="n">
        <v>18975</v>
      </c>
      <c r="B17976" t="n">
        <v>17975</v>
      </c>
      <c r="C17976" s="1" t="n">
        <v>17979.95</v>
      </c>
      <c r="D17976" t="n">
        <v>16181.96</v>
      </c>
    </row>
    <row r="17977">
      <c r="A17977" t="n">
        <v>18976</v>
      </c>
      <c r="B17977" t="n">
        <v>17976</v>
      </c>
      <c r="C17977" s="1" t="n">
        <v>17980.95</v>
      </c>
      <c r="D17977" t="n">
        <v>16182.86</v>
      </c>
    </row>
    <row r="17978">
      <c r="A17978" t="n">
        <v>18977</v>
      </c>
      <c r="B17978" t="n">
        <v>17977</v>
      </c>
      <c r="C17978" s="1" t="n">
        <v>17981.95</v>
      </c>
      <c r="D17978" t="n">
        <v>16183.76</v>
      </c>
    </row>
    <row r="17979">
      <c r="A17979" t="n">
        <v>18978</v>
      </c>
      <c r="B17979" t="n">
        <v>17978</v>
      </c>
      <c r="C17979" s="1" t="n">
        <v>17982.95</v>
      </c>
      <c r="D17979" t="n">
        <v>16184.66</v>
      </c>
    </row>
    <row r="17980">
      <c r="A17980" t="n">
        <v>18979</v>
      </c>
      <c r="B17980" t="n">
        <v>17979</v>
      </c>
      <c r="C17980" s="1" t="n">
        <v>17983.95</v>
      </c>
      <c r="D17980" t="n">
        <v>16185.56</v>
      </c>
    </row>
    <row r="17981">
      <c r="A17981" t="n">
        <v>18980</v>
      </c>
      <c r="B17981" t="n">
        <v>17980</v>
      </c>
      <c r="C17981" s="1" t="n">
        <v>17984.95</v>
      </c>
      <c r="D17981" t="n">
        <v>16186.46</v>
      </c>
    </row>
    <row r="17982">
      <c r="A17982" t="n">
        <v>18981</v>
      </c>
      <c r="B17982" t="n">
        <v>17981</v>
      </c>
      <c r="C17982" s="1" t="n">
        <v>17985.95</v>
      </c>
      <c r="D17982" t="n">
        <v>16187.36</v>
      </c>
    </row>
    <row r="17983">
      <c r="A17983" t="n">
        <v>18982</v>
      </c>
      <c r="B17983" t="n">
        <v>17982</v>
      </c>
      <c r="C17983" s="1" t="n">
        <v>17986.95</v>
      </c>
      <c r="D17983" t="n">
        <v>16188.26</v>
      </c>
    </row>
    <row r="17984">
      <c r="A17984" t="n">
        <v>18983</v>
      </c>
      <c r="B17984" t="n">
        <v>17983</v>
      </c>
      <c r="C17984" s="1" t="n">
        <v>17987.95</v>
      </c>
      <c r="D17984" t="n">
        <v>16189.16</v>
      </c>
    </row>
    <row r="17985">
      <c r="A17985" t="n">
        <v>18984</v>
      </c>
      <c r="B17985" t="n">
        <v>17984</v>
      </c>
      <c r="C17985" s="1" t="n">
        <v>17988.95</v>
      </c>
      <c r="D17985" t="n">
        <v>16190.06</v>
      </c>
    </row>
    <row r="17986">
      <c r="A17986" t="n">
        <v>18985</v>
      </c>
      <c r="B17986" t="n">
        <v>17985</v>
      </c>
      <c r="C17986" s="1" t="n">
        <v>17989.95</v>
      </c>
      <c r="D17986" t="n">
        <v>16190.96</v>
      </c>
    </row>
    <row r="17987">
      <c r="A17987" t="n">
        <v>18986</v>
      </c>
      <c r="B17987" t="n">
        <v>17986</v>
      </c>
      <c r="C17987" s="1" t="n">
        <v>17990.95</v>
      </c>
      <c r="D17987" t="n">
        <v>16191.86</v>
      </c>
    </row>
    <row r="17988">
      <c r="A17988" t="n">
        <v>18987</v>
      </c>
      <c r="B17988" t="n">
        <v>17987</v>
      </c>
      <c r="C17988" s="1" t="n">
        <v>17991.95</v>
      </c>
      <c r="D17988" t="n">
        <v>16192.76</v>
      </c>
    </row>
    <row r="17989">
      <c r="A17989" t="n">
        <v>18988</v>
      </c>
      <c r="B17989" t="n">
        <v>17988</v>
      </c>
      <c r="C17989" s="1" t="n">
        <v>17992.95</v>
      </c>
      <c r="D17989" t="n">
        <v>16193.66</v>
      </c>
    </row>
    <row r="17990">
      <c r="A17990" t="n">
        <v>18989</v>
      </c>
      <c r="B17990" t="n">
        <v>17989</v>
      </c>
      <c r="C17990" s="1" t="n">
        <v>17993.95</v>
      </c>
      <c r="D17990" t="n">
        <v>16194.56</v>
      </c>
    </row>
    <row r="17991">
      <c r="A17991" t="n">
        <v>18990</v>
      </c>
      <c r="B17991" t="n">
        <v>17990</v>
      </c>
      <c r="C17991" s="1" t="n">
        <v>17994.95</v>
      </c>
      <c r="D17991" t="n">
        <v>16195.46</v>
      </c>
    </row>
    <row r="17992">
      <c r="A17992" t="n">
        <v>18991</v>
      </c>
      <c r="B17992" t="n">
        <v>17991</v>
      </c>
      <c r="C17992" s="1" t="n">
        <v>17995.95</v>
      </c>
      <c r="D17992" t="n">
        <v>16196.36</v>
      </c>
    </row>
    <row r="17993">
      <c r="A17993" t="n">
        <v>18992</v>
      </c>
      <c r="B17993" t="n">
        <v>17992</v>
      </c>
      <c r="C17993" s="1" t="n">
        <v>17996.95</v>
      </c>
      <c r="D17993" t="n">
        <v>16197.26</v>
      </c>
    </row>
    <row r="17994">
      <c r="A17994" t="n">
        <v>18993</v>
      </c>
      <c r="B17994" t="n">
        <v>17993</v>
      </c>
      <c r="C17994" s="1" t="n">
        <v>17997.95</v>
      </c>
      <c r="D17994" t="n">
        <v>16198.16</v>
      </c>
    </row>
    <row r="17995">
      <c r="A17995" t="n">
        <v>18994</v>
      </c>
      <c r="B17995" t="n">
        <v>17994</v>
      </c>
      <c r="C17995" s="1" t="n">
        <v>17998.95</v>
      </c>
      <c r="D17995" t="n">
        <v>16199.06</v>
      </c>
    </row>
    <row r="17996">
      <c r="A17996" t="n">
        <v>18995</v>
      </c>
      <c r="B17996" t="n">
        <v>17995</v>
      </c>
      <c r="C17996" s="1" t="n">
        <v>17999.95</v>
      </c>
      <c r="D17996" t="n">
        <v>16199.96</v>
      </c>
    </row>
    <row r="17997">
      <c r="A17997" t="n">
        <v>18996</v>
      </c>
      <c r="B17997" t="n">
        <v>17996</v>
      </c>
      <c r="C17997" s="1" t="n">
        <v>18000.95</v>
      </c>
      <c r="D17997" t="n">
        <v>16200.86</v>
      </c>
    </row>
    <row r="17998">
      <c r="A17998" t="n">
        <v>18997</v>
      </c>
      <c r="B17998" t="n">
        <v>17997</v>
      </c>
      <c r="C17998" s="1" t="n">
        <v>18001.95</v>
      </c>
      <c r="D17998" t="n">
        <v>16201.76</v>
      </c>
    </row>
    <row r="17999">
      <c r="A17999" t="n">
        <v>18998</v>
      </c>
      <c r="B17999" t="n">
        <v>17998</v>
      </c>
      <c r="C17999" s="1" t="n">
        <v>18002.95</v>
      </c>
      <c r="D17999" t="n">
        <v>16202.66</v>
      </c>
    </row>
    <row r="18000">
      <c r="A18000" t="n">
        <v>18999</v>
      </c>
      <c r="B18000" t="n">
        <v>17999</v>
      </c>
      <c r="C18000" s="1" t="n">
        <v>18003.95</v>
      </c>
      <c r="D18000" t="n">
        <v>16203.56</v>
      </c>
    </row>
    <row r="18001">
      <c r="A18001" t="n">
        <v>19000</v>
      </c>
      <c r="B18001" t="n">
        <v>18000</v>
      </c>
      <c r="C18001" s="1" t="n">
        <v>18004.95</v>
      </c>
      <c r="D18001" t="n">
        <v>16204.46</v>
      </c>
    </row>
    <row r="18002">
      <c r="A18002" t="n">
        <v>19001</v>
      </c>
      <c r="B18002" t="n">
        <v>18001</v>
      </c>
      <c r="C18002" s="1" t="n">
        <v>18005.95</v>
      </c>
      <c r="D18002" t="n">
        <v>16205.36</v>
      </c>
    </row>
    <row r="18003">
      <c r="A18003" t="n">
        <v>19002</v>
      </c>
      <c r="B18003" t="n">
        <v>18002</v>
      </c>
      <c r="C18003" s="1" t="n">
        <v>18006.95</v>
      </c>
      <c r="D18003" t="n">
        <v>16206.26</v>
      </c>
    </row>
    <row r="18004">
      <c r="A18004" t="n">
        <v>19003</v>
      </c>
      <c r="B18004" t="n">
        <v>18003</v>
      </c>
      <c r="C18004" s="1" t="n">
        <v>18007.95</v>
      </c>
      <c r="D18004" t="n">
        <v>16207.16</v>
      </c>
    </row>
    <row r="18005">
      <c r="A18005" t="n">
        <v>19004</v>
      </c>
      <c r="B18005" t="n">
        <v>18004</v>
      </c>
      <c r="C18005" s="1" t="n">
        <v>18008.95</v>
      </c>
      <c r="D18005" t="n">
        <v>16208.06</v>
      </c>
    </row>
    <row r="18006">
      <c r="A18006" t="n">
        <v>19005</v>
      </c>
      <c r="B18006" t="n">
        <v>18005</v>
      </c>
      <c r="C18006" s="1" t="n">
        <v>18009.95</v>
      </c>
      <c r="D18006" t="n">
        <v>16208.96</v>
      </c>
    </row>
    <row r="18007">
      <c r="A18007" t="n">
        <v>19006</v>
      </c>
      <c r="B18007" t="n">
        <v>18006</v>
      </c>
      <c r="C18007" s="1" t="n">
        <v>18010.95</v>
      </c>
      <c r="D18007" t="n">
        <v>16209.86</v>
      </c>
    </row>
    <row r="18008">
      <c r="A18008" t="n">
        <v>19007</v>
      </c>
      <c r="B18008" t="n">
        <v>18007</v>
      </c>
      <c r="C18008" s="1" t="n">
        <v>18011.95</v>
      </c>
      <c r="D18008" t="n">
        <v>16210.76</v>
      </c>
    </row>
    <row r="18009">
      <c r="A18009" t="n">
        <v>19008</v>
      </c>
      <c r="B18009" t="n">
        <v>18008</v>
      </c>
      <c r="C18009" s="1" t="n">
        <v>18012.95</v>
      </c>
      <c r="D18009" t="n">
        <v>16211.66</v>
      </c>
    </row>
    <row r="18010">
      <c r="A18010" t="n">
        <v>19009</v>
      </c>
      <c r="B18010" t="n">
        <v>18009</v>
      </c>
      <c r="C18010" s="1" t="n">
        <v>18013.95</v>
      </c>
      <c r="D18010" t="n">
        <v>16212.56</v>
      </c>
    </row>
    <row r="18011">
      <c r="A18011" t="n">
        <v>19010</v>
      </c>
      <c r="B18011" t="n">
        <v>18010</v>
      </c>
      <c r="C18011" s="1" t="n">
        <v>18014.95</v>
      </c>
      <c r="D18011" t="n">
        <v>16213.46</v>
      </c>
    </row>
    <row r="18012">
      <c r="A18012" t="n">
        <v>19011</v>
      </c>
      <c r="B18012" t="n">
        <v>18011</v>
      </c>
      <c r="C18012" s="1" t="n">
        <v>18015.95</v>
      </c>
      <c r="D18012" t="n">
        <v>16214.36</v>
      </c>
    </row>
    <row r="18013">
      <c r="A18013" t="n">
        <v>19012</v>
      </c>
      <c r="B18013" t="n">
        <v>18012</v>
      </c>
      <c r="C18013" s="1" t="n">
        <v>18016.95</v>
      </c>
      <c r="D18013" t="n">
        <v>16215.26</v>
      </c>
    </row>
    <row r="18014">
      <c r="A18014" t="n">
        <v>19013</v>
      </c>
      <c r="B18014" t="n">
        <v>18013</v>
      </c>
      <c r="C18014" s="1" t="n">
        <v>18017.95</v>
      </c>
      <c r="D18014" t="n">
        <v>16216.16</v>
      </c>
    </row>
    <row r="18015">
      <c r="A18015" t="n">
        <v>19014</v>
      </c>
      <c r="B18015" t="n">
        <v>18014</v>
      </c>
      <c r="C18015" s="1" t="n">
        <v>18018.95</v>
      </c>
      <c r="D18015" t="n">
        <v>16217.06</v>
      </c>
    </row>
    <row r="18016">
      <c r="A18016" t="n">
        <v>19015</v>
      </c>
      <c r="B18016" t="n">
        <v>18015</v>
      </c>
      <c r="C18016" s="1" t="n">
        <v>18019.95</v>
      </c>
      <c r="D18016" t="n">
        <v>16217.96</v>
      </c>
    </row>
    <row r="18017">
      <c r="A18017" t="n">
        <v>19016</v>
      </c>
      <c r="B18017" t="n">
        <v>18016</v>
      </c>
      <c r="C18017" s="1" t="n">
        <v>18020.95</v>
      </c>
      <c r="D18017" t="n">
        <v>16218.86</v>
      </c>
    </row>
    <row r="18018">
      <c r="A18018" t="n">
        <v>19017</v>
      </c>
      <c r="B18018" t="n">
        <v>18017</v>
      </c>
      <c r="C18018" s="1" t="n">
        <v>18021.95</v>
      </c>
      <c r="D18018" t="n">
        <v>16219.76</v>
      </c>
    </row>
    <row r="18019">
      <c r="A18019" t="n">
        <v>19018</v>
      </c>
      <c r="B18019" t="n">
        <v>18018</v>
      </c>
      <c r="C18019" s="1" t="n">
        <v>18022.95</v>
      </c>
      <c r="D18019" t="n">
        <v>16220.66</v>
      </c>
    </row>
    <row r="18020">
      <c r="A18020" t="n">
        <v>19019</v>
      </c>
      <c r="B18020" t="n">
        <v>18019</v>
      </c>
      <c r="C18020" s="1" t="n">
        <v>18023.95</v>
      </c>
      <c r="D18020" t="n">
        <v>16221.56</v>
      </c>
    </row>
    <row r="18021">
      <c r="A18021" t="n">
        <v>19020</v>
      </c>
      <c r="B18021" t="n">
        <v>18020</v>
      </c>
      <c r="C18021" s="1" t="n">
        <v>18024.95</v>
      </c>
      <c r="D18021" t="n">
        <v>16222.46</v>
      </c>
    </row>
    <row r="18022">
      <c r="A18022" t="n">
        <v>19021</v>
      </c>
      <c r="B18022" t="n">
        <v>18021</v>
      </c>
      <c r="C18022" s="1" t="n">
        <v>18025.95</v>
      </c>
      <c r="D18022" t="n">
        <v>16223.36</v>
      </c>
    </row>
    <row r="18023">
      <c r="A18023" t="n">
        <v>19022</v>
      </c>
      <c r="B18023" t="n">
        <v>18022</v>
      </c>
      <c r="C18023" s="1" t="n">
        <v>18026.95</v>
      </c>
      <c r="D18023" t="n">
        <v>16224.26</v>
      </c>
    </row>
    <row r="18024">
      <c r="A18024" t="n">
        <v>19023</v>
      </c>
      <c r="B18024" t="n">
        <v>18023</v>
      </c>
      <c r="C18024" s="1" t="n">
        <v>18027.95</v>
      </c>
      <c r="D18024" t="n">
        <v>16225.16</v>
      </c>
    </row>
    <row r="18025">
      <c r="A18025" t="n">
        <v>19024</v>
      </c>
      <c r="B18025" t="n">
        <v>18024</v>
      </c>
      <c r="C18025" s="1" t="n">
        <v>18028.95</v>
      </c>
      <c r="D18025" t="n">
        <v>16226.06</v>
      </c>
    </row>
    <row r="18026">
      <c r="A18026" t="n">
        <v>19025</v>
      </c>
      <c r="B18026" t="n">
        <v>18025</v>
      </c>
      <c r="C18026" s="1" t="n">
        <v>18029.95</v>
      </c>
      <c r="D18026" t="n">
        <v>16226.96</v>
      </c>
    </row>
    <row r="18027">
      <c r="A18027" t="n">
        <v>19026</v>
      </c>
      <c r="B18027" t="n">
        <v>18026</v>
      </c>
      <c r="C18027" s="1" t="n">
        <v>18030.95</v>
      </c>
      <c r="D18027" t="n">
        <v>16227.86</v>
      </c>
    </row>
    <row r="18028">
      <c r="A18028" t="n">
        <v>19027</v>
      </c>
      <c r="B18028" t="n">
        <v>18027</v>
      </c>
      <c r="C18028" s="1" t="n">
        <v>18031.95</v>
      </c>
      <c r="D18028" t="n">
        <v>16228.76</v>
      </c>
    </row>
    <row r="18029">
      <c r="A18029" t="n">
        <v>19028</v>
      </c>
      <c r="B18029" t="n">
        <v>18028</v>
      </c>
      <c r="C18029" s="1" t="n">
        <v>18032.95</v>
      </c>
      <c r="D18029" t="n">
        <v>16229.66</v>
      </c>
    </row>
    <row r="18030">
      <c r="A18030" t="n">
        <v>19029</v>
      </c>
      <c r="B18030" t="n">
        <v>18029</v>
      </c>
      <c r="C18030" s="1" t="n">
        <v>18033.95</v>
      </c>
      <c r="D18030" t="n">
        <v>16230.56</v>
      </c>
    </row>
    <row r="18031">
      <c r="A18031" t="n">
        <v>19030</v>
      </c>
      <c r="B18031" t="n">
        <v>18030</v>
      </c>
      <c r="C18031" s="1" t="n">
        <v>18034.95</v>
      </c>
      <c r="D18031" t="n">
        <v>16231.46</v>
      </c>
    </row>
    <row r="18032">
      <c r="A18032" t="n">
        <v>19031</v>
      </c>
      <c r="B18032" t="n">
        <v>18031</v>
      </c>
      <c r="C18032" s="1" t="n">
        <v>18035.95</v>
      </c>
      <c r="D18032" t="n">
        <v>16232.36</v>
      </c>
    </row>
    <row r="18033">
      <c r="A18033" t="n">
        <v>19032</v>
      </c>
      <c r="B18033" t="n">
        <v>18032</v>
      </c>
      <c r="C18033" s="1" t="n">
        <v>18036.95</v>
      </c>
      <c r="D18033" t="n">
        <v>16233.26</v>
      </c>
    </row>
    <row r="18034">
      <c r="A18034" t="n">
        <v>19033</v>
      </c>
      <c r="B18034" t="n">
        <v>18033</v>
      </c>
      <c r="C18034" s="1" t="n">
        <v>18037.95</v>
      </c>
      <c r="D18034" t="n">
        <v>16234.16</v>
      </c>
    </row>
    <row r="18035">
      <c r="A18035" t="n">
        <v>19034</v>
      </c>
      <c r="B18035" t="n">
        <v>18034</v>
      </c>
      <c r="C18035" s="1" t="n">
        <v>18038.95</v>
      </c>
      <c r="D18035" t="n">
        <v>16235.06</v>
      </c>
    </row>
    <row r="18036">
      <c r="A18036" t="n">
        <v>19035</v>
      </c>
      <c r="B18036" t="n">
        <v>18035</v>
      </c>
      <c r="C18036" s="1" t="n">
        <v>18039.95</v>
      </c>
      <c r="D18036" t="n">
        <v>16235.96</v>
      </c>
    </row>
    <row r="18037">
      <c r="A18037" t="n">
        <v>19036</v>
      </c>
      <c r="B18037" t="n">
        <v>18036</v>
      </c>
      <c r="C18037" s="1" t="n">
        <v>18040.95</v>
      </c>
      <c r="D18037" t="n">
        <v>16236.86</v>
      </c>
    </row>
    <row r="18038">
      <c r="A18038" t="n">
        <v>19037</v>
      </c>
      <c r="B18038" t="n">
        <v>18037</v>
      </c>
      <c r="C18038" s="1" t="n">
        <v>18041.95</v>
      </c>
      <c r="D18038" t="n">
        <v>16237.76</v>
      </c>
    </row>
    <row r="18039">
      <c r="A18039" t="n">
        <v>19038</v>
      </c>
      <c r="B18039" t="n">
        <v>18038</v>
      </c>
      <c r="C18039" s="1" t="n">
        <v>18042.95</v>
      </c>
      <c r="D18039" t="n">
        <v>16238.66</v>
      </c>
    </row>
    <row r="18040">
      <c r="A18040" t="n">
        <v>19039</v>
      </c>
      <c r="B18040" t="n">
        <v>18039</v>
      </c>
      <c r="C18040" s="1" t="n">
        <v>18043.95</v>
      </c>
      <c r="D18040" t="n">
        <v>16239.56</v>
      </c>
    </row>
    <row r="18041">
      <c r="A18041" t="n">
        <v>19040</v>
      </c>
      <c r="B18041" t="n">
        <v>18040</v>
      </c>
      <c r="C18041" s="1" t="n">
        <v>18044.95</v>
      </c>
      <c r="D18041" t="n">
        <v>16240.46</v>
      </c>
    </row>
    <row r="18042">
      <c r="A18042" t="n">
        <v>19041</v>
      </c>
      <c r="B18042" t="n">
        <v>18041</v>
      </c>
      <c r="C18042" s="1" t="n">
        <v>18045.95</v>
      </c>
      <c r="D18042" t="n">
        <v>16241.36</v>
      </c>
    </row>
    <row r="18043">
      <c r="A18043" t="n">
        <v>19042</v>
      </c>
      <c r="B18043" t="n">
        <v>18042</v>
      </c>
      <c r="C18043" s="1" t="n">
        <v>18046.95</v>
      </c>
      <c r="D18043" t="n">
        <v>16242.26</v>
      </c>
    </row>
    <row r="18044">
      <c r="A18044" t="n">
        <v>19043</v>
      </c>
      <c r="B18044" t="n">
        <v>18043</v>
      </c>
      <c r="C18044" s="1" t="n">
        <v>18047.95</v>
      </c>
      <c r="D18044" t="n">
        <v>16243.16</v>
      </c>
    </row>
    <row r="18045">
      <c r="A18045" t="n">
        <v>19044</v>
      </c>
      <c r="B18045" t="n">
        <v>18044</v>
      </c>
      <c r="C18045" s="1" t="n">
        <v>18048.95</v>
      </c>
      <c r="D18045" t="n">
        <v>16244.06</v>
      </c>
    </row>
    <row r="18046">
      <c r="A18046" t="n">
        <v>19045</v>
      </c>
      <c r="B18046" t="n">
        <v>18045</v>
      </c>
      <c r="C18046" s="1" t="n">
        <v>18049.95</v>
      </c>
      <c r="D18046" t="n">
        <v>16244.96</v>
      </c>
    </row>
    <row r="18047">
      <c r="A18047" t="n">
        <v>19046</v>
      </c>
      <c r="B18047" t="n">
        <v>18046</v>
      </c>
      <c r="C18047" s="1" t="n">
        <v>18050.95</v>
      </c>
      <c r="D18047" t="n">
        <v>16245.86</v>
      </c>
    </row>
    <row r="18048">
      <c r="A18048" t="n">
        <v>19047</v>
      </c>
      <c r="B18048" t="n">
        <v>18047</v>
      </c>
      <c r="C18048" s="1" t="n">
        <v>18051.95</v>
      </c>
      <c r="D18048" t="n">
        <v>16246.76</v>
      </c>
    </row>
    <row r="18049">
      <c r="A18049" t="n">
        <v>19048</v>
      </c>
      <c r="B18049" t="n">
        <v>18048</v>
      </c>
      <c r="C18049" s="1" t="n">
        <v>18052.95</v>
      </c>
      <c r="D18049" t="n">
        <v>16247.66</v>
      </c>
    </row>
    <row r="18050">
      <c r="A18050" t="n">
        <v>19049</v>
      </c>
      <c r="B18050" t="n">
        <v>18049</v>
      </c>
      <c r="C18050" s="1" t="n">
        <v>18053.95</v>
      </c>
      <c r="D18050" t="n">
        <v>16248.56</v>
      </c>
    </row>
    <row r="18051">
      <c r="A18051" t="n">
        <v>19050</v>
      </c>
      <c r="B18051" t="n">
        <v>18050</v>
      </c>
      <c r="C18051" s="1" t="n">
        <v>18054.95</v>
      </c>
      <c r="D18051" t="n">
        <v>16249.46</v>
      </c>
    </row>
    <row r="18052">
      <c r="A18052" t="n">
        <v>19051</v>
      </c>
      <c r="B18052" t="n">
        <v>18051</v>
      </c>
      <c r="C18052" s="1" t="n">
        <v>18055.95</v>
      </c>
      <c r="D18052" t="n">
        <v>16250.36</v>
      </c>
    </row>
    <row r="18053">
      <c r="A18053" t="n">
        <v>19052</v>
      </c>
      <c r="B18053" t="n">
        <v>18052</v>
      </c>
      <c r="C18053" s="1" t="n">
        <v>18056.95</v>
      </c>
      <c r="D18053" t="n">
        <v>16251.26</v>
      </c>
    </row>
    <row r="18054">
      <c r="A18054" t="n">
        <v>19053</v>
      </c>
      <c r="B18054" t="n">
        <v>18053</v>
      </c>
      <c r="C18054" s="1" t="n">
        <v>18057.95</v>
      </c>
      <c r="D18054" t="n">
        <v>16252.16</v>
      </c>
    </row>
    <row r="18055">
      <c r="A18055" t="n">
        <v>19054</v>
      </c>
      <c r="B18055" t="n">
        <v>18054</v>
      </c>
      <c r="C18055" s="1" t="n">
        <v>18058.95</v>
      </c>
      <c r="D18055" t="n">
        <v>16253.06</v>
      </c>
    </row>
    <row r="18056">
      <c r="A18056" t="n">
        <v>19055</v>
      </c>
      <c r="B18056" t="n">
        <v>18055</v>
      </c>
      <c r="C18056" s="1" t="n">
        <v>18059.95</v>
      </c>
      <c r="D18056" t="n">
        <v>16253.96</v>
      </c>
    </row>
    <row r="18057">
      <c r="A18057" t="n">
        <v>19056</v>
      </c>
      <c r="B18057" t="n">
        <v>18056</v>
      </c>
      <c r="C18057" s="1" t="n">
        <v>18060.95</v>
      </c>
      <c r="D18057" t="n">
        <v>16254.86</v>
      </c>
    </row>
    <row r="18058">
      <c r="A18058" t="n">
        <v>19057</v>
      </c>
      <c r="B18058" t="n">
        <v>18057</v>
      </c>
      <c r="C18058" s="1" t="n">
        <v>18061.95</v>
      </c>
      <c r="D18058" t="n">
        <v>16255.76</v>
      </c>
    </row>
    <row r="18059">
      <c r="A18059" t="n">
        <v>19058</v>
      </c>
      <c r="B18059" t="n">
        <v>18058</v>
      </c>
      <c r="C18059" s="1" t="n">
        <v>18062.95</v>
      </c>
      <c r="D18059" t="n">
        <v>16256.66</v>
      </c>
    </row>
    <row r="18060">
      <c r="A18060" t="n">
        <v>19059</v>
      </c>
      <c r="B18060" t="n">
        <v>18059</v>
      </c>
      <c r="C18060" s="1" t="n">
        <v>18063.95</v>
      </c>
      <c r="D18060" t="n">
        <v>16257.56</v>
      </c>
    </row>
    <row r="18061">
      <c r="A18061" t="n">
        <v>19060</v>
      </c>
      <c r="B18061" t="n">
        <v>18060</v>
      </c>
      <c r="C18061" s="1" t="n">
        <v>18064.95</v>
      </c>
      <c r="D18061" t="n">
        <v>16258.46</v>
      </c>
    </row>
    <row r="18062">
      <c r="A18062" t="n">
        <v>19061</v>
      </c>
      <c r="B18062" t="n">
        <v>18061</v>
      </c>
      <c r="C18062" s="1" t="n">
        <v>18065.95</v>
      </c>
      <c r="D18062" t="n">
        <v>16259.36</v>
      </c>
    </row>
    <row r="18063">
      <c r="A18063" t="n">
        <v>19062</v>
      </c>
      <c r="B18063" t="n">
        <v>18062</v>
      </c>
      <c r="C18063" s="1" t="n">
        <v>18066.95</v>
      </c>
      <c r="D18063" t="n">
        <v>16260.26</v>
      </c>
    </row>
    <row r="18064">
      <c r="A18064" t="n">
        <v>19063</v>
      </c>
      <c r="B18064" t="n">
        <v>18063</v>
      </c>
      <c r="C18064" s="1" t="n">
        <v>18067.95</v>
      </c>
      <c r="D18064" t="n">
        <v>16261.16</v>
      </c>
    </row>
    <row r="18065">
      <c r="A18065" t="n">
        <v>19064</v>
      </c>
      <c r="B18065" t="n">
        <v>18064</v>
      </c>
      <c r="C18065" s="1" t="n">
        <v>18068.95</v>
      </c>
      <c r="D18065" t="n">
        <v>16262.06</v>
      </c>
    </row>
    <row r="18066">
      <c r="A18066" t="n">
        <v>19065</v>
      </c>
      <c r="B18066" t="n">
        <v>18065</v>
      </c>
      <c r="C18066" s="1" t="n">
        <v>18069.95</v>
      </c>
      <c r="D18066" t="n">
        <v>16262.96</v>
      </c>
    </row>
    <row r="18067">
      <c r="A18067" t="n">
        <v>19066</v>
      </c>
      <c r="B18067" t="n">
        <v>18066</v>
      </c>
      <c r="C18067" s="1" t="n">
        <v>18070.95</v>
      </c>
      <c r="D18067" t="n">
        <v>16263.86</v>
      </c>
    </row>
    <row r="18068">
      <c r="A18068" t="n">
        <v>19067</v>
      </c>
      <c r="B18068" t="n">
        <v>18067</v>
      </c>
      <c r="C18068" s="1" t="n">
        <v>18071.95</v>
      </c>
      <c r="D18068" t="n">
        <v>16264.76</v>
      </c>
    </row>
    <row r="18069">
      <c r="A18069" t="n">
        <v>19068</v>
      </c>
      <c r="B18069" t="n">
        <v>18068</v>
      </c>
      <c r="C18069" s="1" t="n">
        <v>18072.95</v>
      </c>
      <c r="D18069" t="n">
        <v>16265.66</v>
      </c>
    </row>
    <row r="18070">
      <c r="A18070" t="n">
        <v>19069</v>
      </c>
      <c r="B18070" t="n">
        <v>18069</v>
      </c>
      <c r="C18070" s="1" t="n">
        <v>18073.95</v>
      </c>
      <c r="D18070" t="n">
        <v>16266.56</v>
      </c>
    </row>
    <row r="18071">
      <c r="A18071" t="n">
        <v>19070</v>
      </c>
      <c r="B18071" t="n">
        <v>18070</v>
      </c>
      <c r="C18071" s="1" t="n">
        <v>18074.95</v>
      </c>
      <c r="D18071" t="n">
        <v>16267.46</v>
      </c>
    </row>
    <row r="18072">
      <c r="A18072" t="n">
        <v>19071</v>
      </c>
      <c r="B18072" t="n">
        <v>18071</v>
      </c>
      <c r="C18072" s="1" t="n">
        <v>18075.95</v>
      </c>
      <c r="D18072" t="n">
        <v>16268.36</v>
      </c>
    </row>
    <row r="18073">
      <c r="A18073" t="n">
        <v>19072</v>
      </c>
      <c r="B18073" t="n">
        <v>18072</v>
      </c>
      <c r="C18073" s="1" t="n">
        <v>18076.95</v>
      </c>
      <c r="D18073" t="n">
        <v>16269.26</v>
      </c>
    </row>
    <row r="18074">
      <c r="A18074" t="n">
        <v>19073</v>
      </c>
      <c r="B18074" t="n">
        <v>18073</v>
      </c>
      <c r="C18074" s="1" t="n">
        <v>18077.95</v>
      </c>
      <c r="D18074" t="n">
        <v>16270.16</v>
      </c>
    </row>
    <row r="18075">
      <c r="A18075" t="n">
        <v>19074</v>
      </c>
      <c r="B18075" t="n">
        <v>18074</v>
      </c>
      <c r="C18075" s="1" t="n">
        <v>18078.95</v>
      </c>
      <c r="D18075" t="n">
        <v>16271.06</v>
      </c>
    </row>
    <row r="18076">
      <c r="A18076" t="n">
        <v>19075</v>
      </c>
      <c r="B18076" t="n">
        <v>18075</v>
      </c>
      <c r="C18076" s="1" t="n">
        <v>18079.95</v>
      </c>
      <c r="D18076" t="n">
        <v>16271.96</v>
      </c>
    </row>
    <row r="18077">
      <c r="A18077" t="n">
        <v>19076</v>
      </c>
      <c r="B18077" t="n">
        <v>18076</v>
      </c>
      <c r="C18077" s="1" t="n">
        <v>18080.95</v>
      </c>
      <c r="D18077" t="n">
        <v>16272.86</v>
      </c>
    </row>
    <row r="18078">
      <c r="A18078" t="n">
        <v>19077</v>
      </c>
      <c r="B18078" t="n">
        <v>18077</v>
      </c>
      <c r="C18078" s="1" t="n">
        <v>18081.95</v>
      </c>
      <c r="D18078" t="n">
        <v>16273.76</v>
      </c>
    </row>
    <row r="18079">
      <c r="A18079" t="n">
        <v>19078</v>
      </c>
      <c r="B18079" t="n">
        <v>18078</v>
      </c>
      <c r="C18079" s="1" t="n">
        <v>18082.95</v>
      </c>
      <c r="D18079" t="n">
        <v>16274.66</v>
      </c>
    </row>
    <row r="18080">
      <c r="A18080" t="n">
        <v>19079</v>
      </c>
      <c r="B18080" t="n">
        <v>18079</v>
      </c>
      <c r="C18080" s="1" t="n">
        <v>18083.95</v>
      </c>
      <c r="D18080" t="n">
        <v>16275.56</v>
      </c>
    </row>
    <row r="18081">
      <c r="A18081" t="n">
        <v>19080</v>
      </c>
      <c r="B18081" t="n">
        <v>18080</v>
      </c>
      <c r="C18081" s="1" t="n">
        <v>18084.95</v>
      </c>
      <c r="D18081" t="n">
        <v>16276.46</v>
      </c>
    </row>
    <row r="18082">
      <c r="A18082" t="n">
        <v>19081</v>
      </c>
      <c r="B18082" t="n">
        <v>18081</v>
      </c>
      <c r="C18082" s="1" t="n">
        <v>18085.95</v>
      </c>
      <c r="D18082" t="n">
        <v>16277.36</v>
      </c>
    </row>
    <row r="18083">
      <c r="A18083" t="n">
        <v>19082</v>
      </c>
      <c r="B18083" t="n">
        <v>18082</v>
      </c>
      <c r="C18083" s="1" t="n">
        <v>18086.95</v>
      </c>
      <c r="D18083" t="n">
        <v>16278.26</v>
      </c>
    </row>
    <row r="18084">
      <c r="A18084" t="n">
        <v>19083</v>
      </c>
      <c r="B18084" t="n">
        <v>18083</v>
      </c>
      <c r="C18084" s="1" t="n">
        <v>18087.95</v>
      </c>
      <c r="D18084" t="n">
        <v>16279.16</v>
      </c>
    </row>
    <row r="18085">
      <c r="A18085" t="n">
        <v>19084</v>
      </c>
      <c r="B18085" t="n">
        <v>18084</v>
      </c>
      <c r="C18085" s="1" t="n">
        <v>18088.95</v>
      </c>
      <c r="D18085" t="n">
        <v>16280.06</v>
      </c>
    </row>
    <row r="18086">
      <c r="A18086" t="n">
        <v>19085</v>
      </c>
      <c r="B18086" t="n">
        <v>18085</v>
      </c>
      <c r="C18086" s="1" t="n">
        <v>18089.95</v>
      </c>
      <c r="D18086" t="n">
        <v>16280.96</v>
      </c>
    </row>
    <row r="18087">
      <c r="A18087" t="n">
        <v>19086</v>
      </c>
      <c r="B18087" t="n">
        <v>18086</v>
      </c>
      <c r="C18087" s="1" t="n">
        <v>18090.95</v>
      </c>
      <c r="D18087" t="n">
        <v>16281.86</v>
      </c>
    </row>
    <row r="18088">
      <c r="A18088" t="n">
        <v>19087</v>
      </c>
      <c r="B18088" t="n">
        <v>18087</v>
      </c>
      <c r="C18088" s="1" t="n">
        <v>18091.95</v>
      </c>
      <c r="D18088" t="n">
        <v>16282.76</v>
      </c>
    </row>
    <row r="18089">
      <c r="A18089" t="n">
        <v>19088</v>
      </c>
      <c r="B18089" t="n">
        <v>18088</v>
      </c>
      <c r="C18089" s="1" t="n">
        <v>18092.95</v>
      </c>
      <c r="D18089" t="n">
        <v>16283.66</v>
      </c>
    </row>
    <row r="18090">
      <c r="A18090" t="n">
        <v>19089</v>
      </c>
      <c r="B18090" t="n">
        <v>18089</v>
      </c>
      <c r="C18090" s="1" t="n">
        <v>18093.95</v>
      </c>
      <c r="D18090" t="n">
        <v>16284.56</v>
      </c>
    </row>
    <row r="18091">
      <c r="A18091" t="n">
        <v>19090</v>
      </c>
      <c r="B18091" t="n">
        <v>18090</v>
      </c>
      <c r="C18091" s="1" t="n">
        <v>18094.95</v>
      </c>
      <c r="D18091" t="n">
        <v>16285.46</v>
      </c>
    </row>
    <row r="18092">
      <c r="A18092" t="n">
        <v>19091</v>
      </c>
      <c r="B18092" t="n">
        <v>18091</v>
      </c>
      <c r="C18092" s="1" t="n">
        <v>18095.95</v>
      </c>
      <c r="D18092" t="n">
        <v>16286.36</v>
      </c>
    </row>
    <row r="18093">
      <c r="A18093" t="n">
        <v>19092</v>
      </c>
      <c r="B18093" t="n">
        <v>18092</v>
      </c>
      <c r="C18093" s="1" t="n">
        <v>18096.95</v>
      </c>
      <c r="D18093" t="n">
        <v>16287.26</v>
      </c>
    </row>
    <row r="18094">
      <c r="A18094" t="n">
        <v>19093</v>
      </c>
      <c r="B18094" t="n">
        <v>18093</v>
      </c>
      <c r="C18094" s="1" t="n">
        <v>18097.95</v>
      </c>
      <c r="D18094" t="n">
        <v>16288.16</v>
      </c>
    </row>
    <row r="18095">
      <c r="A18095" t="n">
        <v>19094</v>
      </c>
      <c r="B18095" t="n">
        <v>18094</v>
      </c>
      <c r="C18095" s="1" t="n">
        <v>18098.95</v>
      </c>
      <c r="D18095" t="n">
        <v>16289.06</v>
      </c>
    </row>
    <row r="18096">
      <c r="A18096" t="n">
        <v>19095</v>
      </c>
      <c r="B18096" t="n">
        <v>18095</v>
      </c>
      <c r="C18096" s="1" t="n">
        <v>18099.95</v>
      </c>
      <c r="D18096" t="n">
        <v>16289.96</v>
      </c>
    </row>
    <row r="18097">
      <c r="A18097" t="n">
        <v>19096</v>
      </c>
      <c r="B18097" t="n">
        <v>18096</v>
      </c>
      <c r="C18097" s="1" t="n">
        <v>18100.95</v>
      </c>
      <c r="D18097" t="n">
        <v>16290.86</v>
      </c>
    </row>
    <row r="18098">
      <c r="A18098" t="n">
        <v>19097</v>
      </c>
      <c r="B18098" t="n">
        <v>18097</v>
      </c>
      <c r="C18098" s="1" t="n">
        <v>18101.95</v>
      </c>
      <c r="D18098" t="n">
        <v>16291.76</v>
      </c>
    </row>
    <row r="18099">
      <c r="A18099" t="n">
        <v>19098</v>
      </c>
      <c r="B18099" t="n">
        <v>18098</v>
      </c>
      <c r="C18099" s="1" t="n">
        <v>18102.95</v>
      </c>
      <c r="D18099" t="n">
        <v>16292.66</v>
      </c>
    </row>
    <row r="18100">
      <c r="A18100" t="n">
        <v>19099</v>
      </c>
      <c r="B18100" t="n">
        <v>18099</v>
      </c>
      <c r="C18100" s="1" t="n">
        <v>18103.95</v>
      </c>
      <c r="D18100" t="n">
        <v>16293.56</v>
      </c>
    </row>
    <row r="18101">
      <c r="A18101" t="n">
        <v>19100</v>
      </c>
      <c r="B18101" t="n">
        <v>18100</v>
      </c>
      <c r="C18101" s="1" t="n">
        <v>18104.95</v>
      </c>
      <c r="D18101" t="n">
        <v>16294.46</v>
      </c>
    </row>
    <row r="18102">
      <c r="A18102" t="n">
        <v>19101</v>
      </c>
      <c r="B18102" t="n">
        <v>18101</v>
      </c>
      <c r="C18102" s="1" t="n">
        <v>18105.95</v>
      </c>
      <c r="D18102" t="n">
        <v>16295.36</v>
      </c>
    </row>
    <row r="18103">
      <c r="A18103" t="n">
        <v>19102</v>
      </c>
      <c r="B18103" t="n">
        <v>18102</v>
      </c>
      <c r="C18103" s="1" t="n">
        <v>18106.95</v>
      </c>
      <c r="D18103" t="n">
        <v>16296.26</v>
      </c>
    </row>
    <row r="18104">
      <c r="A18104" t="n">
        <v>19103</v>
      </c>
      <c r="B18104" t="n">
        <v>18103</v>
      </c>
      <c r="C18104" s="1" t="n">
        <v>18107.95</v>
      </c>
      <c r="D18104" t="n">
        <v>16297.16</v>
      </c>
    </row>
    <row r="18105">
      <c r="A18105" t="n">
        <v>19104</v>
      </c>
      <c r="B18105" t="n">
        <v>18104</v>
      </c>
      <c r="C18105" s="1" t="n">
        <v>18108.95</v>
      </c>
      <c r="D18105" t="n">
        <v>16298.06</v>
      </c>
    </row>
    <row r="18106">
      <c r="A18106" t="n">
        <v>19105</v>
      </c>
      <c r="B18106" t="n">
        <v>18105</v>
      </c>
      <c r="C18106" s="1" t="n">
        <v>18109.95</v>
      </c>
      <c r="D18106" t="n">
        <v>16298.96</v>
      </c>
    </row>
    <row r="18107">
      <c r="A18107" t="n">
        <v>19106</v>
      </c>
      <c r="B18107" t="n">
        <v>18106</v>
      </c>
      <c r="C18107" s="1" t="n">
        <v>18110.95</v>
      </c>
      <c r="D18107" t="n">
        <v>16299.86</v>
      </c>
    </row>
    <row r="18108">
      <c r="A18108" t="n">
        <v>19107</v>
      </c>
      <c r="B18108" t="n">
        <v>18107</v>
      </c>
      <c r="C18108" s="1" t="n">
        <v>18111.95</v>
      </c>
      <c r="D18108" t="n">
        <v>16300.76</v>
      </c>
    </row>
    <row r="18109">
      <c r="A18109" t="n">
        <v>19108</v>
      </c>
      <c r="B18109" t="n">
        <v>18108</v>
      </c>
      <c r="C18109" s="1" t="n">
        <v>18112.95</v>
      </c>
      <c r="D18109" t="n">
        <v>16301.66</v>
      </c>
    </row>
    <row r="18110">
      <c r="A18110" t="n">
        <v>19109</v>
      </c>
      <c r="B18110" t="n">
        <v>18109</v>
      </c>
      <c r="C18110" s="1" t="n">
        <v>18113.95</v>
      </c>
      <c r="D18110" t="n">
        <v>16302.56</v>
      </c>
    </row>
    <row r="18111">
      <c r="A18111" t="n">
        <v>19110</v>
      </c>
      <c r="B18111" t="n">
        <v>18110</v>
      </c>
      <c r="C18111" s="1" t="n">
        <v>18114.95</v>
      </c>
      <c r="D18111" t="n">
        <v>16303.46</v>
      </c>
    </row>
    <row r="18112">
      <c r="A18112" t="n">
        <v>19111</v>
      </c>
      <c r="B18112" t="n">
        <v>18111</v>
      </c>
      <c r="C18112" s="1" t="n">
        <v>18115.95</v>
      </c>
      <c r="D18112" t="n">
        <v>16304.36</v>
      </c>
    </row>
    <row r="18113">
      <c r="A18113" t="n">
        <v>19112</v>
      </c>
      <c r="B18113" t="n">
        <v>18112</v>
      </c>
      <c r="C18113" s="1" t="n">
        <v>18116.95</v>
      </c>
      <c r="D18113" t="n">
        <v>16305.26</v>
      </c>
    </row>
    <row r="18114">
      <c r="A18114" t="n">
        <v>19113</v>
      </c>
      <c r="B18114" t="n">
        <v>18113</v>
      </c>
      <c r="C18114" s="1" t="n">
        <v>18117.95</v>
      </c>
      <c r="D18114" t="n">
        <v>16306.16</v>
      </c>
    </row>
    <row r="18115">
      <c r="A18115" t="n">
        <v>19114</v>
      </c>
      <c r="B18115" t="n">
        <v>18114</v>
      </c>
      <c r="C18115" s="1" t="n">
        <v>18118.95</v>
      </c>
      <c r="D18115" t="n">
        <v>16307.06</v>
      </c>
    </row>
    <row r="18116">
      <c r="A18116" t="n">
        <v>19115</v>
      </c>
      <c r="B18116" t="n">
        <v>18115</v>
      </c>
      <c r="C18116" s="1" t="n">
        <v>18119.95</v>
      </c>
      <c r="D18116" t="n">
        <v>16307.96</v>
      </c>
    </row>
    <row r="18117">
      <c r="A18117" t="n">
        <v>19116</v>
      </c>
      <c r="B18117" t="n">
        <v>18116</v>
      </c>
      <c r="C18117" s="1" t="n">
        <v>18120.95</v>
      </c>
      <c r="D18117" t="n">
        <v>16308.86</v>
      </c>
    </row>
    <row r="18118">
      <c r="A18118" t="n">
        <v>19117</v>
      </c>
      <c r="B18118" t="n">
        <v>18117</v>
      </c>
      <c r="C18118" s="1" t="n">
        <v>18121.95</v>
      </c>
      <c r="D18118" t="n">
        <v>16309.76</v>
      </c>
    </row>
    <row r="18119">
      <c r="A18119" t="n">
        <v>19118</v>
      </c>
      <c r="B18119" t="n">
        <v>18118</v>
      </c>
      <c r="C18119" s="1" t="n">
        <v>18122.95</v>
      </c>
      <c r="D18119" t="n">
        <v>16310.66</v>
      </c>
    </row>
    <row r="18120">
      <c r="A18120" t="n">
        <v>19119</v>
      </c>
      <c r="B18120" t="n">
        <v>18119</v>
      </c>
      <c r="C18120" s="1" t="n">
        <v>18123.95</v>
      </c>
      <c r="D18120" t="n">
        <v>16311.56</v>
      </c>
    </row>
    <row r="18121">
      <c r="A18121" t="n">
        <v>19120</v>
      </c>
      <c r="B18121" t="n">
        <v>18120</v>
      </c>
      <c r="C18121" s="1" t="n">
        <v>18124.95</v>
      </c>
      <c r="D18121" t="n">
        <v>16312.46</v>
      </c>
    </row>
    <row r="18122">
      <c r="A18122" t="n">
        <v>19121</v>
      </c>
      <c r="B18122" t="n">
        <v>18121</v>
      </c>
      <c r="C18122" s="1" t="n">
        <v>18125.95</v>
      </c>
      <c r="D18122" t="n">
        <v>16313.36</v>
      </c>
    </row>
    <row r="18123">
      <c r="A18123" t="n">
        <v>19122</v>
      </c>
      <c r="B18123" t="n">
        <v>18122</v>
      </c>
      <c r="C18123" s="1" t="n">
        <v>18126.95</v>
      </c>
      <c r="D18123" t="n">
        <v>16314.26</v>
      </c>
    </row>
    <row r="18124">
      <c r="A18124" t="n">
        <v>19123</v>
      </c>
      <c r="B18124" t="n">
        <v>18123</v>
      </c>
      <c r="C18124" s="1" t="n">
        <v>18127.95</v>
      </c>
      <c r="D18124" t="n">
        <v>16315.16</v>
      </c>
    </row>
    <row r="18125">
      <c r="A18125" t="n">
        <v>19124</v>
      </c>
      <c r="B18125" t="n">
        <v>18124</v>
      </c>
      <c r="C18125" s="1" t="n">
        <v>18128.95</v>
      </c>
      <c r="D18125" t="n">
        <v>16316.06</v>
      </c>
    </row>
    <row r="18126">
      <c r="A18126" t="n">
        <v>19125</v>
      </c>
      <c r="B18126" t="n">
        <v>18125</v>
      </c>
      <c r="C18126" s="1" t="n">
        <v>18129.95</v>
      </c>
      <c r="D18126" t="n">
        <v>16316.96</v>
      </c>
    </row>
    <row r="18127">
      <c r="A18127" t="n">
        <v>19126</v>
      </c>
      <c r="B18127" t="n">
        <v>18126</v>
      </c>
      <c r="C18127" s="1" t="n">
        <v>18130.95</v>
      </c>
      <c r="D18127" t="n">
        <v>16317.86</v>
      </c>
    </row>
    <row r="18128">
      <c r="A18128" t="n">
        <v>19127</v>
      </c>
      <c r="B18128" t="n">
        <v>18127</v>
      </c>
      <c r="C18128" s="1" t="n">
        <v>18131.95</v>
      </c>
      <c r="D18128" t="n">
        <v>16318.76</v>
      </c>
    </row>
    <row r="18129">
      <c r="A18129" t="n">
        <v>19128</v>
      </c>
      <c r="B18129" t="n">
        <v>18128</v>
      </c>
      <c r="C18129" s="1" t="n">
        <v>18132.95</v>
      </c>
      <c r="D18129" t="n">
        <v>16319.66</v>
      </c>
    </row>
    <row r="18130">
      <c r="A18130" t="n">
        <v>19129</v>
      </c>
      <c r="B18130" t="n">
        <v>18129</v>
      </c>
      <c r="C18130" s="1" t="n">
        <v>18133.95</v>
      </c>
      <c r="D18130" t="n">
        <v>16320.56</v>
      </c>
    </row>
    <row r="18131">
      <c r="A18131" t="n">
        <v>19130</v>
      </c>
      <c r="B18131" t="n">
        <v>18130</v>
      </c>
      <c r="C18131" s="1" t="n">
        <v>18134.95</v>
      </c>
      <c r="D18131" t="n">
        <v>16321.46</v>
      </c>
    </row>
    <row r="18132">
      <c r="A18132" t="n">
        <v>19131</v>
      </c>
      <c r="B18132" t="n">
        <v>18131</v>
      </c>
      <c r="C18132" s="1" t="n">
        <v>18135.95</v>
      </c>
      <c r="D18132" t="n">
        <v>16322.36</v>
      </c>
    </row>
    <row r="18133">
      <c r="A18133" t="n">
        <v>19132</v>
      </c>
      <c r="B18133" t="n">
        <v>18132</v>
      </c>
      <c r="C18133" s="1" t="n">
        <v>18136.95</v>
      </c>
      <c r="D18133" t="n">
        <v>16323.26</v>
      </c>
    </row>
    <row r="18134">
      <c r="A18134" t="n">
        <v>19133</v>
      </c>
      <c r="B18134" t="n">
        <v>18133</v>
      </c>
      <c r="C18134" s="1" t="n">
        <v>18137.95</v>
      </c>
      <c r="D18134" t="n">
        <v>16324.16</v>
      </c>
    </row>
    <row r="18135">
      <c r="A18135" t="n">
        <v>19134</v>
      </c>
      <c r="B18135" t="n">
        <v>18134</v>
      </c>
      <c r="C18135" s="1" t="n">
        <v>18138.95</v>
      </c>
      <c r="D18135" t="n">
        <v>16325.06</v>
      </c>
    </row>
    <row r="18136">
      <c r="A18136" t="n">
        <v>19135</v>
      </c>
      <c r="B18136" t="n">
        <v>18135</v>
      </c>
      <c r="C18136" s="1" t="n">
        <v>18139.95</v>
      </c>
      <c r="D18136" t="n">
        <v>16325.96</v>
      </c>
    </row>
    <row r="18137">
      <c r="A18137" t="n">
        <v>19136</v>
      </c>
      <c r="B18137" t="n">
        <v>18136</v>
      </c>
      <c r="C18137" s="1" t="n">
        <v>18140.95</v>
      </c>
      <c r="D18137" t="n">
        <v>16326.86</v>
      </c>
    </row>
    <row r="18138">
      <c r="A18138" t="n">
        <v>19137</v>
      </c>
      <c r="B18138" t="n">
        <v>18137</v>
      </c>
      <c r="C18138" s="1" t="n">
        <v>18141.95</v>
      </c>
      <c r="D18138" t="n">
        <v>16327.76</v>
      </c>
    </row>
    <row r="18139">
      <c r="A18139" t="n">
        <v>19138</v>
      </c>
      <c r="B18139" t="n">
        <v>18138</v>
      </c>
      <c r="C18139" s="1" t="n">
        <v>18142.95</v>
      </c>
      <c r="D18139" t="n">
        <v>16328.66</v>
      </c>
    </row>
    <row r="18140">
      <c r="A18140" t="n">
        <v>19139</v>
      </c>
      <c r="B18140" t="n">
        <v>18139</v>
      </c>
      <c r="C18140" s="1" t="n">
        <v>18143.95</v>
      </c>
      <c r="D18140" t="n">
        <v>16329.56</v>
      </c>
    </row>
    <row r="18141">
      <c r="A18141" t="n">
        <v>19140</v>
      </c>
      <c r="B18141" t="n">
        <v>18140</v>
      </c>
      <c r="C18141" s="1" t="n">
        <v>18144.95</v>
      </c>
      <c r="D18141" t="n">
        <v>16330.46</v>
      </c>
    </row>
    <row r="18142">
      <c r="A18142" t="n">
        <v>19141</v>
      </c>
      <c r="B18142" t="n">
        <v>18141</v>
      </c>
      <c r="C18142" s="1" t="n">
        <v>18145.95</v>
      </c>
      <c r="D18142" t="n">
        <v>16331.36</v>
      </c>
    </row>
    <row r="18143">
      <c r="A18143" t="n">
        <v>19142</v>
      </c>
      <c r="B18143" t="n">
        <v>18142</v>
      </c>
      <c r="C18143" s="1" t="n">
        <v>18146.95</v>
      </c>
      <c r="D18143" t="n">
        <v>16332.26</v>
      </c>
    </row>
    <row r="18144">
      <c r="A18144" t="n">
        <v>19143</v>
      </c>
      <c r="B18144" t="n">
        <v>18143</v>
      </c>
      <c r="C18144" s="1" t="n">
        <v>18147.95</v>
      </c>
      <c r="D18144" t="n">
        <v>16333.16</v>
      </c>
    </row>
    <row r="18145">
      <c r="A18145" t="n">
        <v>19144</v>
      </c>
      <c r="B18145" t="n">
        <v>18144</v>
      </c>
      <c r="C18145" s="1" t="n">
        <v>18148.95</v>
      </c>
      <c r="D18145" t="n">
        <v>16334.06</v>
      </c>
    </row>
    <row r="18146">
      <c r="A18146" t="n">
        <v>19145</v>
      </c>
      <c r="B18146" t="n">
        <v>18145</v>
      </c>
      <c r="C18146" s="1" t="n">
        <v>18149.95</v>
      </c>
      <c r="D18146" t="n">
        <v>16334.96</v>
      </c>
    </row>
    <row r="18147">
      <c r="A18147" t="n">
        <v>19146</v>
      </c>
      <c r="B18147" t="n">
        <v>18146</v>
      </c>
      <c r="C18147" s="1" t="n">
        <v>18150.95</v>
      </c>
      <c r="D18147" t="n">
        <v>16335.86</v>
      </c>
    </row>
    <row r="18148">
      <c r="A18148" t="n">
        <v>19147</v>
      </c>
      <c r="B18148" t="n">
        <v>18147</v>
      </c>
      <c r="C18148" s="1" t="n">
        <v>18151.95</v>
      </c>
      <c r="D18148" t="n">
        <v>16336.76</v>
      </c>
    </row>
    <row r="18149">
      <c r="A18149" t="n">
        <v>19148</v>
      </c>
      <c r="B18149" t="n">
        <v>18148</v>
      </c>
      <c r="C18149" s="1" t="n">
        <v>18152.95</v>
      </c>
      <c r="D18149" t="n">
        <v>16337.66</v>
      </c>
    </row>
    <row r="18150">
      <c r="A18150" t="n">
        <v>19149</v>
      </c>
      <c r="B18150" t="n">
        <v>18149</v>
      </c>
      <c r="C18150" s="1" t="n">
        <v>18153.95</v>
      </c>
      <c r="D18150" t="n">
        <v>16338.56</v>
      </c>
    </row>
    <row r="18151">
      <c r="A18151" t="n">
        <v>19150</v>
      </c>
      <c r="B18151" t="n">
        <v>18150</v>
      </c>
      <c r="C18151" s="1" t="n">
        <v>18154.95</v>
      </c>
      <c r="D18151" t="n">
        <v>16339.46</v>
      </c>
    </row>
    <row r="18152">
      <c r="A18152" t="n">
        <v>19151</v>
      </c>
      <c r="B18152" t="n">
        <v>18151</v>
      </c>
      <c r="C18152" s="1" t="n">
        <v>18155.95</v>
      </c>
      <c r="D18152" t="n">
        <v>16340.36</v>
      </c>
    </row>
    <row r="18153">
      <c r="A18153" t="n">
        <v>19152</v>
      </c>
      <c r="B18153" t="n">
        <v>18152</v>
      </c>
      <c r="C18153" s="1" t="n">
        <v>18156.95</v>
      </c>
      <c r="D18153" t="n">
        <v>16341.26</v>
      </c>
    </row>
    <row r="18154">
      <c r="A18154" t="n">
        <v>19153</v>
      </c>
      <c r="B18154" t="n">
        <v>18153</v>
      </c>
      <c r="C18154" s="1" t="n">
        <v>18157.95</v>
      </c>
      <c r="D18154" t="n">
        <v>16342.16</v>
      </c>
    </row>
    <row r="18155">
      <c r="A18155" t="n">
        <v>19154</v>
      </c>
      <c r="B18155" t="n">
        <v>18154</v>
      </c>
      <c r="C18155" s="1" t="n">
        <v>18158.95</v>
      </c>
      <c r="D18155" t="n">
        <v>16343.06</v>
      </c>
    </row>
    <row r="18156">
      <c r="A18156" t="n">
        <v>19155</v>
      </c>
      <c r="B18156" t="n">
        <v>18155</v>
      </c>
      <c r="C18156" s="1" t="n">
        <v>18159.95</v>
      </c>
      <c r="D18156" t="n">
        <v>16343.96</v>
      </c>
    </row>
    <row r="18157">
      <c r="A18157" t="n">
        <v>19156</v>
      </c>
      <c r="B18157" t="n">
        <v>18156</v>
      </c>
      <c r="C18157" s="1" t="n">
        <v>18160.95</v>
      </c>
      <c r="D18157" t="n">
        <v>16344.86</v>
      </c>
    </row>
    <row r="18158">
      <c r="A18158" t="n">
        <v>19157</v>
      </c>
      <c r="B18158" t="n">
        <v>18157</v>
      </c>
      <c r="C18158" s="1" t="n">
        <v>18161.95</v>
      </c>
      <c r="D18158" t="n">
        <v>16345.76</v>
      </c>
    </row>
    <row r="18159">
      <c r="A18159" t="n">
        <v>19158</v>
      </c>
      <c r="B18159" t="n">
        <v>18158</v>
      </c>
      <c r="C18159" s="1" t="n">
        <v>18162.95</v>
      </c>
      <c r="D18159" t="n">
        <v>16346.66</v>
      </c>
    </row>
    <row r="18160">
      <c r="A18160" t="n">
        <v>19159</v>
      </c>
      <c r="B18160" t="n">
        <v>18159</v>
      </c>
      <c r="C18160" s="1" t="n">
        <v>18163.95</v>
      </c>
      <c r="D18160" t="n">
        <v>16347.56</v>
      </c>
    </row>
    <row r="18161">
      <c r="A18161" t="n">
        <v>19160</v>
      </c>
      <c r="B18161" t="n">
        <v>18160</v>
      </c>
      <c r="C18161" s="1" t="n">
        <v>18164.95</v>
      </c>
      <c r="D18161" t="n">
        <v>16348.46</v>
      </c>
    </row>
    <row r="18162">
      <c r="A18162" t="n">
        <v>19161</v>
      </c>
      <c r="B18162" t="n">
        <v>18161</v>
      </c>
      <c r="C18162" s="1" t="n">
        <v>18165.95</v>
      </c>
      <c r="D18162" t="n">
        <v>16349.36</v>
      </c>
    </row>
    <row r="18163">
      <c r="A18163" t="n">
        <v>19162</v>
      </c>
      <c r="B18163" t="n">
        <v>18162</v>
      </c>
      <c r="C18163" s="1" t="n">
        <v>18166.95</v>
      </c>
      <c r="D18163" t="n">
        <v>16350.26</v>
      </c>
    </row>
    <row r="18164">
      <c r="A18164" t="n">
        <v>19163</v>
      </c>
      <c r="B18164" t="n">
        <v>18163</v>
      </c>
      <c r="C18164" s="1" t="n">
        <v>18167.95</v>
      </c>
      <c r="D18164" t="n">
        <v>16351.16</v>
      </c>
    </row>
    <row r="18165">
      <c r="A18165" t="n">
        <v>19164</v>
      </c>
      <c r="B18165" t="n">
        <v>18164</v>
      </c>
      <c r="C18165" s="1" t="n">
        <v>18168.95</v>
      </c>
      <c r="D18165" t="n">
        <v>16352.06</v>
      </c>
    </row>
    <row r="18166">
      <c r="A18166" t="n">
        <v>19165</v>
      </c>
      <c r="B18166" t="n">
        <v>18165</v>
      </c>
      <c r="C18166" s="1" t="n">
        <v>18169.95</v>
      </c>
      <c r="D18166" t="n">
        <v>16352.96</v>
      </c>
    </row>
    <row r="18167">
      <c r="A18167" t="n">
        <v>19166</v>
      </c>
      <c r="B18167" t="n">
        <v>18166</v>
      </c>
      <c r="C18167" s="1" t="n">
        <v>18170.95</v>
      </c>
      <c r="D18167" t="n">
        <v>16353.86</v>
      </c>
    </row>
    <row r="18168">
      <c r="A18168" t="n">
        <v>19167</v>
      </c>
      <c r="B18168" t="n">
        <v>18167</v>
      </c>
      <c r="C18168" s="1" t="n">
        <v>18171.95</v>
      </c>
      <c r="D18168" t="n">
        <v>16354.76</v>
      </c>
    </row>
    <row r="18169">
      <c r="A18169" t="n">
        <v>19168</v>
      </c>
      <c r="B18169" t="n">
        <v>18168</v>
      </c>
      <c r="C18169" s="1" t="n">
        <v>18172.95</v>
      </c>
      <c r="D18169" t="n">
        <v>16355.66</v>
      </c>
    </row>
    <row r="18170">
      <c r="A18170" t="n">
        <v>19169</v>
      </c>
      <c r="B18170" t="n">
        <v>18169</v>
      </c>
      <c r="C18170" s="1" t="n">
        <v>18173.95</v>
      </c>
      <c r="D18170" t="n">
        <v>16356.56</v>
      </c>
    </row>
    <row r="18171">
      <c r="A18171" t="n">
        <v>19170</v>
      </c>
      <c r="B18171" t="n">
        <v>18170</v>
      </c>
      <c r="C18171" s="1" t="n">
        <v>18174.95</v>
      </c>
      <c r="D18171" t="n">
        <v>16357.46</v>
      </c>
    </row>
    <row r="18172">
      <c r="A18172" t="n">
        <v>19171</v>
      </c>
      <c r="B18172" t="n">
        <v>18171</v>
      </c>
      <c r="C18172" s="1" t="n">
        <v>18175.95</v>
      </c>
      <c r="D18172" t="n">
        <v>16358.36</v>
      </c>
    </row>
    <row r="18173">
      <c r="A18173" t="n">
        <v>19172</v>
      </c>
      <c r="B18173" t="n">
        <v>18172</v>
      </c>
      <c r="C18173" s="1" t="n">
        <v>18176.95</v>
      </c>
      <c r="D18173" t="n">
        <v>16359.26</v>
      </c>
    </row>
    <row r="18174">
      <c r="A18174" t="n">
        <v>19173</v>
      </c>
      <c r="B18174" t="n">
        <v>18173</v>
      </c>
      <c r="C18174" s="1" t="n">
        <v>18177.95</v>
      </c>
      <c r="D18174" t="n">
        <v>16360.16</v>
      </c>
    </row>
    <row r="18175">
      <c r="A18175" t="n">
        <v>19174</v>
      </c>
      <c r="B18175" t="n">
        <v>18174</v>
      </c>
      <c r="C18175" s="1" t="n">
        <v>18178.95</v>
      </c>
      <c r="D18175" t="n">
        <v>16361.06</v>
      </c>
    </row>
    <row r="18176">
      <c r="A18176" t="n">
        <v>19175</v>
      </c>
      <c r="B18176" t="n">
        <v>18175</v>
      </c>
      <c r="C18176" s="1" t="n">
        <v>18179.95</v>
      </c>
      <c r="D18176" t="n">
        <v>16361.96</v>
      </c>
    </row>
    <row r="18177">
      <c r="A18177" t="n">
        <v>19176</v>
      </c>
      <c r="B18177" t="n">
        <v>18176</v>
      </c>
      <c r="C18177" s="1" t="n">
        <v>18180.95</v>
      </c>
      <c r="D18177" t="n">
        <v>16362.86</v>
      </c>
    </row>
    <row r="18178">
      <c r="A18178" t="n">
        <v>19177</v>
      </c>
      <c r="B18178" t="n">
        <v>18177</v>
      </c>
      <c r="C18178" s="1" t="n">
        <v>18181.95</v>
      </c>
      <c r="D18178" t="n">
        <v>16363.76</v>
      </c>
    </row>
    <row r="18179">
      <c r="A18179" t="n">
        <v>19178</v>
      </c>
      <c r="B18179" t="n">
        <v>18178</v>
      </c>
      <c r="C18179" s="1" t="n">
        <v>18182.95</v>
      </c>
      <c r="D18179" t="n">
        <v>16364.66</v>
      </c>
    </row>
    <row r="18180">
      <c r="A18180" t="n">
        <v>19179</v>
      </c>
      <c r="B18180" t="n">
        <v>18179</v>
      </c>
      <c r="C18180" s="1" t="n">
        <v>18183.95</v>
      </c>
      <c r="D18180" t="n">
        <v>16365.56</v>
      </c>
    </row>
    <row r="18181">
      <c r="A18181" t="n">
        <v>19180</v>
      </c>
      <c r="B18181" t="n">
        <v>18180</v>
      </c>
      <c r="C18181" s="1" t="n">
        <v>18184.95</v>
      </c>
      <c r="D18181" t="n">
        <v>16366.46</v>
      </c>
    </row>
    <row r="18182">
      <c r="A18182" t="n">
        <v>19181</v>
      </c>
      <c r="B18182" t="n">
        <v>18181</v>
      </c>
      <c r="C18182" s="1" t="n">
        <v>18185.95</v>
      </c>
      <c r="D18182" t="n">
        <v>16367.36</v>
      </c>
    </row>
    <row r="18183">
      <c r="A18183" t="n">
        <v>19182</v>
      </c>
      <c r="B18183" t="n">
        <v>18182</v>
      </c>
      <c r="C18183" s="1" t="n">
        <v>18186.95</v>
      </c>
      <c r="D18183" t="n">
        <v>16368.26</v>
      </c>
    </row>
    <row r="18184">
      <c r="A18184" t="n">
        <v>19183</v>
      </c>
      <c r="B18184" t="n">
        <v>18183</v>
      </c>
      <c r="C18184" s="1" t="n">
        <v>18187.95</v>
      </c>
      <c r="D18184" t="n">
        <v>16369.16</v>
      </c>
    </row>
    <row r="18185">
      <c r="A18185" t="n">
        <v>19184</v>
      </c>
      <c r="B18185" t="n">
        <v>18184</v>
      </c>
      <c r="C18185" s="1" t="n">
        <v>18188.95</v>
      </c>
      <c r="D18185" t="n">
        <v>16370.06</v>
      </c>
    </row>
    <row r="18186">
      <c r="A18186" t="n">
        <v>19185</v>
      </c>
      <c r="B18186" t="n">
        <v>18185</v>
      </c>
      <c r="C18186" s="1" t="n">
        <v>18189.95</v>
      </c>
      <c r="D18186" t="n">
        <v>16370.96</v>
      </c>
    </row>
    <row r="18187">
      <c r="A18187" t="n">
        <v>19186</v>
      </c>
      <c r="B18187" t="n">
        <v>18186</v>
      </c>
      <c r="C18187" s="1" t="n">
        <v>18190.95</v>
      </c>
      <c r="D18187" t="n">
        <v>16371.86</v>
      </c>
    </row>
    <row r="18188">
      <c r="A18188" t="n">
        <v>19187</v>
      </c>
      <c r="B18188" t="n">
        <v>18187</v>
      </c>
      <c r="C18188" s="1" t="n">
        <v>18191.95</v>
      </c>
      <c r="D18188" t="n">
        <v>16372.76</v>
      </c>
    </row>
    <row r="18189">
      <c r="A18189" t="n">
        <v>19188</v>
      </c>
      <c r="B18189" t="n">
        <v>18188</v>
      </c>
      <c r="C18189" s="1" t="n">
        <v>18192.95</v>
      </c>
      <c r="D18189" t="n">
        <v>16373.66</v>
      </c>
    </row>
    <row r="18190">
      <c r="A18190" t="n">
        <v>19189</v>
      </c>
      <c r="B18190" t="n">
        <v>18189</v>
      </c>
      <c r="C18190" s="1" t="n">
        <v>18193.95</v>
      </c>
      <c r="D18190" t="n">
        <v>16374.56</v>
      </c>
    </row>
    <row r="18191">
      <c r="A18191" t="n">
        <v>19190</v>
      </c>
      <c r="B18191" t="n">
        <v>18190</v>
      </c>
      <c r="C18191" s="1" t="n">
        <v>18194.95</v>
      </c>
      <c r="D18191" t="n">
        <v>16375.46</v>
      </c>
    </row>
    <row r="18192">
      <c r="A18192" t="n">
        <v>19191</v>
      </c>
      <c r="B18192" t="n">
        <v>18191</v>
      </c>
      <c r="C18192" s="1" t="n">
        <v>18195.95</v>
      </c>
      <c r="D18192" t="n">
        <v>16376.36</v>
      </c>
    </row>
    <row r="18193">
      <c r="A18193" t="n">
        <v>19192</v>
      </c>
      <c r="B18193" t="n">
        <v>18192</v>
      </c>
      <c r="C18193" s="1" t="n">
        <v>18196.95</v>
      </c>
      <c r="D18193" t="n">
        <v>16377.26</v>
      </c>
    </row>
    <row r="18194">
      <c r="A18194" t="n">
        <v>19193</v>
      </c>
      <c r="B18194" t="n">
        <v>18193</v>
      </c>
      <c r="C18194" s="1" t="n">
        <v>18197.95</v>
      </c>
      <c r="D18194" t="n">
        <v>16378.16</v>
      </c>
    </row>
    <row r="18195">
      <c r="A18195" t="n">
        <v>19194</v>
      </c>
      <c r="B18195" t="n">
        <v>18194</v>
      </c>
      <c r="C18195" s="1" t="n">
        <v>18198.95</v>
      </c>
      <c r="D18195" t="n">
        <v>16379.06</v>
      </c>
    </row>
    <row r="18196">
      <c r="A18196" t="n">
        <v>19195</v>
      </c>
      <c r="B18196" t="n">
        <v>18195</v>
      </c>
      <c r="C18196" s="1" t="n">
        <v>18199.95</v>
      </c>
      <c r="D18196" t="n">
        <v>16379.96</v>
      </c>
    </row>
    <row r="18197">
      <c r="A18197" t="n">
        <v>19196</v>
      </c>
      <c r="B18197" t="n">
        <v>18196</v>
      </c>
      <c r="C18197" s="1" t="n">
        <v>18200.95</v>
      </c>
      <c r="D18197" t="n">
        <v>16380.86</v>
      </c>
    </row>
    <row r="18198">
      <c r="A18198" t="n">
        <v>19197</v>
      </c>
      <c r="B18198" t="n">
        <v>18197</v>
      </c>
      <c r="C18198" s="1" t="n">
        <v>18201.95</v>
      </c>
      <c r="D18198" t="n">
        <v>16381.76</v>
      </c>
    </row>
    <row r="18199">
      <c r="A18199" t="n">
        <v>19198</v>
      </c>
      <c r="B18199" t="n">
        <v>18198</v>
      </c>
      <c r="C18199" s="1" t="n">
        <v>18202.95</v>
      </c>
      <c r="D18199" t="n">
        <v>16382.66</v>
      </c>
    </row>
    <row r="18200">
      <c r="A18200" t="n">
        <v>19199</v>
      </c>
      <c r="B18200" t="n">
        <v>18199</v>
      </c>
      <c r="C18200" s="1" t="n">
        <v>18203.95</v>
      </c>
      <c r="D18200" t="n">
        <v>16383.56</v>
      </c>
    </row>
    <row r="18201">
      <c r="A18201" t="n">
        <v>19200</v>
      </c>
      <c r="B18201" t="n">
        <v>18200</v>
      </c>
      <c r="C18201" s="1" t="n">
        <v>18204.95</v>
      </c>
      <c r="D18201" t="n">
        <v>16384.46</v>
      </c>
    </row>
    <row r="18202">
      <c r="A18202" t="n">
        <v>19201</v>
      </c>
      <c r="B18202" t="n">
        <v>18201</v>
      </c>
      <c r="C18202" s="1" t="n">
        <v>18205.95</v>
      </c>
      <c r="D18202" t="n">
        <v>16385.35</v>
      </c>
    </row>
    <row r="18203">
      <c r="A18203" t="n">
        <v>19202</v>
      </c>
      <c r="B18203" t="n">
        <v>18202</v>
      </c>
      <c r="C18203" s="1" t="n">
        <v>18206.95</v>
      </c>
      <c r="D18203" t="n">
        <v>16386.26</v>
      </c>
    </row>
    <row r="18204">
      <c r="A18204" t="n">
        <v>19203</v>
      </c>
      <c r="B18204" t="n">
        <v>18203</v>
      </c>
      <c r="C18204" s="1" t="n">
        <v>18207.95</v>
      </c>
      <c r="D18204" t="n">
        <v>16387.16</v>
      </c>
    </row>
    <row r="18205">
      <c r="A18205" t="n">
        <v>19204</v>
      </c>
      <c r="B18205" t="n">
        <v>18204</v>
      </c>
      <c r="C18205" s="1" t="n">
        <v>18208.95</v>
      </c>
      <c r="D18205" t="n">
        <v>16388.06</v>
      </c>
    </row>
    <row r="18206">
      <c r="A18206" t="n">
        <v>19205</v>
      </c>
      <c r="B18206" t="n">
        <v>18205</v>
      </c>
      <c r="C18206" s="1" t="n">
        <v>18209.95</v>
      </c>
      <c r="D18206" t="n">
        <v>16388.96</v>
      </c>
    </row>
    <row r="18207">
      <c r="A18207" t="n">
        <v>19206</v>
      </c>
      <c r="B18207" t="n">
        <v>18206</v>
      </c>
      <c r="C18207" s="1" t="n">
        <v>18210.95</v>
      </c>
      <c r="D18207" t="n">
        <v>16389.85</v>
      </c>
    </row>
    <row r="18208">
      <c r="A18208" t="n">
        <v>19207</v>
      </c>
      <c r="B18208" t="n">
        <v>18207</v>
      </c>
      <c r="C18208" s="1" t="n">
        <v>18211.95</v>
      </c>
      <c r="D18208" t="n">
        <v>16390.76</v>
      </c>
    </row>
    <row r="18209">
      <c r="A18209" t="n">
        <v>19208</v>
      </c>
      <c r="B18209" t="n">
        <v>18208</v>
      </c>
      <c r="C18209" s="1" t="n">
        <v>18212.95</v>
      </c>
      <c r="D18209" t="n">
        <v>16391.66</v>
      </c>
    </row>
    <row r="18210">
      <c r="A18210" t="n">
        <v>19209</v>
      </c>
      <c r="B18210" t="n">
        <v>18209</v>
      </c>
      <c r="C18210" s="1" t="n">
        <v>18213.95</v>
      </c>
      <c r="D18210" t="n">
        <v>16392.56</v>
      </c>
    </row>
    <row r="18211">
      <c r="A18211" t="n">
        <v>19210</v>
      </c>
      <c r="B18211" t="n">
        <v>18210</v>
      </c>
      <c r="C18211" s="1" t="n">
        <v>18214.95</v>
      </c>
      <c r="D18211" t="n">
        <v>16393.46</v>
      </c>
    </row>
    <row r="18212">
      <c r="A18212" t="n">
        <v>19211</v>
      </c>
      <c r="B18212" t="n">
        <v>18211</v>
      </c>
      <c r="C18212" s="1" t="n">
        <v>18215.95</v>
      </c>
      <c r="D18212" t="n">
        <v>16394.35</v>
      </c>
    </row>
    <row r="18213">
      <c r="A18213" t="n">
        <v>19212</v>
      </c>
      <c r="B18213" t="n">
        <v>18212</v>
      </c>
      <c r="C18213" s="1" t="n">
        <v>18216.95</v>
      </c>
      <c r="D18213" t="n">
        <v>16395.26</v>
      </c>
    </row>
    <row r="18214">
      <c r="A18214" t="n">
        <v>19213</v>
      </c>
      <c r="B18214" t="n">
        <v>18213</v>
      </c>
      <c r="C18214" s="1" t="n">
        <v>18217.95</v>
      </c>
      <c r="D18214" t="n">
        <v>16396.16</v>
      </c>
    </row>
    <row r="18215">
      <c r="A18215" t="n">
        <v>19214</v>
      </c>
      <c r="B18215" t="n">
        <v>18214</v>
      </c>
      <c r="C18215" s="1" t="n">
        <v>18218.95</v>
      </c>
      <c r="D18215" t="n">
        <v>16397.06</v>
      </c>
    </row>
    <row r="18216">
      <c r="A18216" t="n">
        <v>19215</v>
      </c>
      <c r="B18216" t="n">
        <v>18215</v>
      </c>
      <c r="C18216" s="1" t="n">
        <v>18219.95</v>
      </c>
      <c r="D18216" t="n">
        <v>16397.96</v>
      </c>
    </row>
    <row r="18217">
      <c r="A18217" t="n">
        <v>19216</v>
      </c>
      <c r="B18217" t="n">
        <v>18216</v>
      </c>
      <c r="C18217" s="1" t="n">
        <v>18220.95</v>
      </c>
      <c r="D18217" t="n">
        <v>16398.85</v>
      </c>
    </row>
    <row r="18218">
      <c r="A18218" t="n">
        <v>19217</v>
      </c>
      <c r="B18218" t="n">
        <v>18217</v>
      </c>
      <c r="C18218" s="1" t="n">
        <v>18221.95</v>
      </c>
      <c r="D18218" t="n">
        <v>16399.76</v>
      </c>
    </row>
    <row r="18219">
      <c r="A18219" t="n">
        <v>19218</v>
      </c>
      <c r="B18219" t="n">
        <v>18218</v>
      </c>
      <c r="C18219" s="1" t="n">
        <v>18222.95</v>
      </c>
      <c r="D18219" t="n">
        <v>16400.66</v>
      </c>
    </row>
    <row r="18220">
      <c r="A18220" t="n">
        <v>19219</v>
      </c>
      <c r="B18220" t="n">
        <v>18219</v>
      </c>
      <c r="C18220" s="1" t="n">
        <v>18223.95</v>
      </c>
      <c r="D18220" t="n">
        <v>16401.56</v>
      </c>
    </row>
    <row r="18221">
      <c r="A18221" t="n">
        <v>19220</v>
      </c>
      <c r="B18221" t="n">
        <v>18220</v>
      </c>
      <c r="C18221" s="1" t="n">
        <v>18224.95</v>
      </c>
      <c r="D18221" t="n">
        <v>16402.46</v>
      </c>
    </row>
    <row r="18222">
      <c r="A18222" t="n">
        <v>19221</v>
      </c>
      <c r="B18222" t="n">
        <v>18221</v>
      </c>
      <c r="C18222" s="1" t="n">
        <v>18225.95</v>
      </c>
      <c r="D18222" t="n">
        <v>16403.35</v>
      </c>
    </row>
    <row r="18223">
      <c r="A18223" t="n">
        <v>19222</v>
      </c>
      <c r="B18223" t="n">
        <v>18222</v>
      </c>
      <c r="C18223" s="1" t="n">
        <v>18226.95</v>
      </c>
      <c r="D18223" t="n">
        <v>16404.26</v>
      </c>
    </row>
    <row r="18224">
      <c r="A18224" t="n">
        <v>19223</v>
      </c>
      <c r="B18224" t="n">
        <v>18223</v>
      </c>
      <c r="C18224" s="1" t="n">
        <v>18227.95</v>
      </c>
      <c r="D18224" t="n">
        <v>16405.16</v>
      </c>
    </row>
    <row r="18225">
      <c r="A18225" t="n">
        <v>19224</v>
      </c>
      <c r="B18225" t="n">
        <v>18224</v>
      </c>
      <c r="C18225" s="1" t="n">
        <v>18228.95</v>
      </c>
      <c r="D18225" t="n">
        <v>16406.06</v>
      </c>
    </row>
    <row r="18226">
      <c r="A18226" t="n">
        <v>19225</v>
      </c>
      <c r="B18226" t="n">
        <v>18225</v>
      </c>
      <c r="C18226" s="1" t="n">
        <v>18229.95</v>
      </c>
      <c r="D18226" t="n">
        <v>16406.96</v>
      </c>
    </row>
    <row r="18227">
      <c r="A18227" t="n">
        <v>19226</v>
      </c>
      <c r="B18227" t="n">
        <v>18226</v>
      </c>
      <c r="C18227" s="1" t="n">
        <v>18230.95</v>
      </c>
      <c r="D18227" t="n">
        <v>16407.85</v>
      </c>
    </row>
    <row r="18228">
      <c r="A18228" t="n">
        <v>19227</v>
      </c>
      <c r="B18228" t="n">
        <v>18227</v>
      </c>
      <c r="C18228" s="1" t="n">
        <v>18231.95</v>
      </c>
      <c r="D18228" t="n">
        <v>16408.76</v>
      </c>
    </row>
    <row r="18229">
      <c r="A18229" t="n">
        <v>19228</v>
      </c>
      <c r="B18229" t="n">
        <v>18228</v>
      </c>
      <c r="C18229" s="1" t="n">
        <v>18232.95</v>
      </c>
      <c r="D18229" t="n">
        <v>16409.66</v>
      </c>
    </row>
    <row r="18230">
      <c r="A18230" t="n">
        <v>19229</v>
      </c>
      <c r="B18230" t="n">
        <v>18229</v>
      </c>
      <c r="C18230" s="1" t="n">
        <v>18233.95</v>
      </c>
      <c r="D18230" t="n">
        <v>16410.56</v>
      </c>
    </row>
    <row r="18231">
      <c r="A18231" t="n">
        <v>19230</v>
      </c>
      <c r="B18231" t="n">
        <v>18230</v>
      </c>
      <c r="C18231" s="1" t="n">
        <v>18234.95</v>
      </c>
      <c r="D18231" t="n">
        <v>16411.46</v>
      </c>
    </row>
    <row r="18232">
      <c r="A18232" t="n">
        <v>19231</v>
      </c>
      <c r="B18232" t="n">
        <v>18231</v>
      </c>
      <c r="C18232" s="1" t="n">
        <v>18235.95</v>
      </c>
      <c r="D18232" t="n">
        <v>16412.35</v>
      </c>
    </row>
    <row r="18233">
      <c r="A18233" t="n">
        <v>19232</v>
      </c>
      <c r="B18233" t="n">
        <v>18232</v>
      </c>
      <c r="C18233" s="1" t="n">
        <v>18236.95</v>
      </c>
      <c r="D18233" t="n">
        <v>16413.26</v>
      </c>
    </row>
    <row r="18234">
      <c r="A18234" t="n">
        <v>19233</v>
      </c>
      <c r="B18234" t="n">
        <v>18233</v>
      </c>
      <c r="C18234" s="1" t="n">
        <v>18237.95</v>
      </c>
      <c r="D18234" t="n">
        <v>16414.16</v>
      </c>
    </row>
    <row r="18235">
      <c r="A18235" t="n">
        <v>19234</v>
      </c>
      <c r="B18235" t="n">
        <v>18234</v>
      </c>
      <c r="C18235" s="1" t="n">
        <v>18238.95</v>
      </c>
      <c r="D18235" t="n">
        <v>16415.06</v>
      </c>
    </row>
    <row r="18236">
      <c r="A18236" t="n">
        <v>19235</v>
      </c>
      <c r="B18236" t="n">
        <v>18235</v>
      </c>
      <c r="C18236" s="1" t="n">
        <v>18239.95</v>
      </c>
      <c r="D18236" t="n">
        <v>16415.96</v>
      </c>
    </row>
    <row r="18237">
      <c r="A18237" t="n">
        <v>19236</v>
      </c>
      <c r="B18237" t="n">
        <v>18236</v>
      </c>
      <c r="C18237" s="1" t="n">
        <v>18240.95</v>
      </c>
      <c r="D18237" t="n">
        <v>16416.85</v>
      </c>
    </row>
    <row r="18238">
      <c r="A18238" t="n">
        <v>19237</v>
      </c>
      <c r="B18238" t="n">
        <v>18237</v>
      </c>
      <c r="C18238" s="1" t="n">
        <v>18241.95</v>
      </c>
      <c r="D18238" t="n">
        <v>16417.76</v>
      </c>
    </row>
    <row r="18239">
      <c r="A18239" t="n">
        <v>19238</v>
      </c>
      <c r="B18239" t="n">
        <v>18238</v>
      </c>
      <c r="C18239" s="1" t="n">
        <v>18242.95</v>
      </c>
      <c r="D18239" t="n">
        <v>16418.66</v>
      </c>
    </row>
    <row r="18240">
      <c r="A18240" t="n">
        <v>19239</v>
      </c>
      <c r="B18240" t="n">
        <v>18239</v>
      </c>
      <c r="C18240" s="1" t="n">
        <v>18243.95</v>
      </c>
      <c r="D18240" t="n">
        <v>16419.56</v>
      </c>
    </row>
    <row r="18241">
      <c r="A18241" t="n">
        <v>19240</v>
      </c>
      <c r="B18241" t="n">
        <v>18240</v>
      </c>
      <c r="C18241" s="1" t="n">
        <v>18244.95</v>
      </c>
      <c r="D18241" t="n">
        <v>16420.46</v>
      </c>
    </row>
    <row r="18242">
      <c r="A18242" t="n">
        <v>19241</v>
      </c>
      <c r="B18242" t="n">
        <v>18241</v>
      </c>
      <c r="C18242" s="1" t="n">
        <v>18245.95</v>
      </c>
      <c r="D18242" t="n">
        <v>16421.35</v>
      </c>
    </row>
    <row r="18243">
      <c r="A18243" t="n">
        <v>19242</v>
      </c>
      <c r="B18243" t="n">
        <v>18242</v>
      </c>
      <c r="C18243" s="1" t="n">
        <v>18246.95</v>
      </c>
      <c r="D18243" t="n">
        <v>16422.26</v>
      </c>
    </row>
    <row r="18244">
      <c r="A18244" t="n">
        <v>19243</v>
      </c>
      <c r="B18244" t="n">
        <v>18243</v>
      </c>
      <c r="C18244" s="1" t="n">
        <v>18247.95</v>
      </c>
      <c r="D18244" t="n">
        <v>16423.16</v>
      </c>
    </row>
    <row r="18245">
      <c r="A18245" t="n">
        <v>19244</v>
      </c>
      <c r="B18245" t="n">
        <v>18244</v>
      </c>
      <c r="C18245" s="1" t="n">
        <v>18248.95</v>
      </c>
      <c r="D18245" t="n">
        <v>16424.06</v>
      </c>
    </row>
    <row r="18246">
      <c r="A18246" t="n">
        <v>19245</v>
      </c>
      <c r="B18246" t="n">
        <v>18245</v>
      </c>
      <c r="C18246" s="1" t="n">
        <v>18249.95</v>
      </c>
      <c r="D18246" t="n">
        <v>16424.96</v>
      </c>
    </row>
    <row r="18247">
      <c r="A18247" t="n">
        <v>19246</v>
      </c>
      <c r="B18247" t="n">
        <v>18246</v>
      </c>
      <c r="C18247" s="1" t="n">
        <v>18250.95</v>
      </c>
      <c r="D18247" t="n">
        <v>16425.85</v>
      </c>
    </row>
    <row r="18248">
      <c r="A18248" t="n">
        <v>19247</v>
      </c>
      <c r="B18248" t="n">
        <v>18247</v>
      </c>
      <c r="C18248" s="1" t="n">
        <v>18251.95</v>
      </c>
      <c r="D18248" t="n">
        <v>16426.76</v>
      </c>
    </row>
    <row r="18249">
      <c r="A18249" t="n">
        <v>19248</v>
      </c>
      <c r="B18249" t="n">
        <v>18248</v>
      </c>
      <c r="C18249" s="1" t="n">
        <v>18252.95</v>
      </c>
      <c r="D18249" t="n">
        <v>16427.66</v>
      </c>
    </row>
    <row r="18250">
      <c r="A18250" t="n">
        <v>19249</v>
      </c>
      <c r="B18250" t="n">
        <v>18249</v>
      </c>
      <c r="C18250" s="1" t="n">
        <v>18253.95</v>
      </c>
      <c r="D18250" t="n">
        <v>16428.56</v>
      </c>
    </row>
    <row r="18251">
      <c r="A18251" t="n">
        <v>19250</v>
      </c>
      <c r="B18251" t="n">
        <v>18250</v>
      </c>
      <c r="C18251" s="1" t="n">
        <v>18254.95</v>
      </c>
      <c r="D18251" t="n">
        <v>16429.46</v>
      </c>
    </row>
    <row r="18252">
      <c r="A18252" t="n">
        <v>19251</v>
      </c>
      <c r="B18252" t="n">
        <v>18251</v>
      </c>
      <c r="C18252" s="1" t="n">
        <v>18255.95</v>
      </c>
      <c r="D18252" t="n">
        <v>16430.35</v>
      </c>
    </row>
    <row r="18253">
      <c r="A18253" t="n">
        <v>19252</v>
      </c>
      <c r="B18253" t="n">
        <v>18252</v>
      </c>
      <c r="C18253" s="1" t="n">
        <v>18256.95</v>
      </c>
      <c r="D18253" t="n">
        <v>16431.26</v>
      </c>
    </row>
    <row r="18254">
      <c r="A18254" t="n">
        <v>19253</v>
      </c>
      <c r="B18254" t="n">
        <v>18253</v>
      </c>
      <c r="C18254" s="1" t="n">
        <v>18257.95</v>
      </c>
      <c r="D18254" t="n">
        <v>16432.16</v>
      </c>
    </row>
    <row r="18255">
      <c r="A18255" t="n">
        <v>19254</v>
      </c>
      <c r="B18255" t="n">
        <v>18254</v>
      </c>
      <c r="C18255" s="1" t="n">
        <v>18258.95</v>
      </c>
      <c r="D18255" t="n">
        <v>16433.06</v>
      </c>
    </row>
    <row r="18256">
      <c r="A18256" t="n">
        <v>19255</v>
      </c>
      <c r="B18256" t="n">
        <v>18255</v>
      </c>
      <c r="C18256" s="1" t="n">
        <v>18259.95</v>
      </c>
      <c r="D18256" t="n">
        <v>16433.96</v>
      </c>
    </row>
    <row r="18257">
      <c r="A18257" t="n">
        <v>19256</v>
      </c>
      <c r="B18257" t="n">
        <v>18256</v>
      </c>
      <c r="C18257" s="1" t="n">
        <v>18260.95</v>
      </c>
      <c r="D18257" t="n">
        <v>16434.85</v>
      </c>
    </row>
    <row r="18258">
      <c r="A18258" t="n">
        <v>19257</v>
      </c>
      <c r="B18258" t="n">
        <v>18257</v>
      </c>
      <c r="C18258" s="1" t="n">
        <v>18261.95</v>
      </c>
      <c r="D18258" t="n">
        <v>16435.76</v>
      </c>
    </row>
    <row r="18259">
      <c r="A18259" t="n">
        <v>19258</v>
      </c>
      <c r="B18259" t="n">
        <v>18258</v>
      </c>
      <c r="C18259" s="1" t="n">
        <v>18262.95</v>
      </c>
      <c r="D18259" t="n">
        <v>16436.66</v>
      </c>
    </row>
    <row r="18260">
      <c r="A18260" t="n">
        <v>19259</v>
      </c>
      <c r="B18260" t="n">
        <v>18259</v>
      </c>
      <c r="C18260" s="1" t="n">
        <v>18263.95</v>
      </c>
      <c r="D18260" t="n">
        <v>16437.56</v>
      </c>
    </row>
    <row r="18261">
      <c r="A18261" t="n">
        <v>19260</v>
      </c>
      <c r="B18261" t="n">
        <v>18260</v>
      </c>
      <c r="C18261" s="1" t="n">
        <v>18264.95</v>
      </c>
      <c r="D18261" t="n">
        <v>16438.46</v>
      </c>
    </row>
    <row r="18262">
      <c r="A18262" t="n">
        <v>19261</v>
      </c>
      <c r="B18262" t="n">
        <v>18261</v>
      </c>
      <c r="C18262" s="1" t="n">
        <v>18265.95</v>
      </c>
      <c r="D18262" t="n">
        <v>16439.35</v>
      </c>
    </row>
    <row r="18263">
      <c r="A18263" t="n">
        <v>19262</v>
      </c>
      <c r="B18263" t="n">
        <v>18262</v>
      </c>
      <c r="C18263" s="1" t="n">
        <v>18266.95</v>
      </c>
      <c r="D18263" t="n">
        <v>16440.26</v>
      </c>
    </row>
    <row r="18264">
      <c r="A18264" t="n">
        <v>19263</v>
      </c>
      <c r="B18264" t="n">
        <v>18263</v>
      </c>
      <c r="C18264" s="1" t="n">
        <v>18267.95</v>
      </c>
      <c r="D18264" t="n">
        <v>16441.16</v>
      </c>
    </row>
    <row r="18265">
      <c r="A18265" t="n">
        <v>19264</v>
      </c>
      <c r="B18265" t="n">
        <v>18264</v>
      </c>
      <c r="C18265" s="1" t="n">
        <v>18268.95</v>
      </c>
      <c r="D18265" t="n">
        <v>16442.06</v>
      </c>
    </row>
    <row r="18266">
      <c r="A18266" t="n">
        <v>19265</v>
      </c>
      <c r="B18266" t="n">
        <v>18265</v>
      </c>
      <c r="C18266" s="1" t="n">
        <v>18269.95</v>
      </c>
      <c r="D18266" t="n">
        <v>16442.96</v>
      </c>
    </row>
    <row r="18267">
      <c r="A18267" t="n">
        <v>19266</v>
      </c>
      <c r="B18267" t="n">
        <v>18266</v>
      </c>
      <c r="C18267" s="1" t="n">
        <v>18270.95</v>
      </c>
      <c r="D18267" t="n">
        <v>16443.85</v>
      </c>
    </row>
    <row r="18268">
      <c r="A18268" t="n">
        <v>19267</v>
      </c>
      <c r="B18268" t="n">
        <v>18267</v>
      </c>
      <c r="C18268" s="1" t="n">
        <v>18271.95</v>
      </c>
      <c r="D18268" t="n">
        <v>16444.76</v>
      </c>
    </row>
    <row r="18269">
      <c r="A18269" t="n">
        <v>19268</v>
      </c>
      <c r="B18269" t="n">
        <v>18268</v>
      </c>
      <c r="C18269" s="1" t="n">
        <v>18272.95</v>
      </c>
      <c r="D18269" t="n">
        <v>16445.66</v>
      </c>
    </row>
    <row r="18270">
      <c r="A18270" t="n">
        <v>19269</v>
      </c>
      <c r="B18270" t="n">
        <v>18269</v>
      </c>
      <c r="C18270" s="1" t="n">
        <v>18273.95</v>
      </c>
      <c r="D18270" t="n">
        <v>16446.56</v>
      </c>
    </row>
    <row r="18271">
      <c r="A18271" t="n">
        <v>19270</v>
      </c>
      <c r="B18271" t="n">
        <v>18270</v>
      </c>
      <c r="C18271" s="1" t="n">
        <v>18274.95</v>
      </c>
      <c r="D18271" t="n">
        <v>16447.46</v>
      </c>
    </row>
    <row r="18272">
      <c r="A18272" t="n">
        <v>19271</v>
      </c>
      <c r="B18272" t="n">
        <v>18271</v>
      </c>
      <c r="C18272" s="1" t="n">
        <v>18275.95</v>
      </c>
      <c r="D18272" t="n">
        <v>16448.35</v>
      </c>
    </row>
    <row r="18273">
      <c r="A18273" t="n">
        <v>19272</v>
      </c>
      <c r="B18273" t="n">
        <v>18272</v>
      </c>
      <c r="C18273" s="1" t="n">
        <v>18276.95</v>
      </c>
      <c r="D18273" t="n">
        <v>16449.26</v>
      </c>
    </row>
    <row r="18274">
      <c r="A18274" t="n">
        <v>19273</v>
      </c>
      <c r="B18274" t="n">
        <v>18273</v>
      </c>
      <c r="C18274" s="1" t="n">
        <v>18277.95</v>
      </c>
      <c r="D18274" t="n">
        <v>16450.16</v>
      </c>
    </row>
    <row r="18275">
      <c r="A18275" t="n">
        <v>19274</v>
      </c>
      <c r="B18275" t="n">
        <v>18274</v>
      </c>
      <c r="C18275" s="1" t="n">
        <v>18278.95</v>
      </c>
      <c r="D18275" t="n">
        <v>16451.06</v>
      </c>
    </row>
    <row r="18276">
      <c r="A18276" t="n">
        <v>19275</v>
      </c>
      <c r="B18276" t="n">
        <v>18275</v>
      </c>
      <c r="C18276" s="1" t="n">
        <v>18279.95</v>
      </c>
      <c r="D18276" t="n">
        <v>16451.96</v>
      </c>
    </row>
    <row r="18277">
      <c r="A18277" t="n">
        <v>19276</v>
      </c>
      <c r="B18277" t="n">
        <v>18276</v>
      </c>
      <c r="C18277" s="1" t="n">
        <v>18280.95</v>
      </c>
      <c r="D18277" t="n">
        <v>16452.85</v>
      </c>
    </row>
    <row r="18278">
      <c r="A18278" t="n">
        <v>19277</v>
      </c>
      <c r="B18278" t="n">
        <v>18277</v>
      </c>
      <c r="C18278" s="1" t="n">
        <v>18281.95</v>
      </c>
      <c r="D18278" t="n">
        <v>16453.76</v>
      </c>
    </row>
    <row r="18279">
      <c r="A18279" t="n">
        <v>19278</v>
      </c>
      <c r="B18279" t="n">
        <v>18278</v>
      </c>
      <c r="C18279" s="1" t="n">
        <v>18282.95</v>
      </c>
      <c r="D18279" t="n">
        <v>16454.66</v>
      </c>
    </row>
    <row r="18280">
      <c r="A18280" t="n">
        <v>19279</v>
      </c>
      <c r="B18280" t="n">
        <v>18279</v>
      </c>
      <c r="C18280" s="1" t="n">
        <v>18283.95</v>
      </c>
      <c r="D18280" t="n">
        <v>16455.56</v>
      </c>
    </row>
    <row r="18281">
      <c r="A18281" t="n">
        <v>19280</v>
      </c>
      <c r="B18281" t="n">
        <v>18280</v>
      </c>
      <c r="C18281" s="1" t="n">
        <v>18284.95</v>
      </c>
      <c r="D18281" t="n">
        <v>16456.46</v>
      </c>
    </row>
    <row r="18282">
      <c r="A18282" t="n">
        <v>19281</v>
      </c>
      <c r="B18282" t="n">
        <v>18281</v>
      </c>
      <c r="C18282" s="1" t="n">
        <v>18285.95</v>
      </c>
      <c r="D18282" t="n">
        <v>16457.35</v>
      </c>
    </row>
    <row r="18283">
      <c r="A18283" t="n">
        <v>19282</v>
      </c>
      <c r="B18283" t="n">
        <v>18282</v>
      </c>
      <c r="C18283" s="1" t="n">
        <v>18286.95</v>
      </c>
      <c r="D18283" t="n">
        <v>16458.26</v>
      </c>
    </row>
    <row r="18284">
      <c r="A18284" t="n">
        <v>19283</v>
      </c>
      <c r="B18284" t="n">
        <v>18283</v>
      </c>
      <c r="C18284" s="1" t="n">
        <v>18287.95</v>
      </c>
      <c r="D18284" t="n">
        <v>16459.16</v>
      </c>
    </row>
    <row r="18285">
      <c r="A18285" t="n">
        <v>19284</v>
      </c>
      <c r="B18285" t="n">
        <v>18284</v>
      </c>
      <c r="C18285" s="1" t="n">
        <v>18288.95</v>
      </c>
      <c r="D18285" t="n">
        <v>16460.06</v>
      </c>
    </row>
    <row r="18286">
      <c r="A18286" t="n">
        <v>19285</v>
      </c>
      <c r="B18286" t="n">
        <v>18285</v>
      </c>
      <c r="C18286" s="1" t="n">
        <v>18289.95</v>
      </c>
      <c r="D18286" t="n">
        <v>16460.96</v>
      </c>
    </row>
    <row r="18287">
      <c r="A18287" t="n">
        <v>19286</v>
      </c>
      <c r="B18287" t="n">
        <v>18286</v>
      </c>
      <c r="C18287" s="1" t="n">
        <v>18290.95</v>
      </c>
      <c r="D18287" t="n">
        <v>16461.85</v>
      </c>
    </row>
    <row r="18288">
      <c r="A18288" t="n">
        <v>19287</v>
      </c>
      <c r="B18288" t="n">
        <v>18287</v>
      </c>
      <c r="C18288" s="1" t="n">
        <v>18291.95</v>
      </c>
      <c r="D18288" t="n">
        <v>16462.76</v>
      </c>
    </row>
    <row r="18289">
      <c r="A18289" t="n">
        <v>19288</v>
      </c>
      <c r="B18289" t="n">
        <v>18288</v>
      </c>
      <c r="C18289" s="1" t="n">
        <v>18292.95</v>
      </c>
      <c r="D18289" t="n">
        <v>16463.66</v>
      </c>
    </row>
    <row r="18290">
      <c r="A18290" t="n">
        <v>19289</v>
      </c>
      <c r="B18290" t="n">
        <v>18289</v>
      </c>
      <c r="C18290" s="1" t="n">
        <v>18293.95</v>
      </c>
      <c r="D18290" t="n">
        <v>16464.56</v>
      </c>
    </row>
    <row r="18291">
      <c r="A18291" t="n">
        <v>19290</v>
      </c>
      <c r="B18291" t="n">
        <v>18290</v>
      </c>
      <c r="C18291" s="1" t="n">
        <v>18294.95</v>
      </c>
      <c r="D18291" t="n">
        <v>16465.46</v>
      </c>
    </row>
    <row r="18292">
      <c r="A18292" t="n">
        <v>19291</v>
      </c>
      <c r="B18292" t="n">
        <v>18291</v>
      </c>
      <c r="C18292" s="1" t="n">
        <v>18295.95</v>
      </c>
      <c r="D18292" t="n">
        <v>16466.35</v>
      </c>
    </row>
    <row r="18293">
      <c r="A18293" t="n">
        <v>19292</v>
      </c>
      <c r="B18293" t="n">
        <v>18292</v>
      </c>
      <c r="C18293" s="1" t="n">
        <v>18296.95</v>
      </c>
      <c r="D18293" t="n">
        <v>16467.26</v>
      </c>
    </row>
    <row r="18294">
      <c r="A18294" t="n">
        <v>19293</v>
      </c>
      <c r="B18294" t="n">
        <v>18293</v>
      </c>
      <c r="C18294" s="1" t="n">
        <v>18297.95</v>
      </c>
      <c r="D18294" t="n">
        <v>16468.16</v>
      </c>
    </row>
    <row r="18295">
      <c r="A18295" t="n">
        <v>19294</v>
      </c>
      <c r="B18295" t="n">
        <v>18294</v>
      </c>
      <c r="C18295" s="1" t="n">
        <v>18298.95</v>
      </c>
      <c r="D18295" t="n">
        <v>16469.06</v>
      </c>
    </row>
    <row r="18296">
      <c r="A18296" t="n">
        <v>19295</v>
      </c>
      <c r="B18296" t="n">
        <v>18295</v>
      </c>
      <c r="C18296" s="1" t="n">
        <v>18299.95</v>
      </c>
      <c r="D18296" t="n">
        <v>16469.96</v>
      </c>
    </row>
    <row r="18297">
      <c r="A18297" t="n">
        <v>19296</v>
      </c>
      <c r="B18297" t="n">
        <v>18296</v>
      </c>
      <c r="C18297" s="1" t="n">
        <v>18300.95</v>
      </c>
      <c r="D18297" t="n">
        <v>16470.85</v>
      </c>
    </row>
    <row r="18298">
      <c r="A18298" t="n">
        <v>19297</v>
      </c>
      <c r="B18298" t="n">
        <v>18297</v>
      </c>
      <c r="C18298" s="1" t="n">
        <v>18301.95</v>
      </c>
      <c r="D18298" t="n">
        <v>16471.76</v>
      </c>
    </row>
    <row r="18299">
      <c r="A18299" t="n">
        <v>19298</v>
      </c>
      <c r="B18299" t="n">
        <v>18298</v>
      </c>
      <c r="C18299" s="1" t="n">
        <v>18302.95</v>
      </c>
      <c r="D18299" t="n">
        <v>16472.66</v>
      </c>
    </row>
    <row r="18300">
      <c r="A18300" t="n">
        <v>19299</v>
      </c>
      <c r="B18300" t="n">
        <v>18299</v>
      </c>
      <c r="C18300" s="1" t="n">
        <v>18303.95</v>
      </c>
      <c r="D18300" t="n">
        <v>16473.56</v>
      </c>
    </row>
    <row r="18301">
      <c r="A18301" t="n">
        <v>19300</v>
      </c>
      <c r="B18301" t="n">
        <v>18300</v>
      </c>
      <c r="C18301" s="1" t="n">
        <v>18304.95</v>
      </c>
      <c r="D18301" t="n">
        <v>16474.46</v>
      </c>
    </row>
    <row r="18302">
      <c r="A18302" t="n">
        <v>19301</v>
      </c>
      <c r="B18302" t="n">
        <v>18301</v>
      </c>
      <c r="C18302" s="1" t="n">
        <v>18305.95</v>
      </c>
      <c r="D18302" t="n">
        <v>16475.35</v>
      </c>
    </row>
    <row r="18303">
      <c r="A18303" t="n">
        <v>19302</v>
      </c>
      <c r="B18303" t="n">
        <v>18302</v>
      </c>
      <c r="C18303" s="1" t="n">
        <v>18306.95</v>
      </c>
      <c r="D18303" t="n">
        <v>16476.26</v>
      </c>
    </row>
    <row r="18304">
      <c r="A18304" t="n">
        <v>19303</v>
      </c>
      <c r="B18304" t="n">
        <v>18303</v>
      </c>
      <c r="C18304" s="1" t="n">
        <v>18307.95</v>
      </c>
      <c r="D18304" t="n">
        <v>16477.16</v>
      </c>
    </row>
    <row r="18305">
      <c r="A18305" t="n">
        <v>19304</v>
      </c>
      <c r="B18305" t="n">
        <v>18304</v>
      </c>
      <c r="C18305" s="1" t="n">
        <v>18308.95</v>
      </c>
      <c r="D18305" t="n">
        <v>16478.06</v>
      </c>
    </row>
    <row r="18306">
      <c r="A18306" t="n">
        <v>19305</v>
      </c>
      <c r="B18306" t="n">
        <v>18305</v>
      </c>
      <c r="C18306" s="1" t="n">
        <v>18309.95</v>
      </c>
      <c r="D18306" t="n">
        <v>16478.96</v>
      </c>
    </row>
    <row r="18307">
      <c r="A18307" t="n">
        <v>19306</v>
      </c>
      <c r="B18307" t="n">
        <v>18306</v>
      </c>
      <c r="C18307" s="1" t="n">
        <v>18310.95</v>
      </c>
      <c r="D18307" t="n">
        <v>16479.85</v>
      </c>
    </row>
    <row r="18308">
      <c r="A18308" t="n">
        <v>19307</v>
      </c>
      <c r="B18308" t="n">
        <v>18307</v>
      </c>
      <c r="C18308" s="1" t="n">
        <v>18311.95</v>
      </c>
      <c r="D18308" t="n">
        <v>16480.76</v>
      </c>
    </row>
    <row r="18309">
      <c r="A18309" t="n">
        <v>19308</v>
      </c>
      <c r="B18309" t="n">
        <v>18308</v>
      </c>
      <c r="C18309" s="1" t="n">
        <v>18312.95</v>
      </c>
      <c r="D18309" t="n">
        <v>16481.66</v>
      </c>
    </row>
    <row r="18310">
      <c r="A18310" t="n">
        <v>19309</v>
      </c>
      <c r="B18310" t="n">
        <v>18309</v>
      </c>
      <c r="C18310" s="1" t="n">
        <v>18313.95</v>
      </c>
      <c r="D18310" t="n">
        <v>16482.56</v>
      </c>
    </row>
    <row r="18311">
      <c r="A18311" t="n">
        <v>19310</v>
      </c>
      <c r="B18311" t="n">
        <v>18310</v>
      </c>
      <c r="C18311" s="1" t="n">
        <v>18314.95</v>
      </c>
      <c r="D18311" t="n">
        <v>16483.46</v>
      </c>
    </row>
    <row r="18312">
      <c r="A18312" t="n">
        <v>19311</v>
      </c>
      <c r="B18312" t="n">
        <v>18311</v>
      </c>
      <c r="C18312" s="1" t="n">
        <v>18315.95</v>
      </c>
      <c r="D18312" t="n">
        <v>16484.35</v>
      </c>
    </row>
    <row r="18313">
      <c r="A18313" t="n">
        <v>19312</v>
      </c>
      <c r="B18313" t="n">
        <v>18312</v>
      </c>
      <c r="C18313" s="1" t="n">
        <v>18316.95</v>
      </c>
      <c r="D18313" t="n">
        <v>16485.26</v>
      </c>
    </row>
    <row r="18314">
      <c r="A18314" t="n">
        <v>19313</v>
      </c>
      <c r="B18314" t="n">
        <v>18313</v>
      </c>
      <c r="C18314" s="1" t="n">
        <v>18317.95</v>
      </c>
      <c r="D18314" t="n">
        <v>16486.16</v>
      </c>
    </row>
    <row r="18315">
      <c r="A18315" t="n">
        <v>19314</v>
      </c>
      <c r="B18315" t="n">
        <v>18314</v>
      </c>
      <c r="C18315" s="1" t="n">
        <v>18318.95</v>
      </c>
      <c r="D18315" t="n">
        <v>16487.06</v>
      </c>
    </row>
    <row r="18316">
      <c r="A18316" t="n">
        <v>19315</v>
      </c>
      <c r="B18316" t="n">
        <v>18315</v>
      </c>
      <c r="C18316" s="1" t="n">
        <v>18319.95</v>
      </c>
      <c r="D18316" t="n">
        <v>16487.96</v>
      </c>
    </row>
    <row r="18317">
      <c r="A18317" t="n">
        <v>19316</v>
      </c>
      <c r="B18317" t="n">
        <v>18316</v>
      </c>
      <c r="C18317" s="1" t="n">
        <v>18320.95</v>
      </c>
      <c r="D18317" t="n">
        <v>16488.85</v>
      </c>
    </row>
    <row r="18318">
      <c r="A18318" t="n">
        <v>19317</v>
      </c>
      <c r="B18318" t="n">
        <v>18317</v>
      </c>
      <c r="C18318" s="1" t="n">
        <v>18321.95</v>
      </c>
      <c r="D18318" t="n">
        <v>16489.76</v>
      </c>
    </row>
    <row r="18319">
      <c r="A18319" t="n">
        <v>19318</v>
      </c>
      <c r="B18319" t="n">
        <v>18318</v>
      </c>
      <c r="C18319" s="1" t="n">
        <v>18322.95</v>
      </c>
      <c r="D18319" t="n">
        <v>16490.66</v>
      </c>
    </row>
    <row r="18320">
      <c r="A18320" t="n">
        <v>19319</v>
      </c>
      <c r="B18320" t="n">
        <v>18319</v>
      </c>
      <c r="C18320" s="1" t="n">
        <v>18323.95</v>
      </c>
      <c r="D18320" t="n">
        <v>16491.56</v>
      </c>
    </row>
    <row r="18321">
      <c r="A18321" t="n">
        <v>19320</v>
      </c>
      <c r="B18321" t="n">
        <v>18320</v>
      </c>
      <c r="C18321" s="1" t="n">
        <v>18324.95</v>
      </c>
      <c r="D18321" t="n">
        <v>16492.46</v>
      </c>
    </row>
    <row r="18322">
      <c r="A18322" t="n">
        <v>19321</v>
      </c>
      <c r="B18322" t="n">
        <v>18321</v>
      </c>
      <c r="C18322" s="1" t="n">
        <v>18325.95</v>
      </c>
      <c r="D18322" t="n">
        <v>16493.35</v>
      </c>
    </row>
    <row r="18323">
      <c r="A18323" t="n">
        <v>19322</v>
      </c>
      <c r="B18323" t="n">
        <v>18322</v>
      </c>
      <c r="C18323" s="1" t="n">
        <v>18326.95</v>
      </c>
      <c r="D18323" t="n">
        <v>16494.26</v>
      </c>
    </row>
    <row r="18324">
      <c r="A18324" t="n">
        <v>19323</v>
      </c>
      <c r="B18324" t="n">
        <v>18323</v>
      </c>
      <c r="C18324" s="1" t="n">
        <v>18327.95</v>
      </c>
      <c r="D18324" t="n">
        <v>16495.16</v>
      </c>
    </row>
    <row r="18325">
      <c r="A18325" t="n">
        <v>19324</v>
      </c>
      <c r="B18325" t="n">
        <v>18324</v>
      </c>
      <c r="C18325" s="1" t="n">
        <v>18328.95</v>
      </c>
      <c r="D18325" t="n">
        <v>16496.06</v>
      </c>
    </row>
    <row r="18326">
      <c r="A18326" t="n">
        <v>19325</v>
      </c>
      <c r="B18326" t="n">
        <v>18325</v>
      </c>
      <c r="C18326" s="1" t="n">
        <v>18329.95</v>
      </c>
      <c r="D18326" t="n">
        <v>16496.96</v>
      </c>
    </row>
    <row r="18327">
      <c r="A18327" t="n">
        <v>19326</v>
      </c>
      <c r="B18327" t="n">
        <v>18326</v>
      </c>
      <c r="C18327" s="1" t="n">
        <v>18330.95</v>
      </c>
      <c r="D18327" t="n">
        <v>16497.85</v>
      </c>
    </row>
    <row r="18328">
      <c r="A18328" t="n">
        <v>19327</v>
      </c>
      <c r="B18328" t="n">
        <v>18327</v>
      </c>
      <c r="C18328" s="1" t="n">
        <v>18331.95</v>
      </c>
      <c r="D18328" t="n">
        <v>16498.76</v>
      </c>
    </row>
    <row r="18329">
      <c r="A18329" t="n">
        <v>19328</v>
      </c>
      <c r="B18329" t="n">
        <v>18328</v>
      </c>
      <c r="C18329" s="1" t="n">
        <v>18332.95</v>
      </c>
      <c r="D18329" t="n">
        <v>16499.66</v>
      </c>
    </row>
    <row r="18330">
      <c r="A18330" t="n">
        <v>19329</v>
      </c>
      <c r="B18330" t="n">
        <v>18329</v>
      </c>
      <c r="C18330" s="1" t="n">
        <v>18333.95</v>
      </c>
      <c r="D18330" t="n">
        <v>16500.56</v>
      </c>
    </row>
    <row r="18331">
      <c r="A18331" t="n">
        <v>19330</v>
      </c>
      <c r="B18331" t="n">
        <v>18330</v>
      </c>
      <c r="C18331" s="1" t="n">
        <v>18334.95</v>
      </c>
      <c r="D18331" t="n">
        <v>16501.46</v>
      </c>
    </row>
    <row r="18332">
      <c r="A18332" t="n">
        <v>19331</v>
      </c>
      <c r="B18332" t="n">
        <v>18331</v>
      </c>
      <c r="C18332" s="1" t="n">
        <v>18335.95</v>
      </c>
      <c r="D18332" t="n">
        <v>16502.35</v>
      </c>
    </row>
    <row r="18333">
      <c r="A18333" t="n">
        <v>19332</v>
      </c>
      <c r="B18333" t="n">
        <v>18332</v>
      </c>
      <c r="C18333" s="1" t="n">
        <v>18336.95</v>
      </c>
      <c r="D18333" t="n">
        <v>16503.26</v>
      </c>
    </row>
    <row r="18334">
      <c r="A18334" t="n">
        <v>19333</v>
      </c>
      <c r="B18334" t="n">
        <v>18333</v>
      </c>
      <c r="C18334" s="1" t="n">
        <v>18337.95</v>
      </c>
      <c r="D18334" t="n">
        <v>16504.16</v>
      </c>
    </row>
    <row r="18335">
      <c r="A18335" t="n">
        <v>19334</v>
      </c>
      <c r="B18335" t="n">
        <v>18334</v>
      </c>
      <c r="C18335" s="1" t="n">
        <v>18338.95</v>
      </c>
      <c r="D18335" t="n">
        <v>16505.06</v>
      </c>
    </row>
    <row r="18336">
      <c r="A18336" t="n">
        <v>19335</v>
      </c>
      <c r="B18336" t="n">
        <v>18335</v>
      </c>
      <c r="C18336" s="1" t="n">
        <v>18339.95</v>
      </c>
      <c r="D18336" t="n">
        <v>16505.96</v>
      </c>
    </row>
    <row r="18337">
      <c r="A18337" t="n">
        <v>19336</v>
      </c>
      <c r="B18337" t="n">
        <v>18336</v>
      </c>
      <c r="C18337" s="1" t="n">
        <v>18340.95</v>
      </c>
      <c r="D18337" t="n">
        <v>16506.85</v>
      </c>
    </row>
    <row r="18338">
      <c r="A18338" t="n">
        <v>19337</v>
      </c>
      <c r="B18338" t="n">
        <v>18337</v>
      </c>
      <c r="C18338" s="1" t="n">
        <v>18341.95</v>
      </c>
      <c r="D18338" t="n">
        <v>16507.76</v>
      </c>
    </row>
    <row r="18339">
      <c r="A18339" t="n">
        <v>19338</v>
      </c>
      <c r="B18339" t="n">
        <v>18338</v>
      </c>
      <c r="C18339" s="1" t="n">
        <v>18342.95</v>
      </c>
      <c r="D18339" t="n">
        <v>16508.66</v>
      </c>
    </row>
    <row r="18340">
      <c r="A18340" t="n">
        <v>19339</v>
      </c>
      <c r="B18340" t="n">
        <v>18339</v>
      </c>
      <c r="C18340" s="1" t="n">
        <v>18343.95</v>
      </c>
      <c r="D18340" t="n">
        <v>16509.56</v>
      </c>
    </row>
    <row r="18341">
      <c r="A18341" t="n">
        <v>19340</v>
      </c>
      <c r="B18341" t="n">
        <v>18340</v>
      </c>
      <c r="C18341" s="1" t="n">
        <v>18344.95</v>
      </c>
      <c r="D18341" t="n">
        <v>16510.46</v>
      </c>
    </row>
    <row r="18342">
      <c r="A18342" t="n">
        <v>19341</v>
      </c>
      <c r="B18342" t="n">
        <v>18341</v>
      </c>
      <c r="C18342" s="1" t="n">
        <v>18345.95</v>
      </c>
      <c r="D18342" t="n">
        <v>16511.35</v>
      </c>
    </row>
    <row r="18343">
      <c r="A18343" t="n">
        <v>19342</v>
      </c>
      <c r="B18343" t="n">
        <v>18342</v>
      </c>
      <c r="C18343" s="1" t="n">
        <v>18346.95</v>
      </c>
      <c r="D18343" t="n">
        <v>16512.26</v>
      </c>
    </row>
    <row r="18344">
      <c r="A18344" t="n">
        <v>19343</v>
      </c>
      <c r="B18344" t="n">
        <v>18343</v>
      </c>
      <c r="C18344" s="1" t="n">
        <v>18347.95</v>
      </c>
      <c r="D18344" t="n">
        <v>16513.16</v>
      </c>
    </row>
    <row r="18345">
      <c r="A18345" t="n">
        <v>19344</v>
      </c>
      <c r="B18345" t="n">
        <v>18344</v>
      </c>
      <c r="C18345" s="1" t="n">
        <v>18348.95</v>
      </c>
      <c r="D18345" t="n">
        <v>16514.06</v>
      </c>
    </row>
    <row r="18346">
      <c r="A18346" t="n">
        <v>19345</v>
      </c>
      <c r="B18346" t="n">
        <v>18345</v>
      </c>
      <c r="C18346" s="1" t="n">
        <v>18349.95</v>
      </c>
      <c r="D18346" t="n">
        <v>16514.96</v>
      </c>
    </row>
    <row r="18347">
      <c r="A18347" t="n">
        <v>19346</v>
      </c>
      <c r="B18347" t="n">
        <v>18346</v>
      </c>
      <c r="C18347" s="1" t="n">
        <v>18350.95</v>
      </c>
      <c r="D18347" t="n">
        <v>16515.85</v>
      </c>
    </row>
    <row r="18348">
      <c r="A18348" t="n">
        <v>19347</v>
      </c>
      <c r="B18348" t="n">
        <v>18347</v>
      </c>
      <c r="C18348" s="1" t="n">
        <v>18351.95</v>
      </c>
      <c r="D18348" t="n">
        <v>16516.76</v>
      </c>
    </row>
    <row r="18349">
      <c r="A18349" t="n">
        <v>19348</v>
      </c>
      <c r="B18349" t="n">
        <v>18348</v>
      </c>
      <c r="C18349" s="1" t="n">
        <v>18352.95</v>
      </c>
      <c r="D18349" t="n">
        <v>16517.66</v>
      </c>
    </row>
    <row r="18350">
      <c r="A18350" t="n">
        <v>19349</v>
      </c>
      <c r="B18350" t="n">
        <v>18349</v>
      </c>
      <c r="C18350" s="1" t="n">
        <v>18353.95</v>
      </c>
      <c r="D18350" t="n">
        <v>16518.56</v>
      </c>
    </row>
    <row r="18351">
      <c r="A18351" t="n">
        <v>19350</v>
      </c>
      <c r="B18351" t="n">
        <v>18350</v>
      </c>
      <c r="C18351" s="1" t="n">
        <v>18354.95</v>
      </c>
      <c r="D18351" t="n">
        <v>16519.46</v>
      </c>
    </row>
    <row r="18352">
      <c r="A18352" t="n">
        <v>19351</v>
      </c>
      <c r="B18352" t="n">
        <v>18351</v>
      </c>
      <c r="C18352" s="1" t="n">
        <v>18355.95</v>
      </c>
      <c r="D18352" t="n">
        <v>16520.35</v>
      </c>
    </row>
    <row r="18353">
      <c r="A18353" t="n">
        <v>19352</v>
      </c>
      <c r="B18353" t="n">
        <v>18352</v>
      </c>
      <c r="C18353" s="1" t="n">
        <v>18356.95</v>
      </c>
      <c r="D18353" t="n">
        <v>16521.26</v>
      </c>
    </row>
    <row r="18354">
      <c r="A18354" t="n">
        <v>19353</v>
      </c>
      <c r="B18354" t="n">
        <v>18353</v>
      </c>
      <c r="C18354" s="1" t="n">
        <v>18357.95</v>
      </c>
      <c r="D18354" t="n">
        <v>16522.16</v>
      </c>
    </row>
    <row r="18355">
      <c r="A18355" t="n">
        <v>19354</v>
      </c>
      <c r="B18355" t="n">
        <v>18354</v>
      </c>
      <c r="C18355" s="1" t="n">
        <v>18358.95</v>
      </c>
      <c r="D18355" t="n">
        <v>16523.06</v>
      </c>
    </row>
    <row r="18356">
      <c r="A18356" t="n">
        <v>19355</v>
      </c>
      <c r="B18356" t="n">
        <v>18355</v>
      </c>
      <c r="C18356" s="1" t="n">
        <v>18359.95</v>
      </c>
      <c r="D18356" t="n">
        <v>16523.96</v>
      </c>
    </row>
    <row r="18357">
      <c r="A18357" t="n">
        <v>19356</v>
      </c>
      <c r="B18357" t="n">
        <v>18356</v>
      </c>
      <c r="C18357" s="1" t="n">
        <v>18360.95</v>
      </c>
      <c r="D18357" t="n">
        <v>16524.85</v>
      </c>
    </row>
    <row r="18358">
      <c r="A18358" t="n">
        <v>19357</v>
      </c>
      <c r="B18358" t="n">
        <v>18357</v>
      </c>
      <c r="C18358" s="1" t="n">
        <v>18361.95</v>
      </c>
      <c r="D18358" t="n">
        <v>16525.76</v>
      </c>
    </row>
    <row r="18359">
      <c r="A18359" t="n">
        <v>19358</v>
      </c>
      <c r="B18359" t="n">
        <v>18358</v>
      </c>
      <c r="C18359" s="1" t="n">
        <v>18362.95</v>
      </c>
      <c r="D18359" t="n">
        <v>16526.66</v>
      </c>
    </row>
    <row r="18360">
      <c r="A18360" t="n">
        <v>19359</v>
      </c>
      <c r="B18360" t="n">
        <v>18359</v>
      </c>
      <c r="C18360" s="1" t="n">
        <v>18363.95</v>
      </c>
      <c r="D18360" t="n">
        <v>16527.56</v>
      </c>
    </row>
    <row r="18361">
      <c r="A18361" t="n">
        <v>19360</v>
      </c>
      <c r="B18361" t="n">
        <v>18360</v>
      </c>
      <c r="C18361" s="1" t="n">
        <v>18364.95</v>
      </c>
      <c r="D18361" t="n">
        <v>16528.46</v>
      </c>
    </row>
    <row r="18362">
      <c r="A18362" t="n">
        <v>19361</v>
      </c>
      <c r="B18362" t="n">
        <v>18361</v>
      </c>
      <c r="C18362" s="1" t="n">
        <v>18365.95</v>
      </c>
      <c r="D18362" t="n">
        <v>16529.35</v>
      </c>
    </row>
    <row r="18363">
      <c r="A18363" t="n">
        <v>19362</v>
      </c>
      <c r="B18363" t="n">
        <v>18362</v>
      </c>
      <c r="C18363" s="1" t="n">
        <v>18366.95</v>
      </c>
      <c r="D18363" t="n">
        <v>16530.26</v>
      </c>
    </row>
    <row r="18364">
      <c r="A18364" t="n">
        <v>19363</v>
      </c>
      <c r="B18364" t="n">
        <v>18363</v>
      </c>
      <c r="C18364" s="1" t="n">
        <v>18367.95</v>
      </c>
      <c r="D18364" t="n">
        <v>16531.16</v>
      </c>
    </row>
    <row r="18365">
      <c r="A18365" t="n">
        <v>19364</v>
      </c>
      <c r="B18365" t="n">
        <v>18364</v>
      </c>
      <c r="C18365" s="1" t="n">
        <v>18368.95</v>
      </c>
      <c r="D18365" t="n">
        <v>16532.06</v>
      </c>
    </row>
    <row r="18366">
      <c r="A18366" t="n">
        <v>19365</v>
      </c>
      <c r="B18366" t="n">
        <v>18365</v>
      </c>
      <c r="C18366" s="1" t="n">
        <v>18369.95</v>
      </c>
      <c r="D18366" t="n">
        <v>16532.96</v>
      </c>
    </row>
    <row r="18367">
      <c r="A18367" t="n">
        <v>19366</v>
      </c>
      <c r="B18367" t="n">
        <v>18366</v>
      </c>
      <c r="C18367" s="1" t="n">
        <v>18370.95</v>
      </c>
      <c r="D18367" t="n">
        <v>16533.85</v>
      </c>
    </row>
    <row r="18368">
      <c r="A18368" t="n">
        <v>19367</v>
      </c>
      <c r="B18368" t="n">
        <v>18367</v>
      </c>
      <c r="C18368" s="1" t="n">
        <v>18371.95</v>
      </c>
      <c r="D18368" t="n">
        <v>16534.76</v>
      </c>
    </row>
    <row r="18369">
      <c r="A18369" t="n">
        <v>19368</v>
      </c>
      <c r="B18369" t="n">
        <v>18368</v>
      </c>
      <c r="C18369" s="1" t="n">
        <v>18372.95</v>
      </c>
      <c r="D18369" t="n">
        <v>16535.66</v>
      </c>
    </row>
    <row r="18370">
      <c r="A18370" t="n">
        <v>19369</v>
      </c>
      <c r="B18370" t="n">
        <v>18369</v>
      </c>
      <c r="C18370" s="1" t="n">
        <v>18373.95</v>
      </c>
      <c r="D18370" t="n">
        <v>16536.56</v>
      </c>
    </row>
    <row r="18371">
      <c r="A18371" t="n">
        <v>19370</v>
      </c>
      <c r="B18371" t="n">
        <v>18370</v>
      </c>
      <c r="C18371" s="1" t="n">
        <v>18374.95</v>
      </c>
      <c r="D18371" t="n">
        <v>16537.46</v>
      </c>
    </row>
    <row r="18372">
      <c r="A18372" t="n">
        <v>19371</v>
      </c>
      <c r="B18372" t="n">
        <v>18371</v>
      </c>
      <c r="C18372" s="1" t="n">
        <v>18375.95</v>
      </c>
      <c r="D18372" t="n">
        <v>16538.35</v>
      </c>
    </row>
    <row r="18373">
      <c r="A18373" t="n">
        <v>19372</v>
      </c>
      <c r="B18373" t="n">
        <v>18372</v>
      </c>
      <c r="C18373" s="1" t="n">
        <v>18376.95</v>
      </c>
      <c r="D18373" t="n">
        <v>16539.26</v>
      </c>
    </row>
    <row r="18374">
      <c r="A18374" t="n">
        <v>19373</v>
      </c>
      <c r="B18374" t="n">
        <v>18373</v>
      </c>
      <c r="C18374" s="1" t="n">
        <v>18377.95</v>
      </c>
      <c r="D18374" t="n">
        <v>16540.16</v>
      </c>
    </row>
    <row r="18375">
      <c r="A18375" t="n">
        <v>19374</v>
      </c>
      <c r="B18375" t="n">
        <v>18374</v>
      </c>
      <c r="C18375" s="1" t="n">
        <v>18378.95</v>
      </c>
      <c r="D18375" t="n">
        <v>16541.06</v>
      </c>
    </row>
    <row r="18376">
      <c r="A18376" t="n">
        <v>19375</v>
      </c>
      <c r="B18376" t="n">
        <v>18375</v>
      </c>
      <c r="C18376" s="1" t="n">
        <v>18379.95</v>
      </c>
      <c r="D18376" t="n">
        <v>16541.96</v>
      </c>
    </row>
    <row r="18377">
      <c r="A18377" t="n">
        <v>19376</v>
      </c>
      <c r="B18377" t="n">
        <v>18376</v>
      </c>
      <c r="C18377" s="1" t="n">
        <v>18380.95</v>
      </c>
      <c r="D18377" t="n">
        <v>16542.85</v>
      </c>
    </row>
    <row r="18378">
      <c r="A18378" t="n">
        <v>19377</v>
      </c>
      <c r="B18378" t="n">
        <v>18377</v>
      </c>
      <c r="C18378" s="1" t="n">
        <v>18381.95</v>
      </c>
      <c r="D18378" t="n">
        <v>16543.76</v>
      </c>
    </row>
    <row r="18379">
      <c r="A18379" t="n">
        <v>19378</v>
      </c>
      <c r="B18379" t="n">
        <v>18378</v>
      </c>
      <c r="C18379" s="1" t="n">
        <v>18382.95</v>
      </c>
      <c r="D18379" t="n">
        <v>16544.66</v>
      </c>
    </row>
    <row r="18380">
      <c r="A18380" t="n">
        <v>19379</v>
      </c>
      <c r="B18380" t="n">
        <v>18379</v>
      </c>
      <c r="C18380" s="1" t="n">
        <v>18383.95</v>
      </c>
      <c r="D18380" t="n">
        <v>16545.56</v>
      </c>
    </row>
    <row r="18381">
      <c r="A18381" t="n">
        <v>19380</v>
      </c>
      <c r="B18381" t="n">
        <v>18380</v>
      </c>
      <c r="C18381" s="1" t="n">
        <v>18384.95</v>
      </c>
      <c r="D18381" t="n">
        <v>16546.46</v>
      </c>
    </row>
    <row r="18382">
      <c r="A18382" t="n">
        <v>19381</v>
      </c>
      <c r="B18382" t="n">
        <v>18381</v>
      </c>
      <c r="C18382" s="1" t="n">
        <v>18385.95</v>
      </c>
      <c r="D18382" t="n">
        <v>16547.35</v>
      </c>
    </row>
    <row r="18383">
      <c r="A18383" t="n">
        <v>19382</v>
      </c>
      <c r="B18383" t="n">
        <v>18382</v>
      </c>
      <c r="C18383" s="1" t="n">
        <v>18386.95</v>
      </c>
      <c r="D18383" t="n">
        <v>16548.26</v>
      </c>
    </row>
    <row r="18384">
      <c r="A18384" t="n">
        <v>19383</v>
      </c>
      <c r="B18384" t="n">
        <v>18383</v>
      </c>
      <c r="C18384" s="1" t="n">
        <v>18387.95</v>
      </c>
      <c r="D18384" t="n">
        <v>16549.16</v>
      </c>
    </row>
    <row r="18385">
      <c r="A18385" t="n">
        <v>19384</v>
      </c>
      <c r="B18385" t="n">
        <v>18384</v>
      </c>
      <c r="C18385" s="1" t="n">
        <v>18388.95</v>
      </c>
      <c r="D18385" t="n">
        <v>16550.06</v>
      </c>
    </row>
    <row r="18386">
      <c r="A18386" t="n">
        <v>19385</v>
      </c>
      <c r="B18386" t="n">
        <v>18385</v>
      </c>
      <c r="C18386" s="1" t="n">
        <v>18389.95</v>
      </c>
      <c r="D18386" t="n">
        <v>16550.96</v>
      </c>
    </row>
    <row r="18387">
      <c r="A18387" t="n">
        <v>19386</v>
      </c>
      <c r="B18387" t="n">
        <v>18386</v>
      </c>
      <c r="C18387" s="1" t="n">
        <v>18390.95</v>
      </c>
      <c r="D18387" t="n">
        <v>16551.85</v>
      </c>
    </row>
    <row r="18388">
      <c r="A18388" t="n">
        <v>19387</v>
      </c>
      <c r="B18388" t="n">
        <v>18387</v>
      </c>
      <c r="C18388" s="1" t="n">
        <v>18391.95</v>
      </c>
      <c r="D18388" t="n">
        <v>16552.76</v>
      </c>
    </row>
    <row r="18389">
      <c r="A18389" t="n">
        <v>19388</v>
      </c>
      <c r="B18389" t="n">
        <v>18388</v>
      </c>
      <c r="C18389" s="1" t="n">
        <v>18392.95</v>
      </c>
      <c r="D18389" t="n">
        <v>16553.66</v>
      </c>
    </row>
    <row r="18390">
      <c r="A18390" t="n">
        <v>19389</v>
      </c>
      <c r="B18390" t="n">
        <v>18389</v>
      </c>
      <c r="C18390" s="1" t="n">
        <v>18393.95</v>
      </c>
      <c r="D18390" t="n">
        <v>16554.56</v>
      </c>
    </row>
    <row r="18391">
      <c r="A18391" t="n">
        <v>19390</v>
      </c>
      <c r="B18391" t="n">
        <v>18390</v>
      </c>
      <c r="C18391" s="1" t="n">
        <v>18394.95</v>
      </c>
      <c r="D18391" t="n">
        <v>16555.46</v>
      </c>
    </row>
    <row r="18392">
      <c r="A18392" t="n">
        <v>19391</v>
      </c>
      <c r="B18392" t="n">
        <v>18391</v>
      </c>
      <c r="C18392" s="1" t="n">
        <v>18395.95</v>
      </c>
      <c r="D18392" t="n">
        <v>16556.35</v>
      </c>
    </row>
    <row r="18393">
      <c r="A18393" t="n">
        <v>19392</v>
      </c>
      <c r="B18393" t="n">
        <v>18392</v>
      </c>
      <c r="C18393" s="1" t="n">
        <v>18396.95</v>
      </c>
      <c r="D18393" t="n">
        <v>16557.26</v>
      </c>
    </row>
    <row r="18394">
      <c r="A18394" t="n">
        <v>19393</v>
      </c>
      <c r="B18394" t="n">
        <v>18393</v>
      </c>
      <c r="C18394" s="1" t="n">
        <v>18397.95</v>
      </c>
      <c r="D18394" t="n">
        <v>16558.16</v>
      </c>
    </row>
    <row r="18395">
      <c r="A18395" t="n">
        <v>19394</v>
      </c>
      <c r="B18395" t="n">
        <v>18394</v>
      </c>
      <c r="C18395" s="1" t="n">
        <v>18398.95</v>
      </c>
      <c r="D18395" t="n">
        <v>16559.06</v>
      </c>
    </row>
    <row r="18396">
      <c r="A18396" t="n">
        <v>19395</v>
      </c>
      <c r="B18396" t="n">
        <v>18395</v>
      </c>
      <c r="C18396" s="1" t="n">
        <v>18399.95</v>
      </c>
      <c r="D18396" t="n">
        <v>16559.96</v>
      </c>
    </row>
    <row r="18397">
      <c r="A18397" t="n">
        <v>19396</v>
      </c>
      <c r="B18397" t="n">
        <v>18396</v>
      </c>
      <c r="C18397" s="1" t="n">
        <v>18400.95</v>
      </c>
      <c r="D18397" t="n">
        <v>16560.85</v>
      </c>
    </row>
    <row r="18398">
      <c r="A18398" t="n">
        <v>19397</v>
      </c>
      <c r="B18398" t="n">
        <v>18397</v>
      </c>
      <c r="C18398" s="1" t="n">
        <v>18401.95</v>
      </c>
      <c r="D18398" t="n">
        <v>16561.76</v>
      </c>
    </row>
    <row r="18399">
      <c r="A18399" t="n">
        <v>19398</v>
      </c>
      <c r="B18399" t="n">
        <v>18398</v>
      </c>
      <c r="C18399" s="1" t="n">
        <v>18402.95</v>
      </c>
      <c r="D18399" t="n">
        <v>16562.66</v>
      </c>
    </row>
    <row r="18400">
      <c r="A18400" t="n">
        <v>19399</v>
      </c>
      <c r="B18400" t="n">
        <v>18399</v>
      </c>
      <c r="C18400" s="1" t="n">
        <v>18403.95</v>
      </c>
      <c r="D18400" t="n">
        <v>16563.56</v>
      </c>
    </row>
    <row r="18401">
      <c r="A18401" t="n">
        <v>19400</v>
      </c>
      <c r="B18401" t="n">
        <v>18400</v>
      </c>
      <c r="C18401" s="1" t="n">
        <v>18404.95</v>
      </c>
      <c r="D18401" t="n">
        <v>16564.46</v>
      </c>
    </row>
    <row r="18402">
      <c r="A18402" t="n">
        <v>19401</v>
      </c>
      <c r="B18402" t="n">
        <v>18401</v>
      </c>
      <c r="C18402" s="1" t="n">
        <v>18405.95</v>
      </c>
      <c r="D18402" t="n">
        <v>16565.35</v>
      </c>
    </row>
    <row r="18403">
      <c r="A18403" t="n">
        <v>19402</v>
      </c>
      <c r="B18403" t="n">
        <v>18402</v>
      </c>
      <c r="C18403" s="1" t="n">
        <v>18406.95</v>
      </c>
      <c r="D18403" t="n">
        <v>16566.26</v>
      </c>
    </row>
    <row r="18404">
      <c r="A18404" t="n">
        <v>19403</v>
      </c>
      <c r="B18404" t="n">
        <v>18403</v>
      </c>
      <c r="C18404" s="1" t="n">
        <v>18407.95</v>
      </c>
      <c r="D18404" t="n">
        <v>16567.16</v>
      </c>
    </row>
    <row r="18405">
      <c r="A18405" t="n">
        <v>19404</v>
      </c>
      <c r="B18405" t="n">
        <v>18404</v>
      </c>
      <c r="C18405" s="1" t="n">
        <v>18408.95</v>
      </c>
      <c r="D18405" t="n">
        <v>16568.06</v>
      </c>
    </row>
    <row r="18406">
      <c r="A18406" t="n">
        <v>19405</v>
      </c>
      <c r="B18406" t="n">
        <v>18405</v>
      </c>
      <c r="C18406" s="1" t="n">
        <v>18409.95</v>
      </c>
      <c r="D18406" t="n">
        <v>16568.96</v>
      </c>
    </row>
    <row r="18407">
      <c r="A18407" t="n">
        <v>19406</v>
      </c>
      <c r="B18407" t="n">
        <v>18406</v>
      </c>
      <c r="C18407" s="1" t="n">
        <v>18410.95</v>
      </c>
      <c r="D18407" t="n">
        <v>16569.85</v>
      </c>
    </row>
    <row r="18408">
      <c r="A18408" t="n">
        <v>19407</v>
      </c>
      <c r="B18408" t="n">
        <v>18407</v>
      </c>
      <c r="C18408" s="1" t="n">
        <v>18411.95</v>
      </c>
      <c r="D18408" t="n">
        <v>16570.76</v>
      </c>
    </row>
    <row r="18409">
      <c r="A18409" t="n">
        <v>19408</v>
      </c>
      <c r="B18409" t="n">
        <v>18408</v>
      </c>
      <c r="C18409" s="1" t="n">
        <v>18412.95</v>
      </c>
      <c r="D18409" t="n">
        <v>16571.66</v>
      </c>
    </row>
    <row r="18410">
      <c r="A18410" t="n">
        <v>19409</v>
      </c>
      <c r="B18410" t="n">
        <v>18409</v>
      </c>
      <c r="C18410" s="1" t="n">
        <v>18413.95</v>
      </c>
      <c r="D18410" t="n">
        <v>16572.56</v>
      </c>
    </row>
    <row r="18411">
      <c r="A18411" t="n">
        <v>19410</v>
      </c>
      <c r="B18411" t="n">
        <v>18410</v>
      </c>
      <c r="C18411" s="1" t="n">
        <v>18414.95</v>
      </c>
      <c r="D18411" t="n">
        <v>16573.46</v>
      </c>
    </row>
    <row r="18412">
      <c r="A18412" t="n">
        <v>19411</v>
      </c>
      <c r="B18412" t="n">
        <v>18411</v>
      </c>
      <c r="C18412" s="1" t="n">
        <v>18415.95</v>
      </c>
      <c r="D18412" t="n">
        <v>16574.35</v>
      </c>
    </row>
    <row r="18413">
      <c r="A18413" t="n">
        <v>19412</v>
      </c>
      <c r="B18413" t="n">
        <v>18412</v>
      </c>
      <c r="C18413" s="1" t="n">
        <v>18416.95</v>
      </c>
      <c r="D18413" t="n">
        <v>16575.26</v>
      </c>
    </row>
    <row r="18414">
      <c r="A18414" t="n">
        <v>19413</v>
      </c>
      <c r="B18414" t="n">
        <v>18413</v>
      </c>
      <c r="C18414" s="1" t="n">
        <v>18417.95</v>
      </c>
      <c r="D18414" t="n">
        <v>16576.16</v>
      </c>
    </row>
    <row r="18415">
      <c r="A18415" t="n">
        <v>19414</v>
      </c>
      <c r="B18415" t="n">
        <v>18414</v>
      </c>
      <c r="C18415" s="1" t="n">
        <v>18418.95</v>
      </c>
      <c r="D18415" t="n">
        <v>16577.06</v>
      </c>
    </row>
    <row r="18416">
      <c r="A18416" t="n">
        <v>19415</v>
      </c>
      <c r="B18416" t="n">
        <v>18415</v>
      </c>
      <c r="C18416" s="1" t="n">
        <v>18419.95</v>
      </c>
      <c r="D18416" t="n">
        <v>16577.96</v>
      </c>
    </row>
    <row r="18417">
      <c r="A18417" t="n">
        <v>19416</v>
      </c>
      <c r="B18417" t="n">
        <v>18416</v>
      </c>
      <c r="C18417" s="1" t="n">
        <v>18420.95</v>
      </c>
      <c r="D18417" t="n">
        <v>16578.85</v>
      </c>
    </row>
    <row r="18418">
      <c r="A18418" t="n">
        <v>19417</v>
      </c>
      <c r="B18418" t="n">
        <v>18417</v>
      </c>
      <c r="C18418" s="1" t="n">
        <v>18421.95</v>
      </c>
      <c r="D18418" t="n">
        <v>16579.76</v>
      </c>
    </row>
    <row r="18419">
      <c r="A18419" t="n">
        <v>19418</v>
      </c>
      <c r="B18419" t="n">
        <v>18418</v>
      </c>
      <c r="C18419" s="1" t="n">
        <v>18422.95</v>
      </c>
      <c r="D18419" t="n">
        <v>16580.66</v>
      </c>
    </row>
    <row r="18420">
      <c r="A18420" t="n">
        <v>19419</v>
      </c>
      <c r="B18420" t="n">
        <v>18419</v>
      </c>
      <c r="C18420" s="1" t="n">
        <v>18423.95</v>
      </c>
      <c r="D18420" t="n">
        <v>16581.56</v>
      </c>
    </row>
    <row r="18421">
      <c r="A18421" t="n">
        <v>19420</v>
      </c>
      <c r="B18421" t="n">
        <v>18420</v>
      </c>
      <c r="C18421" s="1" t="n">
        <v>18424.95</v>
      </c>
      <c r="D18421" t="n">
        <v>16582.46</v>
      </c>
    </row>
    <row r="18422">
      <c r="A18422" t="n">
        <v>19421</v>
      </c>
      <c r="B18422" t="n">
        <v>18421</v>
      </c>
      <c r="C18422" s="1" t="n">
        <v>18425.95</v>
      </c>
      <c r="D18422" t="n">
        <v>16583.35</v>
      </c>
    </row>
    <row r="18423">
      <c r="A18423" t="n">
        <v>19422</v>
      </c>
      <c r="B18423" t="n">
        <v>18422</v>
      </c>
      <c r="C18423" s="1" t="n">
        <v>18426.95</v>
      </c>
      <c r="D18423" t="n">
        <v>16584.26</v>
      </c>
    </row>
    <row r="18424">
      <c r="A18424" t="n">
        <v>19423</v>
      </c>
      <c r="B18424" t="n">
        <v>18423</v>
      </c>
      <c r="C18424" s="1" t="n">
        <v>18427.95</v>
      </c>
      <c r="D18424" t="n">
        <v>16585.16</v>
      </c>
    </row>
    <row r="18425">
      <c r="A18425" t="n">
        <v>19424</v>
      </c>
      <c r="B18425" t="n">
        <v>18424</v>
      </c>
      <c r="C18425" s="1" t="n">
        <v>18428.95</v>
      </c>
      <c r="D18425" t="n">
        <v>16586.06</v>
      </c>
    </row>
    <row r="18426">
      <c r="A18426" t="n">
        <v>19425</v>
      </c>
      <c r="B18426" t="n">
        <v>18425</v>
      </c>
      <c r="C18426" s="1" t="n">
        <v>18429.95</v>
      </c>
      <c r="D18426" t="n">
        <v>16586.96</v>
      </c>
    </row>
    <row r="18427">
      <c r="A18427" t="n">
        <v>19426</v>
      </c>
      <c r="B18427" t="n">
        <v>18426</v>
      </c>
      <c r="C18427" s="1" t="n">
        <v>18430.95</v>
      </c>
      <c r="D18427" t="n">
        <v>16587.85</v>
      </c>
    </row>
    <row r="18428">
      <c r="A18428" t="n">
        <v>19427</v>
      </c>
      <c r="B18428" t="n">
        <v>18427</v>
      </c>
      <c r="C18428" s="1" t="n">
        <v>18431.95</v>
      </c>
      <c r="D18428" t="n">
        <v>16588.76</v>
      </c>
    </row>
    <row r="18429">
      <c r="A18429" t="n">
        <v>19428</v>
      </c>
      <c r="B18429" t="n">
        <v>18428</v>
      </c>
      <c r="C18429" s="1" t="n">
        <v>18432.95</v>
      </c>
      <c r="D18429" t="n">
        <v>16589.66</v>
      </c>
    </row>
    <row r="18430">
      <c r="A18430" t="n">
        <v>19429</v>
      </c>
      <c r="B18430" t="n">
        <v>18429</v>
      </c>
      <c r="C18430" s="1" t="n">
        <v>18433.95</v>
      </c>
      <c r="D18430" t="n">
        <v>16590.56</v>
      </c>
    </row>
    <row r="18431">
      <c r="A18431" t="n">
        <v>19430</v>
      </c>
      <c r="B18431" t="n">
        <v>18430</v>
      </c>
      <c r="C18431" s="1" t="n">
        <v>18434.95</v>
      </c>
      <c r="D18431" t="n">
        <v>16591.46</v>
      </c>
    </row>
    <row r="18432">
      <c r="A18432" t="n">
        <v>19431</v>
      </c>
      <c r="B18432" t="n">
        <v>18431</v>
      </c>
      <c r="C18432" s="1" t="n">
        <v>18435.95</v>
      </c>
      <c r="D18432" t="n">
        <v>16592.35</v>
      </c>
    </row>
    <row r="18433">
      <c r="A18433" t="n">
        <v>19432</v>
      </c>
      <c r="B18433" t="n">
        <v>18432</v>
      </c>
      <c r="C18433" s="1" t="n">
        <v>18436.95</v>
      </c>
      <c r="D18433" t="n">
        <v>16593.26</v>
      </c>
    </row>
    <row r="18434">
      <c r="A18434" t="n">
        <v>19433</v>
      </c>
      <c r="B18434" t="n">
        <v>18433</v>
      </c>
      <c r="C18434" s="1" t="n">
        <v>18437.95</v>
      </c>
      <c r="D18434" t="n">
        <v>16594.16</v>
      </c>
    </row>
    <row r="18435">
      <c r="A18435" t="n">
        <v>19434</v>
      </c>
      <c r="B18435" t="n">
        <v>18434</v>
      </c>
      <c r="C18435" s="1" t="n">
        <v>18438.95</v>
      </c>
      <c r="D18435" t="n">
        <v>16595.06</v>
      </c>
    </row>
    <row r="18436">
      <c r="A18436" t="n">
        <v>19435</v>
      </c>
      <c r="B18436" t="n">
        <v>18435</v>
      </c>
      <c r="C18436" s="1" t="n">
        <v>18439.95</v>
      </c>
      <c r="D18436" t="n">
        <v>16595.96</v>
      </c>
    </row>
    <row r="18437">
      <c r="A18437" t="n">
        <v>19436</v>
      </c>
      <c r="B18437" t="n">
        <v>18436</v>
      </c>
      <c r="C18437" s="1" t="n">
        <v>18440.95</v>
      </c>
      <c r="D18437" t="n">
        <v>16596.85</v>
      </c>
    </row>
    <row r="18438">
      <c r="A18438" t="n">
        <v>19437</v>
      </c>
      <c r="B18438" t="n">
        <v>18437</v>
      </c>
      <c r="C18438" s="1" t="n">
        <v>18441.95</v>
      </c>
      <c r="D18438" t="n">
        <v>16597.76</v>
      </c>
    </row>
    <row r="18439">
      <c r="A18439" t="n">
        <v>19438</v>
      </c>
      <c r="B18439" t="n">
        <v>18438</v>
      </c>
      <c r="C18439" s="1" t="n">
        <v>18442.95</v>
      </c>
      <c r="D18439" t="n">
        <v>16598.66</v>
      </c>
    </row>
    <row r="18440">
      <c r="A18440" t="n">
        <v>19439</v>
      </c>
      <c r="B18440" t="n">
        <v>18439</v>
      </c>
      <c r="C18440" s="1" t="n">
        <v>18443.95</v>
      </c>
      <c r="D18440" t="n">
        <v>16599.56</v>
      </c>
    </row>
    <row r="18441">
      <c r="A18441" t="n">
        <v>19440</v>
      </c>
      <c r="B18441" t="n">
        <v>18440</v>
      </c>
      <c r="C18441" s="1" t="n">
        <v>18444.95</v>
      </c>
      <c r="D18441" t="n">
        <v>16600.46</v>
      </c>
    </row>
    <row r="18442">
      <c r="A18442" t="n">
        <v>19441</v>
      </c>
      <c r="B18442" t="n">
        <v>18441</v>
      </c>
      <c r="C18442" s="1" t="n">
        <v>18445.95</v>
      </c>
      <c r="D18442" t="n">
        <v>16601.35</v>
      </c>
    </row>
    <row r="18443">
      <c r="A18443" t="n">
        <v>19442</v>
      </c>
      <c r="B18443" t="n">
        <v>18442</v>
      </c>
      <c r="C18443" s="1" t="n">
        <v>18446.95</v>
      </c>
      <c r="D18443" t="n">
        <v>16602.26</v>
      </c>
    </row>
    <row r="18444">
      <c r="A18444" t="n">
        <v>19443</v>
      </c>
      <c r="B18444" t="n">
        <v>18443</v>
      </c>
      <c r="C18444" s="1" t="n">
        <v>18447.95</v>
      </c>
      <c r="D18444" t="n">
        <v>16603.16</v>
      </c>
    </row>
    <row r="18445">
      <c r="A18445" t="n">
        <v>19444</v>
      </c>
      <c r="B18445" t="n">
        <v>18444</v>
      </c>
      <c r="C18445" s="1" t="n">
        <v>18448.95</v>
      </c>
      <c r="D18445" t="n">
        <v>16604.06</v>
      </c>
    </row>
    <row r="18446">
      <c r="A18446" t="n">
        <v>19445</v>
      </c>
      <c r="B18446" t="n">
        <v>18445</v>
      </c>
      <c r="C18446" s="1" t="n">
        <v>18449.95</v>
      </c>
      <c r="D18446" t="n">
        <v>16604.96</v>
      </c>
    </row>
    <row r="18447">
      <c r="A18447" t="n">
        <v>19446</v>
      </c>
      <c r="B18447" t="n">
        <v>18446</v>
      </c>
      <c r="C18447" s="1" t="n">
        <v>18450.95</v>
      </c>
      <c r="D18447" t="n">
        <v>16605.85</v>
      </c>
    </row>
    <row r="18448">
      <c r="A18448" t="n">
        <v>19447</v>
      </c>
      <c r="B18448" t="n">
        <v>18447</v>
      </c>
      <c r="C18448" s="1" t="n">
        <v>18451.95</v>
      </c>
      <c r="D18448" t="n">
        <v>16606.76</v>
      </c>
    </row>
    <row r="18449">
      <c r="A18449" t="n">
        <v>19448</v>
      </c>
      <c r="B18449" t="n">
        <v>18448</v>
      </c>
      <c r="C18449" s="1" t="n">
        <v>18452.95</v>
      </c>
      <c r="D18449" t="n">
        <v>16607.66</v>
      </c>
    </row>
    <row r="18450">
      <c r="A18450" t="n">
        <v>19449</v>
      </c>
      <c r="B18450" t="n">
        <v>18449</v>
      </c>
      <c r="C18450" s="1" t="n">
        <v>18453.95</v>
      </c>
      <c r="D18450" t="n">
        <v>16608.56</v>
      </c>
    </row>
    <row r="18451">
      <c r="A18451" t="n">
        <v>19450</v>
      </c>
      <c r="B18451" t="n">
        <v>18450</v>
      </c>
      <c r="C18451" s="1" t="n">
        <v>18454.95</v>
      </c>
      <c r="D18451" t="n">
        <v>16609.46</v>
      </c>
    </row>
    <row r="18452">
      <c r="A18452" t="n">
        <v>19451</v>
      </c>
      <c r="B18452" t="n">
        <v>18451</v>
      </c>
      <c r="C18452" s="1" t="n">
        <v>18455.95</v>
      </c>
      <c r="D18452" t="n">
        <v>16610.35</v>
      </c>
    </row>
    <row r="18453">
      <c r="A18453" t="n">
        <v>19452</v>
      </c>
      <c r="B18453" t="n">
        <v>18452</v>
      </c>
      <c r="C18453" s="1" t="n">
        <v>18456.95</v>
      </c>
      <c r="D18453" t="n">
        <v>16611.26</v>
      </c>
    </row>
    <row r="18454">
      <c r="A18454" t="n">
        <v>19453</v>
      </c>
      <c r="B18454" t="n">
        <v>18453</v>
      </c>
      <c r="C18454" s="1" t="n">
        <v>18457.95</v>
      </c>
      <c r="D18454" t="n">
        <v>16612.16</v>
      </c>
    </row>
    <row r="18455">
      <c r="A18455" t="n">
        <v>19454</v>
      </c>
      <c r="B18455" t="n">
        <v>18454</v>
      </c>
      <c r="C18455" s="1" t="n">
        <v>18458.95</v>
      </c>
      <c r="D18455" t="n">
        <v>16613.06</v>
      </c>
    </row>
    <row r="18456">
      <c r="A18456" t="n">
        <v>19455</v>
      </c>
      <c r="B18456" t="n">
        <v>18455</v>
      </c>
      <c r="C18456" s="1" t="n">
        <v>18459.95</v>
      </c>
      <c r="D18456" t="n">
        <v>16613.96</v>
      </c>
    </row>
    <row r="18457">
      <c r="A18457" t="n">
        <v>19456</v>
      </c>
      <c r="B18457" t="n">
        <v>18456</v>
      </c>
      <c r="C18457" s="1" t="n">
        <v>18460.95</v>
      </c>
      <c r="D18457" t="n">
        <v>16614.85</v>
      </c>
    </row>
    <row r="18458">
      <c r="A18458" t="n">
        <v>19457</v>
      </c>
      <c r="B18458" t="n">
        <v>18457</v>
      </c>
      <c r="C18458" s="1" t="n">
        <v>18461.95</v>
      </c>
      <c r="D18458" t="n">
        <v>16615.76</v>
      </c>
    </row>
    <row r="18459">
      <c r="A18459" t="n">
        <v>19458</v>
      </c>
      <c r="B18459" t="n">
        <v>18458</v>
      </c>
      <c r="C18459" s="1" t="n">
        <v>18462.95</v>
      </c>
      <c r="D18459" t="n">
        <v>16616.66</v>
      </c>
    </row>
    <row r="18460">
      <c r="A18460" t="n">
        <v>19459</v>
      </c>
      <c r="B18460" t="n">
        <v>18459</v>
      </c>
      <c r="C18460" s="1" t="n">
        <v>18463.95</v>
      </c>
      <c r="D18460" t="n">
        <v>16617.56</v>
      </c>
    </row>
    <row r="18461">
      <c r="A18461" t="n">
        <v>19460</v>
      </c>
      <c r="B18461" t="n">
        <v>18460</v>
      </c>
      <c r="C18461" s="1" t="n">
        <v>18464.95</v>
      </c>
      <c r="D18461" t="n">
        <v>16618.46</v>
      </c>
    </row>
    <row r="18462">
      <c r="A18462" t="n">
        <v>19461</v>
      </c>
      <c r="B18462" t="n">
        <v>18461</v>
      </c>
      <c r="C18462" s="1" t="n">
        <v>18465.95</v>
      </c>
      <c r="D18462" t="n">
        <v>16619.35</v>
      </c>
    </row>
    <row r="18463">
      <c r="A18463" t="n">
        <v>19462</v>
      </c>
      <c r="B18463" t="n">
        <v>18462</v>
      </c>
      <c r="C18463" s="1" t="n">
        <v>18466.95</v>
      </c>
      <c r="D18463" t="n">
        <v>16620.26</v>
      </c>
    </row>
    <row r="18464">
      <c r="A18464" t="n">
        <v>19463</v>
      </c>
      <c r="B18464" t="n">
        <v>18463</v>
      </c>
      <c r="C18464" s="1" t="n">
        <v>18467.95</v>
      </c>
      <c r="D18464" t="n">
        <v>16621.16</v>
      </c>
    </row>
    <row r="18465">
      <c r="A18465" t="n">
        <v>19464</v>
      </c>
      <c r="B18465" t="n">
        <v>18464</v>
      </c>
      <c r="C18465" s="1" t="n">
        <v>18468.95</v>
      </c>
      <c r="D18465" t="n">
        <v>16622.06</v>
      </c>
    </row>
    <row r="18466">
      <c r="A18466" t="n">
        <v>19465</v>
      </c>
      <c r="B18466" t="n">
        <v>18465</v>
      </c>
      <c r="C18466" s="1" t="n">
        <v>18469.95</v>
      </c>
      <c r="D18466" t="n">
        <v>16622.96</v>
      </c>
    </row>
    <row r="18467">
      <c r="A18467" t="n">
        <v>19466</v>
      </c>
      <c r="B18467" t="n">
        <v>18466</v>
      </c>
      <c r="C18467" s="1" t="n">
        <v>18470.95</v>
      </c>
      <c r="D18467" t="n">
        <v>16623.85</v>
      </c>
    </row>
    <row r="18468">
      <c r="A18468" t="n">
        <v>19467</v>
      </c>
      <c r="B18468" t="n">
        <v>18467</v>
      </c>
      <c r="C18468" s="1" t="n">
        <v>18471.95</v>
      </c>
      <c r="D18468" t="n">
        <v>16624.76</v>
      </c>
    </row>
    <row r="18469">
      <c r="A18469" t="n">
        <v>19468</v>
      </c>
      <c r="B18469" t="n">
        <v>18468</v>
      </c>
      <c r="C18469" s="1" t="n">
        <v>18472.95</v>
      </c>
      <c r="D18469" t="n">
        <v>16625.66</v>
      </c>
    </row>
    <row r="18470">
      <c r="A18470" t="n">
        <v>19469</v>
      </c>
      <c r="B18470" t="n">
        <v>18469</v>
      </c>
      <c r="C18470" s="1" t="n">
        <v>18473.95</v>
      </c>
      <c r="D18470" t="n">
        <v>16626.56</v>
      </c>
    </row>
    <row r="18471">
      <c r="A18471" t="n">
        <v>19470</v>
      </c>
      <c r="B18471" t="n">
        <v>18470</v>
      </c>
      <c r="C18471" s="1" t="n">
        <v>18474.95</v>
      </c>
      <c r="D18471" t="n">
        <v>16627.46</v>
      </c>
    </row>
    <row r="18472">
      <c r="A18472" t="n">
        <v>19471</v>
      </c>
      <c r="B18472" t="n">
        <v>18471</v>
      </c>
      <c r="C18472" s="1" t="n">
        <v>18475.95</v>
      </c>
      <c r="D18472" t="n">
        <v>16628.35</v>
      </c>
    </row>
    <row r="18473">
      <c r="A18473" t="n">
        <v>19472</v>
      </c>
      <c r="B18473" t="n">
        <v>18472</v>
      </c>
      <c r="C18473" s="1" t="n">
        <v>18476.95</v>
      </c>
      <c r="D18473" t="n">
        <v>16629.26</v>
      </c>
    </row>
    <row r="18474">
      <c r="A18474" t="n">
        <v>19473</v>
      </c>
      <c r="B18474" t="n">
        <v>18473</v>
      </c>
      <c r="C18474" s="1" t="n">
        <v>18477.95</v>
      </c>
      <c r="D18474" t="n">
        <v>16630.16</v>
      </c>
    </row>
    <row r="18475">
      <c r="A18475" t="n">
        <v>19474</v>
      </c>
      <c r="B18475" t="n">
        <v>18474</v>
      </c>
      <c r="C18475" s="1" t="n">
        <v>18478.95</v>
      </c>
      <c r="D18475" t="n">
        <v>16631.06</v>
      </c>
    </row>
    <row r="18476">
      <c r="A18476" t="n">
        <v>19475</v>
      </c>
      <c r="B18476" t="n">
        <v>18475</v>
      </c>
      <c r="C18476" s="1" t="n">
        <v>18479.95</v>
      </c>
      <c r="D18476" t="n">
        <v>16631.96</v>
      </c>
    </row>
    <row r="18477">
      <c r="A18477" t="n">
        <v>19476</v>
      </c>
      <c r="B18477" t="n">
        <v>18476</v>
      </c>
      <c r="C18477" s="1" t="n">
        <v>18480.95</v>
      </c>
      <c r="D18477" t="n">
        <v>16632.85</v>
      </c>
    </row>
    <row r="18478">
      <c r="A18478" t="n">
        <v>19477</v>
      </c>
      <c r="B18478" t="n">
        <v>18477</v>
      </c>
      <c r="C18478" s="1" t="n">
        <v>18481.95</v>
      </c>
      <c r="D18478" t="n">
        <v>16633.76</v>
      </c>
    </row>
    <row r="18479">
      <c r="A18479" t="n">
        <v>19478</v>
      </c>
      <c r="B18479" t="n">
        <v>18478</v>
      </c>
      <c r="C18479" s="1" t="n">
        <v>18482.95</v>
      </c>
      <c r="D18479" t="n">
        <v>16634.66</v>
      </c>
    </row>
    <row r="18480">
      <c r="A18480" t="n">
        <v>19479</v>
      </c>
      <c r="B18480" t="n">
        <v>18479</v>
      </c>
      <c r="C18480" s="1" t="n">
        <v>18483.95</v>
      </c>
      <c r="D18480" t="n">
        <v>16635.56</v>
      </c>
    </row>
    <row r="18481">
      <c r="A18481" t="n">
        <v>19480</v>
      </c>
      <c r="B18481" t="n">
        <v>18480</v>
      </c>
      <c r="C18481" s="1" t="n">
        <v>18484.95</v>
      </c>
      <c r="D18481" t="n">
        <v>16636.46</v>
      </c>
    </row>
    <row r="18482">
      <c r="A18482" t="n">
        <v>19481</v>
      </c>
      <c r="B18482" t="n">
        <v>18481</v>
      </c>
      <c r="C18482" s="1" t="n">
        <v>18485.95</v>
      </c>
      <c r="D18482" t="n">
        <v>16637.35</v>
      </c>
    </row>
    <row r="18483">
      <c r="A18483" t="n">
        <v>19482</v>
      </c>
      <c r="B18483" t="n">
        <v>18482</v>
      </c>
      <c r="C18483" s="1" t="n">
        <v>18486.95</v>
      </c>
      <c r="D18483" t="n">
        <v>16638.26</v>
      </c>
    </row>
    <row r="18484">
      <c r="A18484" t="n">
        <v>19483</v>
      </c>
      <c r="B18484" t="n">
        <v>18483</v>
      </c>
      <c r="C18484" s="1" t="n">
        <v>18487.95</v>
      </c>
      <c r="D18484" t="n">
        <v>16639.16</v>
      </c>
    </row>
    <row r="18485">
      <c r="A18485" t="n">
        <v>19484</v>
      </c>
      <c r="B18485" t="n">
        <v>18484</v>
      </c>
      <c r="C18485" s="1" t="n">
        <v>18488.95</v>
      </c>
      <c r="D18485" t="n">
        <v>16640.06</v>
      </c>
    </row>
    <row r="18486">
      <c r="A18486" t="n">
        <v>19485</v>
      </c>
      <c r="B18486" t="n">
        <v>18485</v>
      </c>
      <c r="C18486" s="1" t="n">
        <v>18489.95</v>
      </c>
      <c r="D18486" t="n">
        <v>16640.96</v>
      </c>
    </row>
    <row r="18487">
      <c r="A18487" t="n">
        <v>19486</v>
      </c>
      <c r="B18487" t="n">
        <v>18486</v>
      </c>
      <c r="C18487" s="1" t="n">
        <v>18490.95</v>
      </c>
      <c r="D18487" t="n">
        <v>16641.85</v>
      </c>
    </row>
    <row r="18488">
      <c r="A18488" t="n">
        <v>19487</v>
      </c>
      <c r="B18488" t="n">
        <v>18487</v>
      </c>
      <c r="C18488" s="1" t="n">
        <v>18491.95</v>
      </c>
      <c r="D18488" t="n">
        <v>16642.76</v>
      </c>
    </row>
    <row r="18489">
      <c r="A18489" t="n">
        <v>19488</v>
      </c>
      <c r="B18489" t="n">
        <v>18488</v>
      </c>
      <c r="C18489" s="1" t="n">
        <v>18492.95</v>
      </c>
      <c r="D18489" t="n">
        <v>16643.66</v>
      </c>
    </row>
    <row r="18490">
      <c r="A18490" t="n">
        <v>19489</v>
      </c>
      <c r="B18490" t="n">
        <v>18489</v>
      </c>
      <c r="C18490" s="1" t="n">
        <v>18493.95</v>
      </c>
      <c r="D18490" t="n">
        <v>16644.56</v>
      </c>
    </row>
    <row r="18491">
      <c r="A18491" t="n">
        <v>19490</v>
      </c>
      <c r="B18491" t="n">
        <v>18490</v>
      </c>
      <c r="C18491" s="1" t="n">
        <v>18494.95</v>
      </c>
      <c r="D18491" t="n">
        <v>16645.46</v>
      </c>
    </row>
    <row r="18492">
      <c r="A18492" t="n">
        <v>19491</v>
      </c>
      <c r="B18492" t="n">
        <v>18491</v>
      </c>
      <c r="C18492" s="1" t="n">
        <v>18495.95</v>
      </c>
      <c r="D18492" t="n">
        <v>16646.35</v>
      </c>
    </row>
    <row r="18493">
      <c r="A18493" t="n">
        <v>19492</v>
      </c>
      <c r="B18493" t="n">
        <v>18492</v>
      </c>
      <c r="C18493" s="1" t="n">
        <v>18496.95</v>
      </c>
      <c r="D18493" t="n">
        <v>16647.26</v>
      </c>
    </row>
    <row r="18494">
      <c r="A18494" t="n">
        <v>19493</v>
      </c>
      <c r="B18494" t="n">
        <v>18493</v>
      </c>
      <c r="C18494" s="1" t="n">
        <v>18497.95</v>
      </c>
      <c r="D18494" t="n">
        <v>16648.16</v>
      </c>
    </row>
    <row r="18495">
      <c r="A18495" t="n">
        <v>19494</v>
      </c>
      <c r="B18495" t="n">
        <v>18494</v>
      </c>
      <c r="C18495" s="1" t="n">
        <v>18498.95</v>
      </c>
      <c r="D18495" t="n">
        <v>16649.06</v>
      </c>
    </row>
    <row r="18496">
      <c r="A18496" t="n">
        <v>19495</v>
      </c>
      <c r="B18496" t="n">
        <v>18495</v>
      </c>
      <c r="C18496" s="1" t="n">
        <v>18499.95</v>
      </c>
      <c r="D18496" t="n">
        <v>16649.96</v>
      </c>
    </row>
    <row r="18497">
      <c r="A18497" t="n">
        <v>19496</v>
      </c>
      <c r="B18497" t="n">
        <v>18496</v>
      </c>
      <c r="C18497" s="1" t="n">
        <v>18500.95</v>
      </c>
      <c r="D18497" t="n">
        <v>16650.85</v>
      </c>
    </row>
    <row r="18498">
      <c r="A18498" t="n">
        <v>19497</v>
      </c>
      <c r="B18498" t="n">
        <v>18497</v>
      </c>
      <c r="C18498" s="1" t="n">
        <v>18501.95</v>
      </c>
      <c r="D18498" t="n">
        <v>16651.76</v>
      </c>
    </row>
    <row r="18499">
      <c r="A18499" t="n">
        <v>19498</v>
      </c>
      <c r="B18499" t="n">
        <v>18498</v>
      </c>
      <c r="C18499" s="1" t="n">
        <v>18502.95</v>
      </c>
      <c r="D18499" t="n">
        <v>16652.66</v>
      </c>
    </row>
    <row r="18500">
      <c r="A18500" t="n">
        <v>19499</v>
      </c>
      <c r="B18500" t="n">
        <v>18499</v>
      </c>
      <c r="C18500" s="1" t="n">
        <v>18503.95</v>
      </c>
      <c r="D18500" t="n">
        <v>16653.56</v>
      </c>
    </row>
    <row r="18501">
      <c r="A18501" t="n">
        <v>19500</v>
      </c>
      <c r="B18501" t="n">
        <v>18500</v>
      </c>
      <c r="C18501" s="1" t="n">
        <v>18504.95</v>
      </c>
      <c r="D18501" t="n">
        <v>16654.46</v>
      </c>
    </row>
    <row r="18502">
      <c r="A18502" t="n">
        <v>19501</v>
      </c>
      <c r="B18502" t="n">
        <v>18501</v>
      </c>
      <c r="C18502" s="1" t="n">
        <v>18505.95</v>
      </c>
      <c r="D18502" t="n">
        <v>16655.35</v>
      </c>
    </row>
    <row r="18503">
      <c r="A18503" t="n">
        <v>19502</v>
      </c>
      <c r="B18503" t="n">
        <v>18502</v>
      </c>
      <c r="C18503" s="1" t="n">
        <v>18506.95</v>
      </c>
      <c r="D18503" t="n">
        <v>16656.26</v>
      </c>
    </row>
    <row r="18504">
      <c r="A18504" t="n">
        <v>19503</v>
      </c>
      <c r="B18504" t="n">
        <v>18503</v>
      </c>
      <c r="C18504" s="1" t="n">
        <v>18507.95</v>
      </c>
      <c r="D18504" t="n">
        <v>16657.16</v>
      </c>
    </row>
    <row r="18505">
      <c r="A18505" t="n">
        <v>19504</v>
      </c>
      <c r="B18505" t="n">
        <v>18504</v>
      </c>
      <c r="C18505" s="1" t="n">
        <v>18508.95</v>
      </c>
      <c r="D18505" t="n">
        <v>16658.06</v>
      </c>
    </row>
    <row r="18506">
      <c r="A18506" t="n">
        <v>19505</v>
      </c>
      <c r="B18506" t="n">
        <v>18505</v>
      </c>
      <c r="C18506" s="1" t="n">
        <v>18509.95</v>
      </c>
      <c r="D18506" t="n">
        <v>16658.96</v>
      </c>
    </row>
    <row r="18507">
      <c r="A18507" t="n">
        <v>19506</v>
      </c>
      <c r="B18507" t="n">
        <v>18506</v>
      </c>
      <c r="C18507" s="1" t="n">
        <v>18510.95</v>
      </c>
      <c r="D18507" t="n">
        <v>16659.85</v>
      </c>
    </row>
    <row r="18508">
      <c r="A18508" t="n">
        <v>19507</v>
      </c>
      <c r="B18508" t="n">
        <v>18507</v>
      </c>
      <c r="C18508" s="1" t="n">
        <v>18511.95</v>
      </c>
      <c r="D18508" t="n">
        <v>16660.76</v>
      </c>
    </row>
    <row r="18509">
      <c r="A18509" t="n">
        <v>19508</v>
      </c>
      <c r="B18509" t="n">
        <v>18508</v>
      </c>
      <c r="C18509" s="1" t="n">
        <v>18512.95</v>
      </c>
      <c r="D18509" t="n">
        <v>16661.66</v>
      </c>
    </row>
    <row r="18510">
      <c r="A18510" t="n">
        <v>19509</v>
      </c>
      <c r="B18510" t="n">
        <v>18509</v>
      </c>
      <c r="C18510" s="1" t="n">
        <v>18513.95</v>
      </c>
      <c r="D18510" t="n">
        <v>16662.56</v>
      </c>
    </row>
    <row r="18511">
      <c r="A18511" t="n">
        <v>19510</v>
      </c>
      <c r="B18511" t="n">
        <v>18510</v>
      </c>
      <c r="C18511" s="1" t="n">
        <v>18514.95</v>
      </c>
      <c r="D18511" t="n">
        <v>16663.46</v>
      </c>
    </row>
    <row r="18512">
      <c r="A18512" t="n">
        <v>19511</v>
      </c>
      <c r="B18512" t="n">
        <v>18511</v>
      </c>
      <c r="C18512" s="1" t="n">
        <v>18515.95</v>
      </c>
      <c r="D18512" t="n">
        <v>16664.35</v>
      </c>
    </row>
    <row r="18513">
      <c r="A18513" t="n">
        <v>19512</v>
      </c>
      <c r="B18513" t="n">
        <v>18512</v>
      </c>
      <c r="C18513" s="1" t="n">
        <v>18516.95</v>
      </c>
      <c r="D18513" t="n">
        <v>16665.26</v>
      </c>
    </row>
    <row r="18514">
      <c r="A18514" t="n">
        <v>19513</v>
      </c>
      <c r="B18514" t="n">
        <v>18513</v>
      </c>
      <c r="C18514" s="1" t="n">
        <v>18517.95</v>
      </c>
      <c r="D18514" t="n">
        <v>16666.16</v>
      </c>
    </row>
    <row r="18515">
      <c r="A18515" t="n">
        <v>19514</v>
      </c>
      <c r="B18515" t="n">
        <v>18514</v>
      </c>
      <c r="C18515" s="1" t="n">
        <v>18518.95</v>
      </c>
      <c r="D18515" t="n">
        <v>16667.06</v>
      </c>
    </row>
    <row r="18516">
      <c r="A18516" t="n">
        <v>19515</v>
      </c>
      <c r="B18516" t="n">
        <v>18515</v>
      </c>
      <c r="C18516" s="1" t="n">
        <v>18519.95</v>
      </c>
      <c r="D18516" t="n">
        <v>16667.96</v>
      </c>
    </row>
    <row r="18517">
      <c r="A18517" t="n">
        <v>19516</v>
      </c>
      <c r="B18517" t="n">
        <v>18516</v>
      </c>
      <c r="C18517" s="1" t="n">
        <v>18520.95</v>
      </c>
      <c r="D18517" t="n">
        <v>16668.85</v>
      </c>
    </row>
    <row r="18518">
      <c r="A18518" t="n">
        <v>19517</v>
      </c>
      <c r="B18518" t="n">
        <v>18517</v>
      </c>
      <c r="C18518" s="1" t="n">
        <v>18521.95</v>
      </c>
      <c r="D18518" t="n">
        <v>16669.76</v>
      </c>
    </row>
    <row r="18519">
      <c r="A18519" t="n">
        <v>19518</v>
      </c>
      <c r="B18519" t="n">
        <v>18518</v>
      </c>
      <c r="C18519" s="1" t="n">
        <v>18522.95</v>
      </c>
      <c r="D18519" t="n">
        <v>16670.66</v>
      </c>
    </row>
    <row r="18520">
      <c r="A18520" t="n">
        <v>19519</v>
      </c>
      <c r="B18520" t="n">
        <v>18519</v>
      </c>
      <c r="C18520" s="1" t="n">
        <v>18523.95</v>
      </c>
      <c r="D18520" t="n">
        <v>16671.56</v>
      </c>
    </row>
    <row r="18521">
      <c r="A18521" t="n">
        <v>19520</v>
      </c>
      <c r="B18521" t="n">
        <v>18520</v>
      </c>
      <c r="C18521" s="1" t="n">
        <v>18524.95</v>
      </c>
      <c r="D18521" t="n">
        <v>16672.46</v>
      </c>
    </row>
    <row r="18522">
      <c r="A18522" t="n">
        <v>19521</v>
      </c>
      <c r="B18522" t="n">
        <v>18521</v>
      </c>
      <c r="C18522" s="1" t="n">
        <v>18525.95</v>
      </c>
      <c r="D18522" t="n">
        <v>16673.35</v>
      </c>
    </row>
    <row r="18523">
      <c r="A18523" t="n">
        <v>19522</v>
      </c>
      <c r="B18523" t="n">
        <v>18522</v>
      </c>
      <c r="C18523" s="1" t="n">
        <v>18526.95</v>
      </c>
      <c r="D18523" t="n">
        <v>16674.26</v>
      </c>
    </row>
    <row r="18524">
      <c r="A18524" t="n">
        <v>19523</v>
      </c>
      <c r="B18524" t="n">
        <v>18523</v>
      </c>
      <c r="C18524" s="1" t="n">
        <v>18527.95</v>
      </c>
      <c r="D18524" t="n">
        <v>16675.16</v>
      </c>
    </row>
    <row r="18525">
      <c r="A18525" t="n">
        <v>19524</v>
      </c>
      <c r="B18525" t="n">
        <v>18524</v>
      </c>
      <c r="C18525" s="1" t="n">
        <v>18528.95</v>
      </c>
      <c r="D18525" t="n">
        <v>16676.06</v>
      </c>
    </row>
    <row r="18526">
      <c r="A18526" t="n">
        <v>19525</v>
      </c>
      <c r="B18526" t="n">
        <v>18525</v>
      </c>
      <c r="C18526" s="1" t="n">
        <v>18529.95</v>
      </c>
      <c r="D18526" t="n">
        <v>16676.96</v>
      </c>
    </row>
    <row r="18527">
      <c r="A18527" t="n">
        <v>19526</v>
      </c>
      <c r="B18527" t="n">
        <v>18526</v>
      </c>
      <c r="C18527" s="1" t="n">
        <v>18530.95</v>
      </c>
      <c r="D18527" t="n">
        <v>16677.85</v>
      </c>
    </row>
    <row r="18528">
      <c r="A18528" t="n">
        <v>19527</v>
      </c>
      <c r="B18528" t="n">
        <v>18527</v>
      </c>
      <c r="C18528" s="1" t="n">
        <v>18531.95</v>
      </c>
      <c r="D18528" t="n">
        <v>16678.76</v>
      </c>
    </row>
    <row r="18529">
      <c r="A18529" t="n">
        <v>19528</v>
      </c>
      <c r="B18529" t="n">
        <v>18528</v>
      </c>
      <c r="C18529" s="1" t="n">
        <v>18532.95</v>
      </c>
      <c r="D18529" t="n">
        <v>16679.66</v>
      </c>
    </row>
    <row r="18530">
      <c r="A18530" t="n">
        <v>19529</v>
      </c>
      <c r="B18530" t="n">
        <v>18529</v>
      </c>
      <c r="C18530" s="1" t="n">
        <v>18533.95</v>
      </c>
      <c r="D18530" t="n">
        <v>16680.56</v>
      </c>
    </row>
    <row r="18531">
      <c r="A18531" t="n">
        <v>19530</v>
      </c>
      <c r="B18531" t="n">
        <v>18530</v>
      </c>
      <c r="C18531" s="1" t="n">
        <v>18534.95</v>
      </c>
      <c r="D18531" t="n">
        <v>16681.46</v>
      </c>
    </row>
    <row r="18532">
      <c r="A18532" t="n">
        <v>19531</v>
      </c>
      <c r="B18532" t="n">
        <v>18531</v>
      </c>
      <c r="C18532" s="1" t="n">
        <v>18535.95</v>
      </c>
      <c r="D18532" t="n">
        <v>16682.35</v>
      </c>
    </row>
    <row r="18533">
      <c r="A18533" t="n">
        <v>19532</v>
      </c>
      <c r="B18533" t="n">
        <v>18532</v>
      </c>
      <c r="C18533" s="1" t="n">
        <v>18536.95</v>
      </c>
      <c r="D18533" t="n">
        <v>16683.26</v>
      </c>
    </row>
    <row r="18534">
      <c r="A18534" t="n">
        <v>19533</v>
      </c>
      <c r="B18534" t="n">
        <v>18533</v>
      </c>
      <c r="C18534" s="1" t="n">
        <v>18537.95</v>
      </c>
      <c r="D18534" t="n">
        <v>16684.16</v>
      </c>
    </row>
    <row r="18535">
      <c r="A18535" t="n">
        <v>19534</v>
      </c>
      <c r="B18535" t="n">
        <v>18534</v>
      </c>
      <c r="C18535" s="1" t="n">
        <v>18538.95</v>
      </c>
      <c r="D18535" t="n">
        <v>16685.06</v>
      </c>
    </row>
    <row r="18536">
      <c r="A18536" t="n">
        <v>19535</v>
      </c>
      <c r="B18536" t="n">
        <v>18535</v>
      </c>
      <c r="C18536" s="1" t="n">
        <v>18539.95</v>
      </c>
      <c r="D18536" t="n">
        <v>16685.96</v>
      </c>
    </row>
    <row r="18537">
      <c r="A18537" t="n">
        <v>19536</v>
      </c>
      <c r="B18537" t="n">
        <v>18536</v>
      </c>
      <c r="C18537" s="1" t="n">
        <v>18540.95</v>
      </c>
      <c r="D18537" t="n">
        <v>16686.85</v>
      </c>
    </row>
    <row r="18538">
      <c r="A18538" t="n">
        <v>19537</v>
      </c>
      <c r="B18538" t="n">
        <v>18537</v>
      </c>
      <c r="C18538" s="1" t="n">
        <v>18541.95</v>
      </c>
      <c r="D18538" t="n">
        <v>16687.76</v>
      </c>
    </row>
    <row r="18539">
      <c r="A18539" t="n">
        <v>19538</v>
      </c>
      <c r="B18539" t="n">
        <v>18538</v>
      </c>
      <c r="C18539" s="1" t="n">
        <v>18542.95</v>
      </c>
      <c r="D18539" t="n">
        <v>16688.66</v>
      </c>
    </row>
    <row r="18540">
      <c r="A18540" t="n">
        <v>19539</v>
      </c>
      <c r="B18540" t="n">
        <v>18539</v>
      </c>
      <c r="C18540" s="1" t="n">
        <v>18543.95</v>
      </c>
      <c r="D18540" t="n">
        <v>16689.56</v>
      </c>
    </row>
    <row r="18541">
      <c r="A18541" t="n">
        <v>19540</v>
      </c>
      <c r="B18541" t="n">
        <v>18540</v>
      </c>
      <c r="C18541" s="1" t="n">
        <v>18544.95</v>
      </c>
      <c r="D18541" t="n">
        <v>16690.46</v>
      </c>
    </row>
    <row r="18542">
      <c r="A18542" t="n">
        <v>19541</v>
      </c>
      <c r="B18542" t="n">
        <v>18541</v>
      </c>
      <c r="C18542" s="1" t="n">
        <v>18545.95</v>
      </c>
      <c r="D18542" t="n">
        <v>16691.35</v>
      </c>
    </row>
    <row r="18543">
      <c r="A18543" t="n">
        <v>19542</v>
      </c>
      <c r="B18543" t="n">
        <v>18542</v>
      </c>
      <c r="C18543" s="1" t="n">
        <v>18546.95</v>
      </c>
      <c r="D18543" t="n">
        <v>16692.26</v>
      </c>
    </row>
    <row r="18544">
      <c r="A18544" t="n">
        <v>19543</v>
      </c>
      <c r="B18544" t="n">
        <v>18543</v>
      </c>
      <c r="C18544" s="1" t="n">
        <v>18547.95</v>
      </c>
      <c r="D18544" t="n">
        <v>16693.16</v>
      </c>
    </row>
    <row r="18545">
      <c r="A18545" t="n">
        <v>19544</v>
      </c>
      <c r="B18545" t="n">
        <v>18544</v>
      </c>
      <c r="C18545" s="1" t="n">
        <v>18548.95</v>
      </c>
      <c r="D18545" t="n">
        <v>16694.06</v>
      </c>
    </row>
    <row r="18546">
      <c r="A18546" t="n">
        <v>19545</v>
      </c>
      <c r="B18546" t="n">
        <v>18545</v>
      </c>
      <c r="C18546" s="1" t="n">
        <v>18549.95</v>
      </c>
      <c r="D18546" t="n">
        <v>16694.96</v>
      </c>
    </row>
    <row r="18547">
      <c r="A18547" t="n">
        <v>19546</v>
      </c>
      <c r="B18547" t="n">
        <v>18546</v>
      </c>
      <c r="C18547" s="1" t="n">
        <v>18550.95</v>
      </c>
      <c r="D18547" t="n">
        <v>16695.85</v>
      </c>
    </row>
    <row r="18548">
      <c r="A18548" t="n">
        <v>19547</v>
      </c>
      <c r="B18548" t="n">
        <v>18547</v>
      </c>
      <c r="C18548" s="1" t="n">
        <v>18551.95</v>
      </c>
      <c r="D18548" t="n">
        <v>16696.76</v>
      </c>
    </row>
    <row r="18549">
      <c r="A18549" t="n">
        <v>19548</v>
      </c>
      <c r="B18549" t="n">
        <v>18548</v>
      </c>
      <c r="C18549" s="1" t="n">
        <v>18552.95</v>
      </c>
      <c r="D18549" t="n">
        <v>16697.66</v>
      </c>
    </row>
    <row r="18550">
      <c r="A18550" t="n">
        <v>19549</v>
      </c>
      <c r="B18550" t="n">
        <v>18549</v>
      </c>
      <c r="C18550" s="1" t="n">
        <v>18553.95</v>
      </c>
      <c r="D18550" t="n">
        <v>16698.56</v>
      </c>
    </row>
    <row r="18551">
      <c r="A18551" t="n">
        <v>19550</v>
      </c>
      <c r="B18551" t="n">
        <v>18550</v>
      </c>
      <c r="C18551" s="1" t="n">
        <v>18554.95</v>
      </c>
      <c r="D18551" t="n">
        <v>16699.46</v>
      </c>
    </row>
    <row r="18552">
      <c r="A18552" t="n">
        <v>19551</v>
      </c>
      <c r="B18552" t="n">
        <v>18551</v>
      </c>
      <c r="C18552" s="1" t="n">
        <v>18555.95</v>
      </c>
      <c r="D18552" t="n">
        <v>16700.35</v>
      </c>
    </row>
    <row r="18553">
      <c r="A18553" t="n">
        <v>19552</v>
      </c>
      <c r="B18553" t="n">
        <v>18552</v>
      </c>
      <c r="C18553" s="1" t="n">
        <v>18556.95</v>
      </c>
      <c r="D18553" t="n">
        <v>16701.26</v>
      </c>
    </row>
    <row r="18554">
      <c r="A18554" t="n">
        <v>19553</v>
      </c>
      <c r="B18554" t="n">
        <v>18553</v>
      </c>
      <c r="C18554" s="1" t="n">
        <v>18557.95</v>
      </c>
      <c r="D18554" t="n">
        <v>16702.16</v>
      </c>
    </row>
    <row r="18555">
      <c r="A18555" t="n">
        <v>19554</v>
      </c>
      <c r="B18555" t="n">
        <v>18554</v>
      </c>
      <c r="C18555" s="1" t="n">
        <v>18558.95</v>
      </c>
      <c r="D18555" t="n">
        <v>16703.06</v>
      </c>
    </row>
    <row r="18556">
      <c r="A18556" t="n">
        <v>19555</v>
      </c>
      <c r="B18556" t="n">
        <v>18555</v>
      </c>
      <c r="C18556" s="1" t="n">
        <v>18559.95</v>
      </c>
      <c r="D18556" t="n">
        <v>16703.96</v>
      </c>
    </row>
    <row r="18557">
      <c r="A18557" t="n">
        <v>19556</v>
      </c>
      <c r="B18557" t="n">
        <v>18556</v>
      </c>
      <c r="C18557" s="1" t="n">
        <v>18560.95</v>
      </c>
      <c r="D18557" t="n">
        <v>16704.85</v>
      </c>
    </row>
    <row r="18558">
      <c r="A18558" t="n">
        <v>19557</v>
      </c>
      <c r="B18558" t="n">
        <v>18557</v>
      </c>
      <c r="C18558" s="1" t="n">
        <v>18561.95</v>
      </c>
      <c r="D18558" t="n">
        <v>16705.76</v>
      </c>
    </row>
    <row r="18559">
      <c r="A18559" t="n">
        <v>19558</v>
      </c>
      <c r="B18559" t="n">
        <v>18558</v>
      </c>
      <c r="C18559" s="1" t="n">
        <v>18562.95</v>
      </c>
      <c r="D18559" t="n">
        <v>16706.66</v>
      </c>
    </row>
    <row r="18560">
      <c r="A18560" t="n">
        <v>19559</v>
      </c>
      <c r="B18560" t="n">
        <v>18559</v>
      </c>
      <c r="C18560" s="1" t="n">
        <v>18563.95</v>
      </c>
      <c r="D18560" t="n">
        <v>16707.56</v>
      </c>
    </row>
    <row r="18561">
      <c r="A18561" t="n">
        <v>19560</v>
      </c>
      <c r="B18561" t="n">
        <v>18560</v>
      </c>
      <c r="C18561" s="1" t="n">
        <v>18564.95</v>
      </c>
      <c r="D18561" t="n">
        <v>16708.46</v>
      </c>
    </row>
    <row r="18562">
      <c r="A18562" t="n">
        <v>19561</v>
      </c>
      <c r="B18562" t="n">
        <v>18561</v>
      </c>
      <c r="C18562" s="1" t="n">
        <v>18565.95</v>
      </c>
      <c r="D18562" t="n">
        <v>16709.35</v>
      </c>
    </row>
    <row r="18563">
      <c r="A18563" t="n">
        <v>19562</v>
      </c>
      <c r="B18563" t="n">
        <v>18562</v>
      </c>
      <c r="C18563" s="1" t="n">
        <v>18566.95</v>
      </c>
      <c r="D18563" t="n">
        <v>16710.26</v>
      </c>
    </row>
    <row r="18564">
      <c r="A18564" t="n">
        <v>19563</v>
      </c>
      <c r="B18564" t="n">
        <v>18563</v>
      </c>
      <c r="C18564" s="1" t="n">
        <v>18567.95</v>
      </c>
      <c r="D18564" t="n">
        <v>16711.16</v>
      </c>
    </row>
    <row r="18565">
      <c r="A18565" t="n">
        <v>19564</v>
      </c>
      <c r="B18565" t="n">
        <v>18564</v>
      </c>
      <c r="C18565" s="1" t="n">
        <v>18568.95</v>
      </c>
      <c r="D18565" t="n">
        <v>16712.06</v>
      </c>
    </row>
    <row r="18566">
      <c r="A18566" t="n">
        <v>19565</v>
      </c>
      <c r="B18566" t="n">
        <v>18565</v>
      </c>
      <c r="C18566" s="1" t="n">
        <v>18569.95</v>
      </c>
      <c r="D18566" t="n">
        <v>16712.96</v>
      </c>
    </row>
    <row r="18567">
      <c r="A18567" t="n">
        <v>19566</v>
      </c>
      <c r="B18567" t="n">
        <v>18566</v>
      </c>
      <c r="C18567" s="1" t="n">
        <v>18570.95</v>
      </c>
      <c r="D18567" t="n">
        <v>16713.85</v>
      </c>
    </row>
    <row r="18568">
      <c r="A18568" t="n">
        <v>19567</v>
      </c>
      <c r="B18568" t="n">
        <v>18567</v>
      </c>
      <c r="C18568" s="1" t="n">
        <v>18571.95</v>
      </c>
      <c r="D18568" t="n">
        <v>16714.76</v>
      </c>
    </row>
    <row r="18569">
      <c r="A18569" t="n">
        <v>19568</v>
      </c>
      <c r="B18569" t="n">
        <v>18568</v>
      </c>
      <c r="C18569" s="1" t="n">
        <v>18572.95</v>
      </c>
      <c r="D18569" t="n">
        <v>16715.66</v>
      </c>
    </row>
    <row r="18570">
      <c r="A18570" t="n">
        <v>19569</v>
      </c>
      <c r="B18570" t="n">
        <v>18569</v>
      </c>
      <c r="C18570" s="1" t="n">
        <v>18573.95</v>
      </c>
      <c r="D18570" t="n">
        <v>16716.56</v>
      </c>
    </row>
    <row r="18571">
      <c r="A18571" t="n">
        <v>19570</v>
      </c>
      <c r="B18571" t="n">
        <v>18570</v>
      </c>
      <c r="C18571" s="1" t="n">
        <v>18574.95</v>
      </c>
      <c r="D18571" t="n">
        <v>16717.46</v>
      </c>
    </row>
    <row r="18572">
      <c r="A18572" t="n">
        <v>19571</v>
      </c>
      <c r="B18572" t="n">
        <v>18571</v>
      </c>
      <c r="C18572" s="1" t="n">
        <v>18575.95</v>
      </c>
      <c r="D18572" t="n">
        <v>16718.35</v>
      </c>
    </row>
    <row r="18573">
      <c r="A18573" t="n">
        <v>19572</v>
      </c>
      <c r="B18573" t="n">
        <v>18572</v>
      </c>
      <c r="C18573" s="1" t="n">
        <v>18576.95</v>
      </c>
      <c r="D18573" t="n">
        <v>16719.26</v>
      </c>
    </row>
    <row r="18574">
      <c r="A18574" t="n">
        <v>19573</v>
      </c>
      <c r="B18574" t="n">
        <v>18573</v>
      </c>
      <c r="C18574" s="1" t="n">
        <v>18577.95</v>
      </c>
      <c r="D18574" t="n">
        <v>16720.16</v>
      </c>
    </row>
    <row r="18575">
      <c r="A18575" t="n">
        <v>19574</v>
      </c>
      <c r="B18575" t="n">
        <v>18574</v>
      </c>
      <c r="C18575" s="1" t="n">
        <v>18578.95</v>
      </c>
      <c r="D18575" t="n">
        <v>16721.06</v>
      </c>
    </row>
    <row r="18576">
      <c r="A18576" t="n">
        <v>19575</v>
      </c>
      <c r="B18576" t="n">
        <v>18575</v>
      </c>
      <c r="C18576" s="1" t="n">
        <v>18579.95</v>
      </c>
      <c r="D18576" t="n">
        <v>16721.96</v>
      </c>
    </row>
    <row r="18577">
      <c r="A18577" t="n">
        <v>19576</v>
      </c>
      <c r="B18577" t="n">
        <v>18576</v>
      </c>
      <c r="C18577" s="1" t="n">
        <v>18580.95</v>
      </c>
      <c r="D18577" t="n">
        <v>16722.85</v>
      </c>
    </row>
    <row r="18578">
      <c r="A18578" t="n">
        <v>19577</v>
      </c>
      <c r="B18578" t="n">
        <v>18577</v>
      </c>
      <c r="C18578" s="1" t="n">
        <v>18581.95</v>
      </c>
      <c r="D18578" t="n">
        <v>16723.76</v>
      </c>
    </row>
    <row r="18579">
      <c r="A18579" t="n">
        <v>19578</v>
      </c>
      <c r="B18579" t="n">
        <v>18578</v>
      </c>
      <c r="C18579" s="1" t="n">
        <v>18582.95</v>
      </c>
      <c r="D18579" t="n">
        <v>16724.66</v>
      </c>
    </row>
    <row r="18580">
      <c r="A18580" t="n">
        <v>19579</v>
      </c>
      <c r="B18580" t="n">
        <v>18579</v>
      </c>
      <c r="C18580" s="1" t="n">
        <v>18583.95</v>
      </c>
      <c r="D18580" t="n">
        <v>16725.56</v>
      </c>
    </row>
    <row r="18581">
      <c r="A18581" t="n">
        <v>19580</v>
      </c>
      <c r="B18581" t="n">
        <v>18580</v>
      </c>
      <c r="C18581" s="1" t="n">
        <v>18584.95</v>
      </c>
      <c r="D18581" t="n">
        <v>16726.46</v>
      </c>
    </row>
    <row r="18582">
      <c r="A18582" t="n">
        <v>19581</v>
      </c>
      <c r="B18582" t="n">
        <v>18581</v>
      </c>
      <c r="C18582" s="1" t="n">
        <v>18585.95</v>
      </c>
      <c r="D18582" t="n">
        <v>16727.35</v>
      </c>
    </row>
    <row r="18583">
      <c r="A18583" t="n">
        <v>19582</v>
      </c>
      <c r="B18583" t="n">
        <v>18582</v>
      </c>
      <c r="C18583" s="1" t="n">
        <v>18586.95</v>
      </c>
      <c r="D18583" t="n">
        <v>16728.26</v>
      </c>
    </row>
    <row r="18584">
      <c r="A18584" t="n">
        <v>19583</v>
      </c>
      <c r="B18584" t="n">
        <v>18583</v>
      </c>
      <c r="C18584" s="1" t="n">
        <v>18587.95</v>
      </c>
      <c r="D18584" t="n">
        <v>16729.16</v>
      </c>
    </row>
    <row r="18585">
      <c r="A18585" t="n">
        <v>19584</v>
      </c>
      <c r="B18585" t="n">
        <v>18584</v>
      </c>
      <c r="C18585" s="1" t="n">
        <v>18588.95</v>
      </c>
      <c r="D18585" t="n">
        <v>16730.06</v>
      </c>
    </row>
    <row r="18586">
      <c r="A18586" t="n">
        <v>19585</v>
      </c>
      <c r="B18586" t="n">
        <v>18585</v>
      </c>
      <c r="C18586" s="1" t="n">
        <v>18589.95</v>
      </c>
      <c r="D18586" t="n">
        <v>16730.96</v>
      </c>
    </row>
    <row r="18587">
      <c r="A18587" t="n">
        <v>19586</v>
      </c>
      <c r="B18587" t="n">
        <v>18586</v>
      </c>
      <c r="C18587" s="1" t="n">
        <v>18590.95</v>
      </c>
      <c r="D18587" t="n">
        <v>16731.85</v>
      </c>
    </row>
    <row r="18588">
      <c r="A18588" t="n">
        <v>19587</v>
      </c>
      <c r="B18588" t="n">
        <v>18587</v>
      </c>
      <c r="C18588" s="1" t="n">
        <v>18591.95</v>
      </c>
      <c r="D18588" t="n">
        <v>16732.76</v>
      </c>
    </row>
    <row r="18589">
      <c r="A18589" t="n">
        <v>19588</v>
      </c>
      <c r="B18589" t="n">
        <v>18588</v>
      </c>
      <c r="C18589" s="1" t="n">
        <v>18592.95</v>
      </c>
      <c r="D18589" t="n">
        <v>16733.66</v>
      </c>
    </row>
    <row r="18590">
      <c r="A18590" t="n">
        <v>19589</v>
      </c>
      <c r="B18590" t="n">
        <v>18589</v>
      </c>
      <c r="C18590" s="1" t="n">
        <v>18593.95</v>
      </c>
      <c r="D18590" t="n">
        <v>16734.56</v>
      </c>
    </row>
    <row r="18591">
      <c r="A18591" t="n">
        <v>19590</v>
      </c>
      <c r="B18591" t="n">
        <v>18590</v>
      </c>
      <c r="C18591" s="1" t="n">
        <v>18594.95</v>
      </c>
      <c r="D18591" t="n">
        <v>16735.46</v>
      </c>
    </row>
    <row r="18592">
      <c r="A18592" t="n">
        <v>19591</v>
      </c>
      <c r="B18592" t="n">
        <v>18591</v>
      </c>
      <c r="C18592" s="1" t="n">
        <v>18595.95</v>
      </c>
      <c r="D18592" t="n">
        <v>16736.35</v>
      </c>
    </row>
    <row r="18593">
      <c r="A18593" t="n">
        <v>19592</v>
      </c>
      <c r="B18593" t="n">
        <v>18592</v>
      </c>
      <c r="C18593" s="1" t="n">
        <v>18596.95</v>
      </c>
      <c r="D18593" t="n">
        <v>16737.26</v>
      </c>
    </row>
    <row r="18594">
      <c r="A18594" t="n">
        <v>19593</v>
      </c>
      <c r="B18594" t="n">
        <v>18593</v>
      </c>
      <c r="C18594" s="1" t="n">
        <v>18597.95</v>
      </c>
      <c r="D18594" t="n">
        <v>16738.16</v>
      </c>
    </row>
    <row r="18595">
      <c r="A18595" t="n">
        <v>19594</v>
      </c>
      <c r="B18595" t="n">
        <v>18594</v>
      </c>
      <c r="C18595" s="1" t="n">
        <v>18598.95</v>
      </c>
      <c r="D18595" t="n">
        <v>16739.06</v>
      </c>
    </row>
    <row r="18596">
      <c r="A18596" t="n">
        <v>19595</v>
      </c>
      <c r="B18596" t="n">
        <v>18595</v>
      </c>
      <c r="C18596" s="1" t="n">
        <v>18599.95</v>
      </c>
      <c r="D18596" t="n">
        <v>16739.96</v>
      </c>
    </row>
    <row r="18597">
      <c r="A18597" t="n">
        <v>19596</v>
      </c>
      <c r="B18597" t="n">
        <v>18596</v>
      </c>
      <c r="C18597" s="1" t="n">
        <v>18600.95</v>
      </c>
      <c r="D18597" t="n">
        <v>16740.85</v>
      </c>
    </row>
    <row r="18598">
      <c r="A18598" t="n">
        <v>19597</v>
      </c>
      <c r="B18598" t="n">
        <v>18597</v>
      </c>
      <c r="C18598" s="1" t="n">
        <v>18601.95</v>
      </c>
      <c r="D18598" t="n">
        <v>16741.76</v>
      </c>
    </row>
    <row r="18599">
      <c r="A18599" t="n">
        <v>19598</v>
      </c>
      <c r="B18599" t="n">
        <v>18598</v>
      </c>
      <c r="C18599" s="1" t="n">
        <v>18602.95</v>
      </c>
      <c r="D18599" t="n">
        <v>16742.66</v>
      </c>
    </row>
    <row r="18600">
      <c r="A18600" t="n">
        <v>19599</v>
      </c>
      <c r="B18600" t="n">
        <v>18599</v>
      </c>
      <c r="C18600" s="1" t="n">
        <v>18603.95</v>
      </c>
      <c r="D18600" t="n">
        <v>16743.56</v>
      </c>
    </row>
    <row r="18601">
      <c r="A18601" t="n">
        <v>19600</v>
      </c>
      <c r="B18601" t="n">
        <v>18600</v>
      </c>
      <c r="C18601" s="1" t="n">
        <v>18604.95</v>
      </c>
      <c r="D18601" t="n">
        <v>16744.46</v>
      </c>
    </row>
    <row r="18602">
      <c r="A18602" t="n">
        <v>19601</v>
      </c>
      <c r="B18602" t="n">
        <v>18601</v>
      </c>
      <c r="C18602" s="1" t="n">
        <v>18605.95</v>
      </c>
      <c r="D18602" t="n">
        <v>16745.35</v>
      </c>
    </row>
    <row r="18603">
      <c r="A18603" t="n">
        <v>19602</v>
      </c>
      <c r="B18603" t="n">
        <v>18602</v>
      </c>
      <c r="C18603" s="1" t="n">
        <v>18606.95</v>
      </c>
      <c r="D18603" t="n">
        <v>16746.26</v>
      </c>
    </row>
    <row r="18604">
      <c r="A18604" t="n">
        <v>19603</v>
      </c>
      <c r="B18604" t="n">
        <v>18603</v>
      </c>
      <c r="C18604" s="1" t="n">
        <v>18607.95</v>
      </c>
      <c r="D18604" t="n">
        <v>16747.16</v>
      </c>
    </row>
    <row r="18605">
      <c r="A18605" t="n">
        <v>19604</v>
      </c>
      <c r="B18605" t="n">
        <v>18604</v>
      </c>
      <c r="C18605" s="1" t="n">
        <v>18608.95</v>
      </c>
      <c r="D18605" t="n">
        <v>16748.06</v>
      </c>
    </row>
    <row r="18606">
      <c r="A18606" t="n">
        <v>19605</v>
      </c>
      <c r="B18606" t="n">
        <v>18605</v>
      </c>
      <c r="C18606" s="1" t="n">
        <v>18609.95</v>
      </c>
      <c r="D18606" t="n">
        <v>16748.96</v>
      </c>
    </row>
    <row r="18607">
      <c r="A18607" t="n">
        <v>19606</v>
      </c>
      <c r="B18607" t="n">
        <v>18606</v>
      </c>
      <c r="C18607" s="1" t="n">
        <v>18610.95</v>
      </c>
      <c r="D18607" t="n">
        <v>16749.85</v>
      </c>
    </row>
    <row r="18608">
      <c r="A18608" t="n">
        <v>19607</v>
      </c>
      <c r="B18608" t="n">
        <v>18607</v>
      </c>
      <c r="C18608" s="1" t="n">
        <v>18611.95</v>
      </c>
      <c r="D18608" t="n">
        <v>16750.76</v>
      </c>
    </row>
    <row r="18609">
      <c r="A18609" t="n">
        <v>19608</v>
      </c>
      <c r="B18609" t="n">
        <v>18608</v>
      </c>
      <c r="C18609" s="1" t="n">
        <v>18612.95</v>
      </c>
      <c r="D18609" t="n">
        <v>16751.66</v>
      </c>
    </row>
    <row r="18610">
      <c r="A18610" t="n">
        <v>19609</v>
      </c>
      <c r="B18610" t="n">
        <v>18609</v>
      </c>
      <c r="C18610" s="1" t="n">
        <v>18613.95</v>
      </c>
      <c r="D18610" t="n">
        <v>16752.56</v>
      </c>
    </row>
    <row r="18611">
      <c r="A18611" t="n">
        <v>19610</v>
      </c>
      <c r="B18611" t="n">
        <v>18610</v>
      </c>
      <c r="C18611" s="1" t="n">
        <v>18614.95</v>
      </c>
      <c r="D18611" t="n">
        <v>16753.46</v>
      </c>
    </row>
    <row r="18612">
      <c r="A18612" t="n">
        <v>19611</v>
      </c>
      <c r="B18612" t="n">
        <v>18611</v>
      </c>
      <c r="C18612" s="1" t="n">
        <v>18615.95</v>
      </c>
      <c r="D18612" t="n">
        <v>16754.35</v>
      </c>
    </row>
    <row r="18613">
      <c r="A18613" t="n">
        <v>19612</v>
      </c>
      <c r="B18613" t="n">
        <v>18612</v>
      </c>
      <c r="C18613" s="1" t="n">
        <v>18616.95</v>
      </c>
      <c r="D18613" t="n">
        <v>16755.26</v>
      </c>
    </row>
    <row r="18614">
      <c r="A18614" t="n">
        <v>19613</v>
      </c>
      <c r="B18614" t="n">
        <v>18613</v>
      </c>
      <c r="C18614" s="1" t="n">
        <v>18617.95</v>
      </c>
      <c r="D18614" t="n">
        <v>16756.16</v>
      </c>
    </row>
    <row r="18615">
      <c r="A18615" t="n">
        <v>19614</v>
      </c>
      <c r="B18615" t="n">
        <v>18614</v>
      </c>
      <c r="C18615" s="1" t="n">
        <v>18618.95</v>
      </c>
      <c r="D18615" t="n">
        <v>16757.06</v>
      </c>
    </row>
    <row r="18616">
      <c r="A18616" t="n">
        <v>19615</v>
      </c>
      <c r="B18616" t="n">
        <v>18615</v>
      </c>
      <c r="C18616" s="1" t="n">
        <v>18619.95</v>
      </c>
      <c r="D18616" t="n">
        <v>16757.96</v>
      </c>
    </row>
    <row r="18617">
      <c r="A18617" t="n">
        <v>19616</v>
      </c>
      <c r="B18617" t="n">
        <v>18616</v>
      </c>
      <c r="C18617" s="1" t="n">
        <v>18620.95</v>
      </c>
      <c r="D18617" t="n">
        <v>16758.85</v>
      </c>
    </row>
    <row r="18618">
      <c r="A18618" t="n">
        <v>19617</v>
      </c>
      <c r="B18618" t="n">
        <v>18617</v>
      </c>
      <c r="C18618" s="1" t="n">
        <v>18621.95</v>
      </c>
      <c r="D18618" t="n">
        <v>16759.76</v>
      </c>
    </row>
    <row r="18619">
      <c r="A18619" t="n">
        <v>19618</v>
      </c>
      <c r="B18619" t="n">
        <v>18618</v>
      </c>
      <c r="C18619" s="1" t="n">
        <v>18622.95</v>
      </c>
      <c r="D18619" t="n">
        <v>16760.66</v>
      </c>
    </row>
    <row r="18620">
      <c r="A18620" t="n">
        <v>19619</v>
      </c>
      <c r="B18620" t="n">
        <v>18619</v>
      </c>
      <c r="C18620" s="1" t="n">
        <v>18623.95</v>
      </c>
      <c r="D18620" t="n">
        <v>16761.56</v>
      </c>
    </row>
    <row r="18621">
      <c r="A18621" t="n">
        <v>19620</v>
      </c>
      <c r="B18621" t="n">
        <v>18620</v>
      </c>
      <c r="C18621" s="1" t="n">
        <v>18624.95</v>
      </c>
      <c r="D18621" t="n">
        <v>16762.46</v>
      </c>
    </row>
    <row r="18622">
      <c r="A18622" t="n">
        <v>19621</v>
      </c>
      <c r="B18622" t="n">
        <v>18621</v>
      </c>
      <c r="C18622" s="1" t="n">
        <v>18625.95</v>
      </c>
      <c r="D18622" t="n">
        <v>16763.35</v>
      </c>
    </row>
    <row r="18623">
      <c r="A18623" t="n">
        <v>19622</v>
      </c>
      <c r="B18623" t="n">
        <v>18622</v>
      </c>
      <c r="C18623" s="1" t="n">
        <v>18626.95</v>
      </c>
      <c r="D18623" t="n">
        <v>16764.26</v>
      </c>
    </row>
    <row r="18624">
      <c r="A18624" t="n">
        <v>19623</v>
      </c>
      <c r="B18624" t="n">
        <v>18623</v>
      </c>
      <c r="C18624" s="1" t="n">
        <v>18627.95</v>
      </c>
      <c r="D18624" t="n">
        <v>16765.16</v>
      </c>
    </row>
    <row r="18625">
      <c r="A18625" t="n">
        <v>19624</v>
      </c>
      <c r="B18625" t="n">
        <v>18624</v>
      </c>
      <c r="C18625" s="1" t="n">
        <v>18628.95</v>
      </c>
      <c r="D18625" t="n">
        <v>16766.06</v>
      </c>
    </row>
    <row r="18626">
      <c r="A18626" t="n">
        <v>19625</v>
      </c>
      <c r="B18626" t="n">
        <v>18625</v>
      </c>
      <c r="C18626" s="1" t="n">
        <v>18629.95</v>
      </c>
      <c r="D18626" t="n">
        <v>16766.96</v>
      </c>
    </row>
    <row r="18627">
      <c r="A18627" t="n">
        <v>19626</v>
      </c>
      <c r="B18627" t="n">
        <v>18626</v>
      </c>
      <c r="C18627" s="1" t="n">
        <v>18630.95</v>
      </c>
      <c r="D18627" t="n">
        <v>16767.85</v>
      </c>
    </row>
    <row r="18628">
      <c r="A18628" t="n">
        <v>19627</v>
      </c>
      <c r="B18628" t="n">
        <v>18627</v>
      </c>
      <c r="C18628" s="1" t="n">
        <v>18631.95</v>
      </c>
      <c r="D18628" t="n">
        <v>16768.76</v>
      </c>
    </row>
    <row r="18629">
      <c r="A18629" t="n">
        <v>19628</v>
      </c>
      <c r="B18629" t="n">
        <v>18628</v>
      </c>
      <c r="C18629" s="1" t="n">
        <v>18632.95</v>
      </c>
      <c r="D18629" t="n">
        <v>16769.66</v>
      </c>
    </row>
    <row r="18630">
      <c r="A18630" t="n">
        <v>19629</v>
      </c>
      <c r="B18630" t="n">
        <v>18629</v>
      </c>
      <c r="C18630" s="1" t="n">
        <v>18633.95</v>
      </c>
      <c r="D18630" t="n">
        <v>16770.56</v>
      </c>
    </row>
    <row r="18631">
      <c r="A18631" t="n">
        <v>19630</v>
      </c>
      <c r="B18631" t="n">
        <v>18630</v>
      </c>
      <c r="C18631" s="1" t="n">
        <v>18634.95</v>
      </c>
      <c r="D18631" t="n">
        <v>16771.46</v>
      </c>
    </row>
    <row r="18632">
      <c r="A18632" t="n">
        <v>19631</v>
      </c>
      <c r="B18632" t="n">
        <v>18631</v>
      </c>
      <c r="C18632" s="1" t="n">
        <v>18635.95</v>
      </c>
      <c r="D18632" t="n">
        <v>16772.35</v>
      </c>
    </row>
    <row r="18633">
      <c r="A18633" t="n">
        <v>19632</v>
      </c>
      <c r="B18633" t="n">
        <v>18632</v>
      </c>
      <c r="C18633" s="1" t="n">
        <v>18636.95</v>
      </c>
      <c r="D18633" t="n">
        <v>16773.26</v>
      </c>
    </row>
    <row r="18634">
      <c r="A18634" t="n">
        <v>19633</v>
      </c>
      <c r="B18634" t="n">
        <v>18633</v>
      </c>
      <c r="C18634" s="1" t="n">
        <v>18637.95</v>
      </c>
      <c r="D18634" t="n">
        <v>16774.16</v>
      </c>
    </row>
    <row r="18635">
      <c r="A18635" t="n">
        <v>19634</v>
      </c>
      <c r="B18635" t="n">
        <v>18634</v>
      </c>
      <c r="C18635" s="1" t="n">
        <v>18638.95</v>
      </c>
      <c r="D18635" t="n">
        <v>16775.06</v>
      </c>
    </row>
    <row r="18636">
      <c r="A18636" t="n">
        <v>19635</v>
      </c>
      <c r="B18636" t="n">
        <v>18635</v>
      </c>
      <c r="C18636" s="1" t="n">
        <v>18639.95</v>
      </c>
      <c r="D18636" t="n">
        <v>16775.96</v>
      </c>
    </row>
    <row r="18637">
      <c r="A18637" t="n">
        <v>19636</v>
      </c>
      <c r="B18637" t="n">
        <v>18636</v>
      </c>
      <c r="C18637" s="1" t="n">
        <v>18640.95</v>
      </c>
      <c r="D18637" t="n">
        <v>16776.85</v>
      </c>
    </row>
    <row r="18638">
      <c r="A18638" t="n">
        <v>19637</v>
      </c>
      <c r="B18638" t="n">
        <v>18637</v>
      </c>
      <c r="C18638" s="1" t="n">
        <v>18641.95</v>
      </c>
      <c r="D18638" t="n">
        <v>16777.76</v>
      </c>
    </row>
    <row r="18639">
      <c r="A18639" t="n">
        <v>19638</v>
      </c>
      <c r="B18639" t="n">
        <v>18638</v>
      </c>
      <c r="C18639" s="1" t="n">
        <v>18642.95</v>
      </c>
      <c r="D18639" t="n">
        <v>16778.66</v>
      </c>
    </row>
    <row r="18640">
      <c r="A18640" t="n">
        <v>19639</v>
      </c>
      <c r="B18640" t="n">
        <v>18639</v>
      </c>
      <c r="C18640" s="1" t="n">
        <v>18643.95</v>
      </c>
      <c r="D18640" t="n">
        <v>16779.56</v>
      </c>
    </row>
    <row r="18641">
      <c r="A18641" t="n">
        <v>19640</v>
      </c>
      <c r="B18641" t="n">
        <v>18640</v>
      </c>
      <c r="C18641" s="1" t="n">
        <v>18644.95</v>
      </c>
      <c r="D18641" t="n">
        <v>16780.46</v>
      </c>
    </row>
    <row r="18642">
      <c r="A18642" t="n">
        <v>19641</v>
      </c>
      <c r="B18642" t="n">
        <v>18641</v>
      </c>
      <c r="C18642" s="1" t="n">
        <v>18645.95</v>
      </c>
      <c r="D18642" t="n">
        <v>16781.35</v>
      </c>
    </row>
    <row r="18643">
      <c r="A18643" t="n">
        <v>19642</v>
      </c>
      <c r="B18643" t="n">
        <v>18642</v>
      </c>
      <c r="C18643" s="1" t="n">
        <v>18646.95</v>
      </c>
      <c r="D18643" t="n">
        <v>16782.26</v>
      </c>
    </row>
    <row r="18644">
      <c r="A18644" t="n">
        <v>19643</v>
      </c>
      <c r="B18644" t="n">
        <v>18643</v>
      </c>
      <c r="C18644" s="1" t="n">
        <v>18647.95</v>
      </c>
      <c r="D18644" t="n">
        <v>16783.16</v>
      </c>
    </row>
    <row r="18645">
      <c r="A18645" t="n">
        <v>19644</v>
      </c>
      <c r="B18645" t="n">
        <v>18644</v>
      </c>
      <c r="C18645" s="1" t="n">
        <v>18648.95</v>
      </c>
      <c r="D18645" t="n">
        <v>16784.06</v>
      </c>
    </row>
    <row r="18646">
      <c r="A18646" t="n">
        <v>19645</v>
      </c>
      <c r="B18646" t="n">
        <v>18645</v>
      </c>
      <c r="C18646" s="1" t="n">
        <v>18649.95</v>
      </c>
      <c r="D18646" t="n">
        <v>16784.96</v>
      </c>
    </row>
    <row r="18647">
      <c r="A18647" t="n">
        <v>19646</v>
      </c>
      <c r="B18647" t="n">
        <v>18646</v>
      </c>
      <c r="C18647" s="1" t="n">
        <v>18650.95</v>
      </c>
      <c r="D18647" t="n">
        <v>16785.85</v>
      </c>
    </row>
    <row r="18648">
      <c r="A18648" t="n">
        <v>19647</v>
      </c>
      <c r="B18648" t="n">
        <v>18647</v>
      </c>
      <c r="C18648" s="1" t="n">
        <v>18651.95</v>
      </c>
      <c r="D18648" t="n">
        <v>16786.76</v>
      </c>
    </row>
    <row r="18649">
      <c r="A18649" t="n">
        <v>19648</v>
      </c>
      <c r="B18649" t="n">
        <v>18648</v>
      </c>
      <c r="C18649" s="1" t="n">
        <v>18652.95</v>
      </c>
      <c r="D18649" t="n">
        <v>16787.66</v>
      </c>
    </row>
    <row r="18650">
      <c r="A18650" t="n">
        <v>19649</v>
      </c>
      <c r="B18650" t="n">
        <v>18649</v>
      </c>
      <c r="C18650" s="1" t="n">
        <v>18653.95</v>
      </c>
      <c r="D18650" t="n">
        <v>16788.56</v>
      </c>
    </row>
    <row r="18651">
      <c r="A18651" t="n">
        <v>19650</v>
      </c>
      <c r="B18651" t="n">
        <v>18650</v>
      </c>
      <c r="C18651" s="1" t="n">
        <v>18654.95</v>
      </c>
      <c r="D18651" t="n">
        <v>16789.46</v>
      </c>
    </row>
    <row r="18652">
      <c r="A18652" t="n">
        <v>19651</v>
      </c>
      <c r="B18652" t="n">
        <v>18651</v>
      </c>
      <c r="C18652" s="1" t="n">
        <v>18655.95</v>
      </c>
      <c r="D18652" t="n">
        <v>16790.35</v>
      </c>
    </row>
    <row r="18653">
      <c r="A18653" t="n">
        <v>19652</v>
      </c>
      <c r="B18653" t="n">
        <v>18652</v>
      </c>
      <c r="C18653" s="1" t="n">
        <v>18656.95</v>
      </c>
      <c r="D18653" t="n">
        <v>16791.26</v>
      </c>
    </row>
    <row r="18654">
      <c r="A18654" t="n">
        <v>19653</v>
      </c>
      <c r="B18654" t="n">
        <v>18653</v>
      </c>
      <c r="C18654" s="1" t="n">
        <v>18657.95</v>
      </c>
      <c r="D18654" t="n">
        <v>16792.16</v>
      </c>
    </row>
    <row r="18655">
      <c r="A18655" t="n">
        <v>19654</v>
      </c>
      <c r="B18655" t="n">
        <v>18654</v>
      </c>
      <c r="C18655" s="1" t="n">
        <v>18658.95</v>
      </c>
      <c r="D18655" t="n">
        <v>16793.06</v>
      </c>
    </row>
    <row r="18656">
      <c r="A18656" t="n">
        <v>19655</v>
      </c>
      <c r="B18656" t="n">
        <v>18655</v>
      </c>
      <c r="C18656" s="1" t="n">
        <v>18659.95</v>
      </c>
      <c r="D18656" t="n">
        <v>16793.96</v>
      </c>
    </row>
    <row r="18657">
      <c r="A18657" t="n">
        <v>19656</v>
      </c>
      <c r="B18657" t="n">
        <v>18656</v>
      </c>
      <c r="C18657" s="1" t="n">
        <v>18660.95</v>
      </c>
      <c r="D18657" t="n">
        <v>16794.85</v>
      </c>
    </row>
    <row r="18658">
      <c r="A18658" t="n">
        <v>19657</v>
      </c>
      <c r="B18658" t="n">
        <v>18657</v>
      </c>
      <c r="C18658" s="1" t="n">
        <v>18661.95</v>
      </c>
      <c r="D18658" t="n">
        <v>16795.76</v>
      </c>
    </row>
    <row r="18659">
      <c r="A18659" t="n">
        <v>19658</v>
      </c>
      <c r="B18659" t="n">
        <v>18658</v>
      </c>
      <c r="C18659" s="1" t="n">
        <v>18662.95</v>
      </c>
      <c r="D18659" t="n">
        <v>16796.66</v>
      </c>
    </row>
    <row r="18660">
      <c r="A18660" t="n">
        <v>19659</v>
      </c>
      <c r="B18660" t="n">
        <v>18659</v>
      </c>
      <c r="C18660" s="1" t="n">
        <v>18663.95</v>
      </c>
      <c r="D18660" t="n">
        <v>16797.56</v>
      </c>
    </row>
    <row r="18661">
      <c r="A18661" t="n">
        <v>19660</v>
      </c>
      <c r="B18661" t="n">
        <v>18660</v>
      </c>
      <c r="C18661" s="1" t="n">
        <v>18664.95</v>
      </c>
      <c r="D18661" t="n">
        <v>16798.46</v>
      </c>
    </row>
    <row r="18662">
      <c r="A18662" t="n">
        <v>19661</v>
      </c>
      <c r="B18662" t="n">
        <v>18661</v>
      </c>
      <c r="C18662" s="1" t="n">
        <v>18665.95</v>
      </c>
      <c r="D18662" t="n">
        <v>16799.35</v>
      </c>
    </row>
    <row r="18663">
      <c r="A18663" t="n">
        <v>19662</v>
      </c>
      <c r="B18663" t="n">
        <v>18662</v>
      </c>
      <c r="C18663" s="1" t="n">
        <v>18666.95</v>
      </c>
      <c r="D18663" t="n">
        <v>16800.26</v>
      </c>
    </row>
    <row r="18664">
      <c r="A18664" t="n">
        <v>19663</v>
      </c>
      <c r="B18664" t="n">
        <v>18663</v>
      </c>
      <c r="C18664" s="1" t="n">
        <v>18667.95</v>
      </c>
      <c r="D18664" t="n">
        <v>16801.16</v>
      </c>
    </row>
    <row r="18665">
      <c r="A18665" t="n">
        <v>19664</v>
      </c>
      <c r="B18665" t="n">
        <v>18664</v>
      </c>
      <c r="C18665" s="1" t="n">
        <v>18668.95</v>
      </c>
      <c r="D18665" t="n">
        <v>16802.06</v>
      </c>
    </row>
    <row r="18666">
      <c r="A18666" t="n">
        <v>19665</v>
      </c>
      <c r="B18666" t="n">
        <v>18665</v>
      </c>
      <c r="C18666" s="1" t="n">
        <v>18669.95</v>
      </c>
      <c r="D18666" t="n">
        <v>16802.96</v>
      </c>
    </row>
    <row r="18667">
      <c r="A18667" t="n">
        <v>19666</v>
      </c>
      <c r="B18667" t="n">
        <v>18666</v>
      </c>
      <c r="C18667" s="1" t="n">
        <v>18670.95</v>
      </c>
      <c r="D18667" t="n">
        <v>16803.85</v>
      </c>
    </row>
    <row r="18668">
      <c r="A18668" t="n">
        <v>19667</v>
      </c>
      <c r="B18668" t="n">
        <v>18667</v>
      </c>
      <c r="C18668" s="1" t="n">
        <v>18671.95</v>
      </c>
      <c r="D18668" t="n">
        <v>16804.76</v>
      </c>
    </row>
    <row r="18669">
      <c r="A18669" t="n">
        <v>19668</v>
      </c>
      <c r="B18669" t="n">
        <v>18668</v>
      </c>
      <c r="C18669" s="1" t="n">
        <v>18672.95</v>
      </c>
      <c r="D18669" t="n">
        <v>16805.66</v>
      </c>
    </row>
    <row r="18670">
      <c r="A18670" t="n">
        <v>19669</v>
      </c>
      <c r="B18670" t="n">
        <v>18669</v>
      </c>
      <c r="C18670" s="1" t="n">
        <v>18673.95</v>
      </c>
      <c r="D18670" t="n">
        <v>16806.56</v>
      </c>
    </row>
    <row r="18671">
      <c r="A18671" t="n">
        <v>19670</v>
      </c>
      <c r="B18671" t="n">
        <v>18670</v>
      </c>
      <c r="C18671" s="1" t="n">
        <v>18674.95</v>
      </c>
      <c r="D18671" t="n">
        <v>16807.46</v>
      </c>
    </row>
    <row r="18672">
      <c r="A18672" t="n">
        <v>19671</v>
      </c>
      <c r="B18672" t="n">
        <v>18671</v>
      </c>
      <c r="C18672" s="1" t="n">
        <v>18675.95</v>
      </c>
      <c r="D18672" t="n">
        <v>16808.35</v>
      </c>
    </row>
    <row r="18673">
      <c r="A18673" t="n">
        <v>19672</v>
      </c>
      <c r="B18673" t="n">
        <v>18672</v>
      </c>
      <c r="C18673" s="1" t="n">
        <v>18676.95</v>
      </c>
      <c r="D18673" t="n">
        <v>16809.26</v>
      </c>
    </row>
    <row r="18674">
      <c r="A18674" t="n">
        <v>19673</v>
      </c>
      <c r="B18674" t="n">
        <v>18673</v>
      </c>
      <c r="C18674" s="1" t="n">
        <v>18677.95</v>
      </c>
      <c r="D18674" t="n">
        <v>16810.16</v>
      </c>
    </row>
    <row r="18675">
      <c r="A18675" t="n">
        <v>19674</v>
      </c>
      <c r="B18675" t="n">
        <v>18674</v>
      </c>
      <c r="C18675" s="1" t="n">
        <v>18678.95</v>
      </c>
      <c r="D18675" t="n">
        <v>16811.06</v>
      </c>
    </row>
    <row r="18676">
      <c r="A18676" t="n">
        <v>19675</v>
      </c>
      <c r="B18676" t="n">
        <v>18675</v>
      </c>
      <c r="C18676" s="1" t="n">
        <v>18679.95</v>
      </c>
      <c r="D18676" t="n">
        <v>16811.96</v>
      </c>
    </row>
    <row r="18677">
      <c r="A18677" t="n">
        <v>19676</v>
      </c>
      <c r="B18677" t="n">
        <v>18676</v>
      </c>
      <c r="C18677" s="1" t="n">
        <v>18680.95</v>
      </c>
      <c r="D18677" t="n">
        <v>16812.85</v>
      </c>
    </row>
    <row r="18678">
      <c r="A18678" t="n">
        <v>19677</v>
      </c>
      <c r="B18678" t="n">
        <v>18677</v>
      </c>
      <c r="C18678" s="1" t="n">
        <v>18681.95</v>
      </c>
      <c r="D18678" t="n">
        <v>16813.76</v>
      </c>
    </row>
    <row r="18679">
      <c r="A18679" t="n">
        <v>19678</v>
      </c>
      <c r="B18679" t="n">
        <v>18678</v>
      </c>
      <c r="C18679" s="1" t="n">
        <v>18682.95</v>
      </c>
      <c r="D18679" t="n">
        <v>16814.66</v>
      </c>
    </row>
    <row r="18680">
      <c r="A18680" t="n">
        <v>19679</v>
      </c>
      <c r="B18680" t="n">
        <v>18679</v>
      </c>
      <c r="C18680" s="1" t="n">
        <v>18683.95</v>
      </c>
      <c r="D18680" t="n">
        <v>16815.56</v>
      </c>
    </row>
    <row r="18681">
      <c r="A18681" t="n">
        <v>19680</v>
      </c>
      <c r="B18681" t="n">
        <v>18680</v>
      </c>
      <c r="C18681" s="1" t="n">
        <v>18684.95</v>
      </c>
      <c r="D18681" t="n">
        <v>16816.46</v>
      </c>
    </row>
    <row r="18682">
      <c r="A18682" t="n">
        <v>19681</v>
      </c>
      <c r="B18682" t="n">
        <v>18681</v>
      </c>
      <c r="C18682" s="1" t="n">
        <v>18685.95</v>
      </c>
      <c r="D18682" t="n">
        <v>16817.35</v>
      </c>
    </row>
    <row r="18683">
      <c r="A18683" t="n">
        <v>19682</v>
      </c>
      <c r="B18683" t="n">
        <v>18682</v>
      </c>
      <c r="C18683" s="1" t="n">
        <v>18686.95</v>
      </c>
      <c r="D18683" t="n">
        <v>16818.26</v>
      </c>
    </row>
    <row r="18684">
      <c r="A18684" t="n">
        <v>19683</v>
      </c>
      <c r="B18684" t="n">
        <v>18683</v>
      </c>
      <c r="C18684" s="1" t="n">
        <v>18687.95</v>
      </c>
      <c r="D18684" t="n">
        <v>16819.16</v>
      </c>
    </row>
    <row r="18685">
      <c r="A18685" t="n">
        <v>19684</v>
      </c>
      <c r="B18685" t="n">
        <v>18684</v>
      </c>
      <c r="C18685" s="1" t="n">
        <v>18688.95</v>
      </c>
      <c r="D18685" t="n">
        <v>16820.06</v>
      </c>
    </row>
    <row r="18686">
      <c r="A18686" t="n">
        <v>19685</v>
      </c>
      <c r="B18686" t="n">
        <v>18685</v>
      </c>
      <c r="C18686" s="1" t="n">
        <v>18689.95</v>
      </c>
      <c r="D18686" t="n">
        <v>16820.96</v>
      </c>
    </row>
    <row r="18687">
      <c r="A18687" t="n">
        <v>19686</v>
      </c>
      <c r="B18687" t="n">
        <v>18686</v>
      </c>
      <c r="C18687" s="1" t="n">
        <v>18690.95</v>
      </c>
      <c r="D18687" t="n">
        <v>16821.85</v>
      </c>
    </row>
    <row r="18688">
      <c r="A18688" t="n">
        <v>19687</v>
      </c>
      <c r="B18688" t="n">
        <v>18687</v>
      </c>
      <c r="C18688" s="1" t="n">
        <v>18691.95</v>
      </c>
      <c r="D18688" t="n">
        <v>16822.76</v>
      </c>
    </row>
    <row r="18689">
      <c r="A18689" t="n">
        <v>19688</v>
      </c>
      <c r="B18689" t="n">
        <v>18688</v>
      </c>
      <c r="C18689" s="1" t="n">
        <v>18692.95</v>
      </c>
      <c r="D18689" t="n">
        <v>16823.66</v>
      </c>
    </row>
    <row r="18690">
      <c r="A18690" t="n">
        <v>19689</v>
      </c>
      <c r="B18690" t="n">
        <v>18689</v>
      </c>
      <c r="C18690" s="1" t="n">
        <v>18693.95</v>
      </c>
      <c r="D18690" t="n">
        <v>16824.56</v>
      </c>
    </row>
    <row r="18691">
      <c r="A18691" t="n">
        <v>19690</v>
      </c>
      <c r="B18691" t="n">
        <v>18690</v>
      </c>
      <c r="C18691" s="1" t="n">
        <v>18694.95</v>
      </c>
      <c r="D18691" t="n">
        <v>16825.46</v>
      </c>
    </row>
    <row r="18692">
      <c r="A18692" t="n">
        <v>19691</v>
      </c>
      <c r="B18692" t="n">
        <v>18691</v>
      </c>
      <c r="C18692" s="1" t="n">
        <v>18695.95</v>
      </c>
      <c r="D18692" t="n">
        <v>16826.35</v>
      </c>
    </row>
    <row r="18693">
      <c r="A18693" t="n">
        <v>19692</v>
      </c>
      <c r="B18693" t="n">
        <v>18692</v>
      </c>
      <c r="C18693" s="1" t="n">
        <v>18696.95</v>
      </c>
      <c r="D18693" t="n">
        <v>16827.26</v>
      </c>
    </row>
    <row r="18694">
      <c r="A18694" t="n">
        <v>19693</v>
      </c>
      <c r="B18694" t="n">
        <v>18693</v>
      </c>
      <c r="C18694" s="1" t="n">
        <v>18697.95</v>
      </c>
      <c r="D18694" t="n">
        <v>16828.16</v>
      </c>
    </row>
    <row r="18695">
      <c r="A18695" t="n">
        <v>19694</v>
      </c>
      <c r="B18695" t="n">
        <v>18694</v>
      </c>
      <c r="C18695" s="1" t="n">
        <v>18698.95</v>
      </c>
      <c r="D18695" t="n">
        <v>16829.06</v>
      </c>
    </row>
    <row r="18696">
      <c r="A18696" t="n">
        <v>19695</v>
      </c>
      <c r="B18696" t="n">
        <v>18695</v>
      </c>
      <c r="C18696" s="1" t="n">
        <v>18699.95</v>
      </c>
      <c r="D18696" t="n">
        <v>16829.96</v>
      </c>
    </row>
    <row r="18697">
      <c r="A18697" t="n">
        <v>19696</v>
      </c>
      <c r="B18697" t="n">
        <v>18696</v>
      </c>
      <c r="C18697" s="1" t="n">
        <v>18700.95</v>
      </c>
      <c r="D18697" t="n">
        <v>16830.85</v>
      </c>
    </row>
    <row r="18698">
      <c r="A18698" t="n">
        <v>19697</v>
      </c>
      <c r="B18698" t="n">
        <v>18697</v>
      </c>
      <c r="C18698" s="1" t="n">
        <v>18701.95</v>
      </c>
      <c r="D18698" t="n">
        <v>16831.76</v>
      </c>
    </row>
    <row r="18699">
      <c r="A18699" t="n">
        <v>19698</v>
      </c>
      <c r="B18699" t="n">
        <v>18698</v>
      </c>
      <c r="C18699" s="1" t="n">
        <v>18702.95</v>
      </c>
      <c r="D18699" t="n">
        <v>16832.66</v>
      </c>
    </row>
    <row r="18700">
      <c r="A18700" t="n">
        <v>19699</v>
      </c>
      <c r="B18700" t="n">
        <v>18699</v>
      </c>
      <c r="C18700" s="1" t="n">
        <v>18703.95</v>
      </c>
      <c r="D18700" t="n">
        <v>16833.56</v>
      </c>
    </row>
    <row r="18701">
      <c r="A18701" t="n">
        <v>19700</v>
      </c>
      <c r="B18701" t="n">
        <v>18700</v>
      </c>
      <c r="C18701" s="1" t="n">
        <v>18704.95</v>
      </c>
      <c r="D18701" t="n">
        <v>16834.46</v>
      </c>
    </row>
    <row r="18702">
      <c r="A18702" t="n">
        <v>19701</v>
      </c>
      <c r="B18702" t="n">
        <v>18701</v>
      </c>
      <c r="C18702" s="1" t="n">
        <v>18705.95</v>
      </c>
      <c r="D18702" t="n">
        <v>16835.35</v>
      </c>
    </row>
    <row r="18703">
      <c r="A18703" t="n">
        <v>19702</v>
      </c>
      <c r="B18703" t="n">
        <v>18702</v>
      </c>
      <c r="C18703" s="1" t="n">
        <v>18706.95</v>
      </c>
      <c r="D18703" t="n">
        <v>16836.26</v>
      </c>
    </row>
    <row r="18704">
      <c r="A18704" t="n">
        <v>19703</v>
      </c>
      <c r="B18704" t="n">
        <v>18703</v>
      </c>
      <c r="C18704" s="1" t="n">
        <v>18707.95</v>
      </c>
      <c r="D18704" t="n">
        <v>16837.16</v>
      </c>
    </row>
    <row r="18705">
      <c r="A18705" t="n">
        <v>19704</v>
      </c>
      <c r="B18705" t="n">
        <v>18704</v>
      </c>
      <c r="C18705" s="1" t="n">
        <v>18708.95</v>
      </c>
      <c r="D18705" t="n">
        <v>16838.06</v>
      </c>
    </row>
    <row r="18706">
      <c r="A18706" t="n">
        <v>19705</v>
      </c>
      <c r="B18706" t="n">
        <v>18705</v>
      </c>
      <c r="C18706" s="1" t="n">
        <v>18709.95</v>
      </c>
      <c r="D18706" t="n">
        <v>16838.96</v>
      </c>
    </row>
    <row r="18707">
      <c r="A18707" t="n">
        <v>19706</v>
      </c>
      <c r="B18707" t="n">
        <v>18706</v>
      </c>
      <c r="C18707" s="1" t="n">
        <v>18710.95</v>
      </c>
      <c r="D18707" t="n">
        <v>16839.85</v>
      </c>
    </row>
    <row r="18708">
      <c r="A18708" t="n">
        <v>19707</v>
      </c>
      <c r="B18708" t="n">
        <v>18707</v>
      </c>
      <c r="C18708" s="1" t="n">
        <v>18711.95</v>
      </c>
      <c r="D18708" t="n">
        <v>16840.76</v>
      </c>
    </row>
    <row r="18709">
      <c r="A18709" t="n">
        <v>19708</v>
      </c>
      <c r="B18709" t="n">
        <v>18708</v>
      </c>
      <c r="C18709" s="1" t="n">
        <v>18712.95</v>
      </c>
      <c r="D18709" t="n">
        <v>16841.66</v>
      </c>
    </row>
    <row r="18710">
      <c r="A18710" t="n">
        <v>19709</v>
      </c>
      <c r="B18710" t="n">
        <v>18709</v>
      </c>
      <c r="C18710" s="1" t="n">
        <v>18713.95</v>
      </c>
      <c r="D18710" t="n">
        <v>16842.56</v>
      </c>
    </row>
    <row r="18711">
      <c r="A18711" t="n">
        <v>19710</v>
      </c>
      <c r="B18711" t="n">
        <v>18710</v>
      </c>
      <c r="C18711" s="1" t="n">
        <v>18714.95</v>
      </c>
      <c r="D18711" t="n">
        <v>16843.46</v>
      </c>
    </row>
    <row r="18712">
      <c r="A18712" t="n">
        <v>19711</v>
      </c>
      <c r="B18712" t="n">
        <v>18711</v>
      </c>
      <c r="C18712" s="1" t="n">
        <v>18715.95</v>
      </c>
      <c r="D18712" t="n">
        <v>16844.35</v>
      </c>
    </row>
    <row r="18713">
      <c r="A18713" t="n">
        <v>19712</v>
      </c>
      <c r="B18713" t="n">
        <v>18712</v>
      </c>
      <c r="C18713" s="1" t="n">
        <v>18716.95</v>
      </c>
      <c r="D18713" t="n">
        <v>16845.26</v>
      </c>
    </row>
    <row r="18714">
      <c r="A18714" t="n">
        <v>19713</v>
      </c>
      <c r="B18714" t="n">
        <v>18713</v>
      </c>
      <c r="C18714" s="1" t="n">
        <v>18717.95</v>
      </c>
      <c r="D18714" t="n">
        <v>16846.16</v>
      </c>
    </row>
    <row r="18715">
      <c r="A18715" t="n">
        <v>19714</v>
      </c>
      <c r="B18715" t="n">
        <v>18714</v>
      </c>
      <c r="C18715" s="1" t="n">
        <v>18718.95</v>
      </c>
      <c r="D18715" t="n">
        <v>16847.06</v>
      </c>
    </row>
    <row r="18716">
      <c r="A18716" t="n">
        <v>19715</v>
      </c>
      <c r="B18716" t="n">
        <v>18715</v>
      </c>
      <c r="C18716" s="1" t="n">
        <v>18719.95</v>
      </c>
      <c r="D18716" t="n">
        <v>16847.96</v>
      </c>
    </row>
    <row r="18717">
      <c r="A18717" t="n">
        <v>19716</v>
      </c>
      <c r="B18717" t="n">
        <v>18716</v>
      </c>
      <c r="C18717" s="1" t="n">
        <v>18720.95</v>
      </c>
      <c r="D18717" t="n">
        <v>16848.85</v>
      </c>
    </row>
    <row r="18718">
      <c r="A18718" t="n">
        <v>19717</v>
      </c>
      <c r="B18718" t="n">
        <v>18717</v>
      </c>
      <c r="C18718" s="1" t="n">
        <v>18721.95</v>
      </c>
      <c r="D18718" t="n">
        <v>16849.76</v>
      </c>
    </row>
    <row r="18719">
      <c r="A18719" t="n">
        <v>19718</v>
      </c>
      <c r="B18719" t="n">
        <v>18718</v>
      </c>
      <c r="C18719" s="1" t="n">
        <v>18722.95</v>
      </c>
      <c r="D18719" t="n">
        <v>16850.66</v>
      </c>
    </row>
    <row r="18720">
      <c r="A18720" t="n">
        <v>19719</v>
      </c>
      <c r="B18720" t="n">
        <v>18719</v>
      </c>
      <c r="C18720" s="1" t="n">
        <v>18723.95</v>
      </c>
      <c r="D18720" t="n">
        <v>16851.56</v>
      </c>
    </row>
    <row r="18721">
      <c r="A18721" t="n">
        <v>19720</v>
      </c>
      <c r="B18721" t="n">
        <v>18720</v>
      </c>
      <c r="C18721" s="1" t="n">
        <v>18724.95</v>
      </c>
      <c r="D18721" t="n">
        <v>16852.46</v>
      </c>
    </row>
    <row r="18722">
      <c r="A18722" t="n">
        <v>19721</v>
      </c>
      <c r="B18722" t="n">
        <v>18721</v>
      </c>
      <c r="C18722" s="1" t="n">
        <v>18725.95</v>
      </c>
      <c r="D18722" t="n">
        <v>16853.35</v>
      </c>
    </row>
    <row r="18723">
      <c r="A18723" t="n">
        <v>19722</v>
      </c>
      <c r="B18723" t="n">
        <v>18722</v>
      </c>
      <c r="C18723" s="1" t="n">
        <v>18726.95</v>
      </c>
      <c r="D18723" t="n">
        <v>16854.26</v>
      </c>
    </row>
    <row r="18724">
      <c r="A18724" t="n">
        <v>19723</v>
      </c>
      <c r="B18724" t="n">
        <v>18723</v>
      </c>
      <c r="C18724" s="1" t="n">
        <v>18727.95</v>
      </c>
      <c r="D18724" t="n">
        <v>16855.16</v>
      </c>
    </row>
    <row r="18725">
      <c r="A18725" t="n">
        <v>19724</v>
      </c>
      <c r="B18725" t="n">
        <v>18724</v>
      </c>
      <c r="C18725" s="1" t="n">
        <v>18728.95</v>
      </c>
      <c r="D18725" t="n">
        <v>16856.06</v>
      </c>
    </row>
    <row r="18726">
      <c r="A18726" t="n">
        <v>19725</v>
      </c>
      <c r="B18726" t="n">
        <v>18725</v>
      </c>
      <c r="C18726" s="1" t="n">
        <v>18729.95</v>
      </c>
      <c r="D18726" t="n">
        <v>16856.96</v>
      </c>
    </row>
    <row r="18727">
      <c r="A18727" t="n">
        <v>19726</v>
      </c>
      <c r="B18727" t="n">
        <v>18726</v>
      </c>
      <c r="C18727" s="1" t="n">
        <v>18730.95</v>
      </c>
      <c r="D18727" t="n">
        <v>16857.85</v>
      </c>
    </row>
    <row r="18728">
      <c r="A18728" t="n">
        <v>19727</v>
      </c>
      <c r="B18728" t="n">
        <v>18727</v>
      </c>
      <c r="C18728" s="1" t="n">
        <v>18731.95</v>
      </c>
      <c r="D18728" t="n">
        <v>16858.76</v>
      </c>
    </row>
    <row r="18729">
      <c r="A18729" t="n">
        <v>19728</v>
      </c>
      <c r="B18729" t="n">
        <v>18728</v>
      </c>
      <c r="C18729" s="1" t="n">
        <v>18732.95</v>
      </c>
      <c r="D18729" t="n">
        <v>16859.66</v>
      </c>
    </row>
    <row r="18730">
      <c r="A18730" t="n">
        <v>19729</v>
      </c>
      <c r="B18730" t="n">
        <v>18729</v>
      </c>
      <c r="C18730" s="1" t="n">
        <v>18733.95</v>
      </c>
      <c r="D18730" t="n">
        <v>16860.56</v>
      </c>
    </row>
    <row r="18731">
      <c r="A18731" t="n">
        <v>19730</v>
      </c>
      <c r="B18731" t="n">
        <v>18730</v>
      </c>
      <c r="C18731" s="1" t="n">
        <v>18734.95</v>
      </c>
      <c r="D18731" t="n">
        <v>16861.46</v>
      </c>
    </row>
    <row r="18732">
      <c r="A18732" t="n">
        <v>19731</v>
      </c>
      <c r="B18732" t="n">
        <v>18731</v>
      </c>
      <c r="C18732" s="1" t="n">
        <v>18735.95</v>
      </c>
      <c r="D18732" t="n">
        <v>16862.35</v>
      </c>
    </row>
    <row r="18733">
      <c r="A18733" t="n">
        <v>19732</v>
      </c>
      <c r="B18733" t="n">
        <v>18732</v>
      </c>
      <c r="C18733" s="1" t="n">
        <v>18736.95</v>
      </c>
      <c r="D18733" t="n">
        <v>16863.26</v>
      </c>
    </row>
    <row r="18734">
      <c r="A18734" t="n">
        <v>19733</v>
      </c>
      <c r="B18734" t="n">
        <v>18733</v>
      </c>
      <c r="C18734" s="1" t="n">
        <v>18737.95</v>
      </c>
      <c r="D18734" t="n">
        <v>16864.16</v>
      </c>
    </row>
    <row r="18735">
      <c r="A18735" t="n">
        <v>19734</v>
      </c>
      <c r="B18735" t="n">
        <v>18734</v>
      </c>
      <c r="C18735" s="1" t="n">
        <v>18738.95</v>
      </c>
      <c r="D18735" t="n">
        <v>16865.06</v>
      </c>
    </row>
    <row r="18736">
      <c r="A18736" t="n">
        <v>19735</v>
      </c>
      <c r="B18736" t="n">
        <v>18735</v>
      </c>
      <c r="C18736" s="1" t="n">
        <v>18739.95</v>
      </c>
      <c r="D18736" t="n">
        <v>16865.96</v>
      </c>
    </row>
    <row r="18737">
      <c r="A18737" t="n">
        <v>19736</v>
      </c>
      <c r="B18737" t="n">
        <v>18736</v>
      </c>
      <c r="C18737" s="1" t="n">
        <v>18740.95</v>
      </c>
      <c r="D18737" t="n">
        <v>16866.85</v>
      </c>
    </row>
    <row r="18738">
      <c r="A18738" t="n">
        <v>19737</v>
      </c>
      <c r="B18738" t="n">
        <v>18737</v>
      </c>
      <c r="C18738" s="1" t="n">
        <v>18741.95</v>
      </c>
      <c r="D18738" t="n">
        <v>16867.76</v>
      </c>
    </row>
    <row r="18739">
      <c r="A18739" t="n">
        <v>19738</v>
      </c>
      <c r="B18739" t="n">
        <v>18738</v>
      </c>
      <c r="C18739" s="1" t="n">
        <v>18742.95</v>
      </c>
      <c r="D18739" t="n">
        <v>16868.66</v>
      </c>
    </row>
    <row r="18740">
      <c r="A18740" t="n">
        <v>19739</v>
      </c>
      <c r="B18740" t="n">
        <v>18739</v>
      </c>
      <c r="C18740" s="1" t="n">
        <v>18743.95</v>
      </c>
      <c r="D18740" t="n">
        <v>16869.56</v>
      </c>
    </row>
    <row r="18741">
      <c r="A18741" t="n">
        <v>19740</v>
      </c>
      <c r="B18741" t="n">
        <v>18740</v>
      </c>
      <c r="C18741" s="1" t="n">
        <v>18744.95</v>
      </c>
      <c r="D18741" t="n">
        <v>16870.46</v>
      </c>
    </row>
    <row r="18742">
      <c r="A18742" t="n">
        <v>19741</v>
      </c>
      <c r="B18742" t="n">
        <v>18741</v>
      </c>
      <c r="C18742" s="1" t="n">
        <v>18745.95</v>
      </c>
      <c r="D18742" t="n">
        <v>16871.35</v>
      </c>
    </row>
    <row r="18743">
      <c r="A18743" t="n">
        <v>19742</v>
      </c>
      <c r="B18743" t="n">
        <v>18742</v>
      </c>
      <c r="C18743" s="1" t="n">
        <v>18746.95</v>
      </c>
      <c r="D18743" t="n">
        <v>16872.26</v>
      </c>
    </row>
    <row r="18744">
      <c r="A18744" t="n">
        <v>19743</v>
      </c>
      <c r="B18744" t="n">
        <v>18743</v>
      </c>
      <c r="C18744" s="1" t="n">
        <v>18747.95</v>
      </c>
      <c r="D18744" t="n">
        <v>16873.16</v>
      </c>
    </row>
    <row r="18745">
      <c r="A18745" t="n">
        <v>19744</v>
      </c>
      <c r="B18745" t="n">
        <v>18744</v>
      </c>
      <c r="C18745" s="1" t="n">
        <v>18748.95</v>
      </c>
      <c r="D18745" t="n">
        <v>16874.06</v>
      </c>
    </row>
    <row r="18746">
      <c r="A18746" t="n">
        <v>19745</v>
      </c>
      <c r="B18746" t="n">
        <v>18745</v>
      </c>
      <c r="C18746" s="1" t="n">
        <v>18749.95</v>
      </c>
      <c r="D18746" t="n">
        <v>16874.96</v>
      </c>
    </row>
    <row r="18747">
      <c r="A18747" t="n">
        <v>19746</v>
      </c>
      <c r="B18747" t="n">
        <v>18746</v>
      </c>
      <c r="C18747" s="1" t="n">
        <v>18750.95</v>
      </c>
      <c r="D18747" t="n">
        <v>16875.85</v>
      </c>
    </row>
    <row r="18748">
      <c r="A18748" t="n">
        <v>19747</v>
      </c>
      <c r="B18748" t="n">
        <v>18747</v>
      </c>
      <c r="C18748" s="1" t="n">
        <v>18751.95</v>
      </c>
      <c r="D18748" t="n">
        <v>16876.76</v>
      </c>
    </row>
    <row r="18749">
      <c r="A18749" t="n">
        <v>19748</v>
      </c>
      <c r="B18749" t="n">
        <v>18748</v>
      </c>
      <c r="C18749" s="1" t="n">
        <v>18752.95</v>
      </c>
      <c r="D18749" t="n">
        <v>16877.66</v>
      </c>
    </row>
    <row r="18750">
      <c r="A18750" t="n">
        <v>19749</v>
      </c>
      <c r="B18750" t="n">
        <v>18749</v>
      </c>
      <c r="C18750" s="1" t="n">
        <v>18753.95</v>
      </c>
      <c r="D18750" t="n">
        <v>16878.56</v>
      </c>
    </row>
    <row r="18751">
      <c r="A18751" t="n">
        <v>19750</v>
      </c>
      <c r="B18751" t="n">
        <v>18750</v>
      </c>
      <c r="C18751" s="1" t="n">
        <v>18754.95</v>
      </c>
      <c r="D18751" t="n">
        <v>16879.46</v>
      </c>
    </row>
    <row r="18752">
      <c r="A18752" t="n">
        <v>19751</v>
      </c>
      <c r="B18752" t="n">
        <v>18751</v>
      </c>
      <c r="C18752" s="1" t="n">
        <v>18755.95</v>
      </c>
      <c r="D18752" t="n">
        <v>16880.35</v>
      </c>
    </row>
    <row r="18753">
      <c r="A18753" t="n">
        <v>19752</v>
      </c>
      <c r="B18753" t="n">
        <v>18752</v>
      </c>
      <c r="C18753" s="1" t="n">
        <v>18756.95</v>
      </c>
      <c r="D18753" t="n">
        <v>16881.26</v>
      </c>
    </row>
    <row r="18754">
      <c r="A18754" t="n">
        <v>19753</v>
      </c>
      <c r="B18754" t="n">
        <v>18753</v>
      </c>
      <c r="C18754" s="1" t="n">
        <v>18757.95</v>
      </c>
      <c r="D18754" t="n">
        <v>16882.16</v>
      </c>
    </row>
    <row r="18755">
      <c r="A18755" t="n">
        <v>19754</v>
      </c>
      <c r="B18755" t="n">
        <v>18754</v>
      </c>
      <c r="C18755" s="1" t="n">
        <v>18758.95</v>
      </c>
      <c r="D18755" t="n">
        <v>16883.06</v>
      </c>
    </row>
    <row r="18756">
      <c r="A18756" t="n">
        <v>19755</v>
      </c>
      <c r="B18756" t="n">
        <v>18755</v>
      </c>
      <c r="C18756" s="1" t="n">
        <v>18759.95</v>
      </c>
      <c r="D18756" t="n">
        <v>16883.96</v>
      </c>
    </row>
    <row r="18757">
      <c r="A18757" t="n">
        <v>19756</v>
      </c>
      <c r="B18757" t="n">
        <v>18756</v>
      </c>
      <c r="C18757" s="1" t="n">
        <v>18760.95</v>
      </c>
      <c r="D18757" t="n">
        <v>16884.85</v>
      </c>
    </row>
    <row r="18758">
      <c r="A18758" t="n">
        <v>19757</v>
      </c>
      <c r="B18758" t="n">
        <v>18757</v>
      </c>
      <c r="C18758" s="1" t="n">
        <v>18761.95</v>
      </c>
      <c r="D18758" t="n">
        <v>16885.76</v>
      </c>
    </row>
    <row r="18759">
      <c r="A18759" t="n">
        <v>19758</v>
      </c>
      <c r="B18759" t="n">
        <v>18758</v>
      </c>
      <c r="C18759" s="1" t="n">
        <v>18762.95</v>
      </c>
      <c r="D18759" t="n">
        <v>16886.66</v>
      </c>
    </row>
    <row r="18760">
      <c r="A18760" t="n">
        <v>19759</v>
      </c>
      <c r="B18760" t="n">
        <v>18759</v>
      </c>
      <c r="C18760" s="1" t="n">
        <v>18763.95</v>
      </c>
      <c r="D18760" t="n">
        <v>16887.56</v>
      </c>
    </row>
    <row r="18761">
      <c r="A18761" t="n">
        <v>19760</v>
      </c>
      <c r="B18761" t="n">
        <v>18760</v>
      </c>
      <c r="C18761" s="1" t="n">
        <v>18764.95</v>
      </c>
      <c r="D18761" t="n">
        <v>16888.46</v>
      </c>
    </row>
    <row r="18762">
      <c r="A18762" t="n">
        <v>19761</v>
      </c>
      <c r="B18762" t="n">
        <v>18761</v>
      </c>
      <c r="C18762" s="1" t="n">
        <v>18765.95</v>
      </c>
      <c r="D18762" t="n">
        <v>16889.35</v>
      </c>
    </row>
    <row r="18763">
      <c r="A18763" t="n">
        <v>19762</v>
      </c>
      <c r="B18763" t="n">
        <v>18762</v>
      </c>
      <c r="C18763" s="1" t="n">
        <v>18766.95</v>
      </c>
      <c r="D18763" t="n">
        <v>16890.26</v>
      </c>
    </row>
    <row r="18764">
      <c r="A18764" t="n">
        <v>19763</v>
      </c>
      <c r="B18764" t="n">
        <v>18763</v>
      </c>
      <c r="C18764" s="1" t="n">
        <v>18767.95</v>
      </c>
      <c r="D18764" t="n">
        <v>16891.16</v>
      </c>
    </row>
    <row r="18765">
      <c r="A18765" t="n">
        <v>19764</v>
      </c>
      <c r="B18765" t="n">
        <v>18764</v>
      </c>
      <c r="C18765" s="1" t="n">
        <v>18768.95</v>
      </c>
      <c r="D18765" t="n">
        <v>16892.06</v>
      </c>
    </row>
    <row r="18766">
      <c r="A18766" t="n">
        <v>19765</v>
      </c>
      <c r="B18766" t="n">
        <v>18765</v>
      </c>
      <c r="C18766" s="1" t="n">
        <v>18769.95</v>
      </c>
      <c r="D18766" t="n">
        <v>16892.96</v>
      </c>
    </row>
    <row r="18767">
      <c r="A18767" t="n">
        <v>19766</v>
      </c>
      <c r="B18767" t="n">
        <v>18766</v>
      </c>
      <c r="C18767" s="1" t="n">
        <v>18770.95</v>
      </c>
      <c r="D18767" t="n">
        <v>16893.85</v>
      </c>
    </row>
    <row r="18768">
      <c r="A18768" t="n">
        <v>19767</v>
      </c>
      <c r="B18768" t="n">
        <v>18767</v>
      </c>
      <c r="C18768" s="1" t="n">
        <v>18771.95</v>
      </c>
      <c r="D18768" t="n">
        <v>16894.76</v>
      </c>
    </row>
    <row r="18769">
      <c r="A18769" t="n">
        <v>19768</v>
      </c>
      <c r="B18769" t="n">
        <v>18768</v>
      </c>
      <c r="C18769" s="1" t="n">
        <v>18772.95</v>
      </c>
      <c r="D18769" t="n">
        <v>16895.66</v>
      </c>
    </row>
    <row r="18770">
      <c r="A18770" t="n">
        <v>19769</v>
      </c>
      <c r="B18770" t="n">
        <v>18769</v>
      </c>
      <c r="C18770" s="1" t="n">
        <v>18773.95</v>
      </c>
      <c r="D18770" t="n">
        <v>16896.56</v>
      </c>
    </row>
    <row r="18771">
      <c r="A18771" t="n">
        <v>19770</v>
      </c>
      <c r="B18771" t="n">
        <v>18770</v>
      </c>
      <c r="C18771" s="1" t="n">
        <v>18774.95</v>
      </c>
      <c r="D18771" t="n">
        <v>16897.46</v>
      </c>
    </row>
    <row r="18772">
      <c r="A18772" t="n">
        <v>19771</v>
      </c>
      <c r="B18772" t="n">
        <v>18771</v>
      </c>
      <c r="C18772" s="1" t="n">
        <v>18775.95</v>
      </c>
      <c r="D18772" t="n">
        <v>16898.35</v>
      </c>
    </row>
    <row r="18773">
      <c r="A18773" t="n">
        <v>19772</v>
      </c>
      <c r="B18773" t="n">
        <v>18772</v>
      </c>
      <c r="C18773" s="1" t="n">
        <v>18776.95</v>
      </c>
      <c r="D18773" t="n">
        <v>16899.26</v>
      </c>
    </row>
    <row r="18774">
      <c r="A18774" t="n">
        <v>19773</v>
      </c>
      <c r="B18774" t="n">
        <v>18773</v>
      </c>
      <c r="C18774" s="1" t="n">
        <v>18777.95</v>
      </c>
      <c r="D18774" t="n">
        <v>16900.16</v>
      </c>
    </row>
    <row r="18775">
      <c r="A18775" t="n">
        <v>19774</v>
      </c>
      <c r="B18775" t="n">
        <v>18774</v>
      </c>
      <c r="C18775" s="1" t="n">
        <v>18778.95</v>
      </c>
      <c r="D18775" t="n">
        <v>16901.06</v>
      </c>
    </row>
    <row r="18776">
      <c r="A18776" t="n">
        <v>19775</v>
      </c>
      <c r="B18776" t="n">
        <v>18775</v>
      </c>
      <c r="C18776" s="1" t="n">
        <v>18779.95</v>
      </c>
      <c r="D18776" t="n">
        <v>16901.96</v>
      </c>
    </row>
    <row r="18777">
      <c r="A18777" t="n">
        <v>19776</v>
      </c>
      <c r="B18777" t="n">
        <v>18776</v>
      </c>
      <c r="C18777" s="1" t="n">
        <v>18780.95</v>
      </c>
      <c r="D18777" t="n">
        <v>16902.85</v>
      </c>
    </row>
    <row r="18778">
      <c r="A18778" t="n">
        <v>19777</v>
      </c>
      <c r="B18778" t="n">
        <v>18777</v>
      </c>
      <c r="C18778" s="1" t="n">
        <v>18781.95</v>
      </c>
      <c r="D18778" t="n">
        <v>16903.76</v>
      </c>
    </row>
    <row r="18779">
      <c r="A18779" t="n">
        <v>19778</v>
      </c>
      <c r="B18779" t="n">
        <v>18778</v>
      </c>
      <c r="C18779" s="1" t="n">
        <v>18782.95</v>
      </c>
      <c r="D18779" t="n">
        <v>16904.66</v>
      </c>
    </row>
    <row r="18780">
      <c r="A18780" t="n">
        <v>19779</v>
      </c>
      <c r="B18780" t="n">
        <v>18779</v>
      </c>
      <c r="C18780" s="1" t="n">
        <v>18783.95</v>
      </c>
      <c r="D18780" t="n">
        <v>16905.56</v>
      </c>
    </row>
    <row r="18781">
      <c r="A18781" t="n">
        <v>19780</v>
      </c>
      <c r="B18781" t="n">
        <v>18780</v>
      </c>
      <c r="C18781" s="1" t="n">
        <v>18784.95</v>
      </c>
      <c r="D18781" t="n">
        <v>16906.46</v>
      </c>
    </row>
    <row r="18782">
      <c r="A18782" t="n">
        <v>19781</v>
      </c>
      <c r="B18782" t="n">
        <v>18781</v>
      </c>
      <c r="C18782" s="1" t="n">
        <v>18785.95</v>
      </c>
      <c r="D18782" t="n">
        <v>16907.35</v>
      </c>
    </row>
    <row r="18783">
      <c r="A18783" t="n">
        <v>19782</v>
      </c>
      <c r="B18783" t="n">
        <v>18782</v>
      </c>
      <c r="C18783" s="1" t="n">
        <v>18786.95</v>
      </c>
      <c r="D18783" t="n">
        <v>16908.26</v>
      </c>
    </row>
    <row r="18784">
      <c r="A18784" t="n">
        <v>19783</v>
      </c>
      <c r="B18784" t="n">
        <v>18783</v>
      </c>
      <c r="C18784" s="1" t="n">
        <v>18787.95</v>
      </c>
      <c r="D18784" t="n">
        <v>16909.16</v>
      </c>
    </row>
    <row r="18785">
      <c r="A18785" t="n">
        <v>19784</v>
      </c>
      <c r="B18785" t="n">
        <v>18784</v>
      </c>
      <c r="C18785" s="1" t="n">
        <v>18788.95</v>
      </c>
      <c r="D18785" t="n">
        <v>16910.06</v>
      </c>
    </row>
    <row r="18786">
      <c r="A18786" t="n">
        <v>19785</v>
      </c>
      <c r="B18786" t="n">
        <v>18785</v>
      </c>
      <c r="C18786" s="1" t="n">
        <v>18789.95</v>
      </c>
      <c r="D18786" t="n">
        <v>16910.96</v>
      </c>
    </row>
    <row r="18787">
      <c r="A18787" t="n">
        <v>19786</v>
      </c>
      <c r="B18787" t="n">
        <v>18786</v>
      </c>
      <c r="C18787" s="1" t="n">
        <v>18790.95</v>
      </c>
      <c r="D18787" t="n">
        <v>16911.85</v>
      </c>
    </row>
    <row r="18788">
      <c r="A18788" t="n">
        <v>19787</v>
      </c>
      <c r="B18788" t="n">
        <v>18787</v>
      </c>
      <c r="C18788" s="1" t="n">
        <v>18791.95</v>
      </c>
      <c r="D18788" t="n">
        <v>16912.76</v>
      </c>
    </row>
    <row r="18789">
      <c r="A18789" t="n">
        <v>19788</v>
      </c>
      <c r="B18789" t="n">
        <v>18788</v>
      </c>
      <c r="C18789" s="1" t="n">
        <v>18792.95</v>
      </c>
      <c r="D18789" t="n">
        <v>16913.66</v>
      </c>
    </row>
    <row r="18790">
      <c r="A18790" t="n">
        <v>19789</v>
      </c>
      <c r="B18790" t="n">
        <v>18789</v>
      </c>
      <c r="C18790" s="1" t="n">
        <v>18793.95</v>
      </c>
      <c r="D18790" t="n">
        <v>16914.56</v>
      </c>
    </row>
    <row r="18791">
      <c r="A18791" t="n">
        <v>19790</v>
      </c>
      <c r="B18791" t="n">
        <v>18790</v>
      </c>
      <c r="C18791" s="1" t="n">
        <v>18794.95</v>
      </c>
      <c r="D18791" t="n">
        <v>16915.46</v>
      </c>
    </row>
    <row r="18792">
      <c r="A18792" t="n">
        <v>19791</v>
      </c>
      <c r="B18792" t="n">
        <v>18791</v>
      </c>
      <c r="C18792" s="1" t="n">
        <v>18795.95</v>
      </c>
      <c r="D18792" t="n">
        <v>16916.35</v>
      </c>
    </row>
    <row r="18793">
      <c r="A18793" t="n">
        <v>19792</v>
      </c>
      <c r="B18793" t="n">
        <v>18792</v>
      </c>
      <c r="C18793" s="1" t="n">
        <v>18796.95</v>
      </c>
      <c r="D18793" t="n">
        <v>16917.26</v>
      </c>
    </row>
    <row r="18794">
      <c r="A18794" t="n">
        <v>19793</v>
      </c>
      <c r="B18794" t="n">
        <v>18793</v>
      </c>
      <c r="C18794" s="1" t="n">
        <v>18797.95</v>
      </c>
      <c r="D18794" t="n">
        <v>16918.16</v>
      </c>
    </row>
    <row r="18795">
      <c r="A18795" t="n">
        <v>19794</v>
      </c>
      <c r="B18795" t="n">
        <v>18794</v>
      </c>
      <c r="C18795" s="1" t="n">
        <v>18798.95</v>
      </c>
      <c r="D18795" t="n">
        <v>16919.06</v>
      </c>
    </row>
    <row r="18796">
      <c r="A18796" t="n">
        <v>19795</v>
      </c>
      <c r="B18796" t="n">
        <v>18795</v>
      </c>
      <c r="C18796" s="1" t="n">
        <v>18799.95</v>
      </c>
      <c r="D18796" t="n">
        <v>16919.96</v>
      </c>
    </row>
    <row r="18797">
      <c r="A18797" t="n">
        <v>19796</v>
      </c>
      <c r="B18797" t="n">
        <v>18796</v>
      </c>
      <c r="C18797" s="1" t="n">
        <v>18800.95</v>
      </c>
      <c r="D18797" t="n">
        <v>16920.85</v>
      </c>
    </row>
    <row r="18798">
      <c r="A18798" t="n">
        <v>19797</v>
      </c>
      <c r="B18798" t="n">
        <v>18797</v>
      </c>
      <c r="C18798" s="1" t="n">
        <v>18801.95</v>
      </c>
      <c r="D18798" t="n">
        <v>16921.76</v>
      </c>
    </row>
    <row r="18799">
      <c r="A18799" t="n">
        <v>19798</v>
      </c>
      <c r="B18799" t="n">
        <v>18798</v>
      </c>
      <c r="C18799" s="1" t="n">
        <v>18802.95</v>
      </c>
      <c r="D18799" t="n">
        <v>16922.66</v>
      </c>
    </row>
    <row r="18800">
      <c r="A18800" t="n">
        <v>19799</v>
      </c>
      <c r="B18800" t="n">
        <v>18799</v>
      </c>
      <c r="C18800" s="1" t="n">
        <v>18803.95</v>
      </c>
      <c r="D18800" t="n">
        <v>16923.56</v>
      </c>
    </row>
    <row r="18801">
      <c r="A18801" t="n">
        <v>19800</v>
      </c>
      <c r="B18801" t="n">
        <v>18800</v>
      </c>
      <c r="C18801" s="1" t="n">
        <v>18804.95</v>
      </c>
      <c r="D18801" t="n">
        <v>16924.46</v>
      </c>
    </row>
    <row r="18802">
      <c r="A18802" t="n">
        <v>19801</v>
      </c>
      <c r="B18802" t="n">
        <v>18801</v>
      </c>
      <c r="C18802" s="1" t="n">
        <v>18805.95</v>
      </c>
      <c r="D18802" t="n">
        <v>16925.35</v>
      </c>
    </row>
    <row r="18803">
      <c r="A18803" t="n">
        <v>19802</v>
      </c>
      <c r="B18803" t="n">
        <v>18802</v>
      </c>
      <c r="C18803" s="1" t="n">
        <v>18806.95</v>
      </c>
      <c r="D18803" t="n">
        <v>16926.26</v>
      </c>
    </row>
    <row r="18804">
      <c r="A18804" t="n">
        <v>19803</v>
      </c>
      <c r="B18804" t="n">
        <v>18803</v>
      </c>
      <c r="C18804" s="1" t="n">
        <v>18807.95</v>
      </c>
      <c r="D18804" t="n">
        <v>16927.16</v>
      </c>
    </row>
    <row r="18805">
      <c r="A18805" t="n">
        <v>19804</v>
      </c>
      <c r="B18805" t="n">
        <v>18804</v>
      </c>
      <c r="C18805" s="1" t="n">
        <v>18808.95</v>
      </c>
      <c r="D18805" t="n">
        <v>16928.06</v>
      </c>
    </row>
    <row r="18806">
      <c r="A18806" t="n">
        <v>19805</v>
      </c>
      <c r="B18806" t="n">
        <v>18805</v>
      </c>
      <c r="C18806" s="1" t="n">
        <v>18809.95</v>
      </c>
      <c r="D18806" t="n">
        <v>16928.96</v>
      </c>
    </row>
    <row r="18807">
      <c r="A18807" t="n">
        <v>19806</v>
      </c>
      <c r="B18807" t="n">
        <v>18806</v>
      </c>
      <c r="C18807" s="1" t="n">
        <v>18810.95</v>
      </c>
      <c r="D18807" t="n">
        <v>16929.85</v>
      </c>
    </row>
    <row r="18808">
      <c r="A18808" t="n">
        <v>19807</v>
      </c>
      <c r="B18808" t="n">
        <v>18807</v>
      </c>
      <c r="C18808" s="1" t="n">
        <v>18811.95</v>
      </c>
      <c r="D18808" t="n">
        <v>16930.76</v>
      </c>
    </row>
    <row r="18809">
      <c r="A18809" t="n">
        <v>19808</v>
      </c>
      <c r="B18809" t="n">
        <v>18808</v>
      </c>
      <c r="C18809" s="1" t="n">
        <v>18812.95</v>
      </c>
      <c r="D18809" t="n">
        <v>16931.66</v>
      </c>
    </row>
    <row r="18810">
      <c r="A18810" t="n">
        <v>19809</v>
      </c>
      <c r="B18810" t="n">
        <v>18809</v>
      </c>
      <c r="C18810" s="1" t="n">
        <v>18813.95</v>
      </c>
      <c r="D18810" t="n">
        <v>16932.56</v>
      </c>
    </row>
    <row r="18811">
      <c r="A18811" t="n">
        <v>19810</v>
      </c>
      <c r="B18811" t="n">
        <v>18810</v>
      </c>
      <c r="C18811" s="1" t="n">
        <v>18814.95</v>
      </c>
      <c r="D18811" t="n">
        <v>16933.46</v>
      </c>
    </row>
    <row r="18812">
      <c r="A18812" t="n">
        <v>19811</v>
      </c>
      <c r="B18812" t="n">
        <v>18811</v>
      </c>
      <c r="C18812" s="1" t="n">
        <v>18815.95</v>
      </c>
      <c r="D18812" t="n">
        <v>16934.35</v>
      </c>
    </row>
    <row r="18813">
      <c r="A18813" t="n">
        <v>19812</v>
      </c>
      <c r="B18813" t="n">
        <v>18812</v>
      </c>
      <c r="C18813" s="1" t="n">
        <v>18816.95</v>
      </c>
      <c r="D18813" t="n">
        <v>16935.26</v>
      </c>
    </row>
    <row r="18814">
      <c r="A18814" t="n">
        <v>19813</v>
      </c>
      <c r="B18814" t="n">
        <v>18813</v>
      </c>
      <c r="C18814" s="1" t="n">
        <v>18817.95</v>
      </c>
      <c r="D18814" t="n">
        <v>16936.16</v>
      </c>
    </row>
    <row r="18815">
      <c r="A18815" t="n">
        <v>19814</v>
      </c>
      <c r="B18815" t="n">
        <v>18814</v>
      </c>
      <c r="C18815" s="1" t="n">
        <v>18818.95</v>
      </c>
      <c r="D18815" t="n">
        <v>16937.06</v>
      </c>
    </row>
    <row r="18816">
      <c r="A18816" t="n">
        <v>19815</v>
      </c>
      <c r="B18816" t="n">
        <v>18815</v>
      </c>
      <c r="C18816" s="1" t="n">
        <v>18819.95</v>
      </c>
      <c r="D18816" t="n">
        <v>16937.96</v>
      </c>
    </row>
    <row r="18817">
      <c r="A18817" t="n">
        <v>19816</v>
      </c>
      <c r="B18817" t="n">
        <v>18816</v>
      </c>
      <c r="C18817" s="1" t="n">
        <v>18820.95</v>
      </c>
      <c r="D18817" t="n">
        <v>16938.85</v>
      </c>
    </row>
    <row r="18818">
      <c r="A18818" t="n">
        <v>19817</v>
      </c>
      <c r="B18818" t="n">
        <v>18817</v>
      </c>
      <c r="C18818" s="1" t="n">
        <v>18821.95</v>
      </c>
      <c r="D18818" t="n">
        <v>16939.76</v>
      </c>
    </row>
    <row r="18819">
      <c r="A18819" t="n">
        <v>19818</v>
      </c>
      <c r="B18819" t="n">
        <v>18818</v>
      </c>
      <c r="C18819" s="1" t="n">
        <v>18822.95</v>
      </c>
      <c r="D18819" t="n">
        <v>16940.66</v>
      </c>
    </row>
    <row r="18820">
      <c r="A18820" t="n">
        <v>19819</v>
      </c>
      <c r="B18820" t="n">
        <v>18819</v>
      </c>
      <c r="C18820" s="1" t="n">
        <v>18823.95</v>
      </c>
      <c r="D18820" t="n">
        <v>16941.56</v>
      </c>
    </row>
    <row r="18821">
      <c r="A18821" t="n">
        <v>19820</v>
      </c>
      <c r="B18821" t="n">
        <v>18820</v>
      </c>
      <c r="C18821" s="1" t="n">
        <v>18824.95</v>
      </c>
      <c r="D18821" t="n">
        <v>16942.46</v>
      </c>
    </row>
    <row r="18822">
      <c r="A18822" t="n">
        <v>19821</v>
      </c>
      <c r="B18822" t="n">
        <v>18821</v>
      </c>
      <c r="C18822" s="1" t="n">
        <v>18825.95</v>
      </c>
      <c r="D18822" t="n">
        <v>16943.35</v>
      </c>
    </row>
    <row r="18823">
      <c r="A18823" t="n">
        <v>19822</v>
      </c>
      <c r="B18823" t="n">
        <v>18822</v>
      </c>
      <c r="C18823" s="1" t="n">
        <v>18826.95</v>
      </c>
      <c r="D18823" t="n">
        <v>16944.26</v>
      </c>
    </row>
    <row r="18824">
      <c r="A18824" t="n">
        <v>19823</v>
      </c>
      <c r="B18824" t="n">
        <v>18823</v>
      </c>
      <c r="C18824" s="1" t="n">
        <v>18827.95</v>
      </c>
      <c r="D18824" t="n">
        <v>16945.16</v>
      </c>
    </row>
    <row r="18825">
      <c r="A18825" t="n">
        <v>19824</v>
      </c>
      <c r="B18825" t="n">
        <v>18824</v>
      </c>
      <c r="C18825" s="1" t="n">
        <v>18828.95</v>
      </c>
      <c r="D18825" t="n">
        <v>16946.06</v>
      </c>
    </row>
    <row r="18826">
      <c r="A18826" t="n">
        <v>19825</v>
      </c>
      <c r="B18826" t="n">
        <v>18825</v>
      </c>
      <c r="C18826" s="1" t="n">
        <v>18829.95</v>
      </c>
      <c r="D18826" t="n">
        <v>16946.96</v>
      </c>
    </row>
    <row r="18827">
      <c r="A18827" t="n">
        <v>19826</v>
      </c>
      <c r="B18827" t="n">
        <v>18826</v>
      </c>
      <c r="C18827" s="1" t="n">
        <v>18830.95</v>
      </c>
      <c r="D18827" t="n">
        <v>16947.85</v>
      </c>
    </row>
    <row r="18828">
      <c r="A18828" t="n">
        <v>19827</v>
      </c>
      <c r="B18828" t="n">
        <v>18827</v>
      </c>
      <c r="C18828" s="1" t="n">
        <v>18831.95</v>
      </c>
      <c r="D18828" t="n">
        <v>16948.76</v>
      </c>
    </row>
    <row r="18829">
      <c r="A18829" t="n">
        <v>19828</v>
      </c>
      <c r="B18829" t="n">
        <v>18828</v>
      </c>
      <c r="C18829" s="1" t="n">
        <v>18832.95</v>
      </c>
      <c r="D18829" t="n">
        <v>16949.66</v>
      </c>
    </row>
    <row r="18830">
      <c r="A18830" t="n">
        <v>19829</v>
      </c>
      <c r="B18830" t="n">
        <v>18829</v>
      </c>
      <c r="C18830" s="1" t="n">
        <v>18833.95</v>
      </c>
      <c r="D18830" t="n">
        <v>16950.56</v>
      </c>
    </row>
    <row r="18831">
      <c r="A18831" t="n">
        <v>19830</v>
      </c>
      <c r="B18831" t="n">
        <v>18830</v>
      </c>
      <c r="C18831" s="1" t="n">
        <v>18834.95</v>
      </c>
      <c r="D18831" t="n">
        <v>16951.46</v>
      </c>
    </row>
    <row r="18832">
      <c r="A18832" t="n">
        <v>19831</v>
      </c>
      <c r="B18832" t="n">
        <v>18831</v>
      </c>
      <c r="C18832" s="1" t="n">
        <v>18835.95</v>
      </c>
      <c r="D18832" t="n">
        <v>16952.35</v>
      </c>
    </row>
    <row r="18833">
      <c r="A18833" t="n">
        <v>19832</v>
      </c>
      <c r="B18833" t="n">
        <v>18832</v>
      </c>
      <c r="C18833" s="1" t="n">
        <v>18836.95</v>
      </c>
      <c r="D18833" t="n">
        <v>16953.26</v>
      </c>
    </row>
    <row r="18834">
      <c r="A18834" t="n">
        <v>19833</v>
      </c>
      <c r="B18834" t="n">
        <v>18833</v>
      </c>
      <c r="C18834" s="1" t="n">
        <v>18837.95</v>
      </c>
      <c r="D18834" t="n">
        <v>16954.16</v>
      </c>
    </row>
    <row r="18835">
      <c r="A18835" t="n">
        <v>19834</v>
      </c>
      <c r="B18835" t="n">
        <v>18834</v>
      </c>
      <c r="C18835" s="1" t="n">
        <v>18838.95</v>
      </c>
      <c r="D18835" t="n">
        <v>16955.06</v>
      </c>
    </row>
    <row r="18836">
      <c r="A18836" t="n">
        <v>19835</v>
      </c>
      <c r="B18836" t="n">
        <v>18835</v>
      </c>
      <c r="C18836" s="1" t="n">
        <v>18839.95</v>
      </c>
      <c r="D18836" t="n">
        <v>16955.96</v>
      </c>
    </row>
    <row r="18837">
      <c r="A18837" t="n">
        <v>19836</v>
      </c>
      <c r="B18837" t="n">
        <v>18836</v>
      </c>
      <c r="C18837" s="1" t="n">
        <v>18840.95</v>
      </c>
      <c r="D18837" t="n">
        <v>16956.85</v>
      </c>
    </row>
    <row r="18838">
      <c r="A18838" t="n">
        <v>19837</v>
      </c>
      <c r="B18838" t="n">
        <v>18837</v>
      </c>
      <c r="C18838" s="1" t="n">
        <v>18841.95</v>
      </c>
      <c r="D18838" t="n">
        <v>16957.76</v>
      </c>
    </row>
    <row r="18839">
      <c r="A18839" t="n">
        <v>19838</v>
      </c>
      <c r="B18839" t="n">
        <v>18838</v>
      </c>
      <c r="C18839" s="1" t="n">
        <v>18842.95</v>
      </c>
      <c r="D18839" t="n">
        <v>16958.66</v>
      </c>
    </row>
    <row r="18840">
      <c r="A18840" t="n">
        <v>19839</v>
      </c>
      <c r="B18840" t="n">
        <v>18839</v>
      </c>
      <c r="C18840" s="1" t="n">
        <v>18843.95</v>
      </c>
      <c r="D18840" t="n">
        <v>16959.56</v>
      </c>
    </row>
    <row r="18841">
      <c r="A18841" t="n">
        <v>19840</v>
      </c>
      <c r="B18841" t="n">
        <v>18840</v>
      </c>
      <c r="C18841" s="1" t="n">
        <v>18844.95</v>
      </c>
      <c r="D18841" t="n">
        <v>16960.46</v>
      </c>
    </row>
    <row r="18842">
      <c r="A18842" t="n">
        <v>19841</v>
      </c>
      <c r="B18842" t="n">
        <v>18841</v>
      </c>
      <c r="C18842" s="1" t="n">
        <v>18845.95</v>
      </c>
      <c r="D18842" t="n">
        <v>16961.35</v>
      </c>
    </row>
    <row r="18843">
      <c r="A18843" t="n">
        <v>19842</v>
      </c>
      <c r="B18843" t="n">
        <v>18842</v>
      </c>
      <c r="C18843" s="1" t="n">
        <v>18846.95</v>
      </c>
      <c r="D18843" t="n">
        <v>16962.26</v>
      </c>
    </row>
    <row r="18844">
      <c r="A18844" t="n">
        <v>19843</v>
      </c>
      <c r="B18844" t="n">
        <v>18843</v>
      </c>
      <c r="C18844" s="1" t="n">
        <v>18847.95</v>
      </c>
      <c r="D18844" t="n">
        <v>16963.16</v>
      </c>
    </row>
    <row r="18845">
      <c r="A18845" t="n">
        <v>19844</v>
      </c>
      <c r="B18845" t="n">
        <v>18844</v>
      </c>
      <c r="C18845" s="1" t="n">
        <v>18848.95</v>
      </c>
      <c r="D18845" t="n">
        <v>16964.06</v>
      </c>
    </row>
    <row r="18846">
      <c r="A18846" t="n">
        <v>19845</v>
      </c>
      <c r="B18846" t="n">
        <v>18845</v>
      </c>
      <c r="C18846" s="1" t="n">
        <v>18849.95</v>
      </c>
      <c r="D18846" t="n">
        <v>16964.96</v>
      </c>
    </row>
    <row r="18847">
      <c r="A18847" t="n">
        <v>19846</v>
      </c>
      <c r="B18847" t="n">
        <v>18846</v>
      </c>
      <c r="C18847" s="1" t="n">
        <v>18850.95</v>
      </c>
      <c r="D18847" t="n">
        <v>16965.85</v>
      </c>
    </row>
    <row r="18848">
      <c r="A18848" t="n">
        <v>19847</v>
      </c>
      <c r="B18848" t="n">
        <v>18847</v>
      </c>
      <c r="C18848" s="1" t="n">
        <v>18851.95</v>
      </c>
      <c r="D18848" t="n">
        <v>16966.76</v>
      </c>
    </row>
    <row r="18849">
      <c r="A18849" t="n">
        <v>19848</v>
      </c>
      <c r="B18849" t="n">
        <v>18848</v>
      </c>
      <c r="C18849" s="1" t="n">
        <v>18852.95</v>
      </c>
      <c r="D18849" t="n">
        <v>16967.66</v>
      </c>
    </row>
    <row r="18850">
      <c r="A18850" t="n">
        <v>19849</v>
      </c>
      <c r="B18850" t="n">
        <v>18849</v>
      </c>
      <c r="C18850" s="1" t="n">
        <v>18853.95</v>
      </c>
      <c r="D18850" t="n">
        <v>16968.56</v>
      </c>
    </row>
    <row r="18851">
      <c r="A18851" t="n">
        <v>19850</v>
      </c>
      <c r="B18851" t="n">
        <v>18850</v>
      </c>
      <c r="C18851" s="1" t="n">
        <v>18854.95</v>
      </c>
      <c r="D18851" t="n">
        <v>16969.46</v>
      </c>
    </row>
    <row r="18852">
      <c r="A18852" t="n">
        <v>19851</v>
      </c>
      <c r="B18852" t="n">
        <v>18851</v>
      </c>
      <c r="C18852" s="1" t="n">
        <v>18855.95</v>
      </c>
      <c r="D18852" t="n">
        <v>16970.35</v>
      </c>
    </row>
    <row r="18853">
      <c r="A18853" t="n">
        <v>19852</v>
      </c>
      <c r="B18853" t="n">
        <v>18852</v>
      </c>
      <c r="C18853" s="1" t="n">
        <v>18856.95</v>
      </c>
      <c r="D18853" t="n">
        <v>16971.26</v>
      </c>
    </row>
    <row r="18854">
      <c r="A18854" t="n">
        <v>19853</v>
      </c>
      <c r="B18854" t="n">
        <v>18853</v>
      </c>
      <c r="C18854" s="1" t="n">
        <v>18857.95</v>
      </c>
      <c r="D18854" t="n">
        <v>16972.16</v>
      </c>
    </row>
    <row r="18855">
      <c r="A18855" t="n">
        <v>19854</v>
      </c>
      <c r="B18855" t="n">
        <v>18854</v>
      </c>
      <c r="C18855" s="1" t="n">
        <v>18858.95</v>
      </c>
      <c r="D18855" t="n">
        <v>16973.06</v>
      </c>
    </row>
    <row r="18856">
      <c r="A18856" t="n">
        <v>19855</v>
      </c>
      <c r="B18856" t="n">
        <v>18855</v>
      </c>
      <c r="C18856" s="1" t="n">
        <v>18859.95</v>
      </c>
      <c r="D18856" t="n">
        <v>16973.96</v>
      </c>
    </row>
    <row r="18857">
      <c r="A18857" t="n">
        <v>19856</v>
      </c>
      <c r="B18857" t="n">
        <v>18856</v>
      </c>
      <c r="C18857" s="1" t="n">
        <v>18860.95</v>
      </c>
      <c r="D18857" t="n">
        <v>16974.85</v>
      </c>
    </row>
    <row r="18858">
      <c r="A18858" t="n">
        <v>19857</v>
      </c>
      <c r="B18858" t="n">
        <v>18857</v>
      </c>
      <c r="C18858" s="1" t="n">
        <v>18861.95</v>
      </c>
      <c r="D18858" t="n">
        <v>16975.76</v>
      </c>
    </row>
    <row r="18859">
      <c r="A18859" t="n">
        <v>19858</v>
      </c>
      <c r="B18859" t="n">
        <v>18858</v>
      </c>
      <c r="C18859" s="1" t="n">
        <v>18862.95</v>
      </c>
      <c r="D18859" t="n">
        <v>16976.66</v>
      </c>
    </row>
    <row r="18860">
      <c r="A18860" t="n">
        <v>19859</v>
      </c>
      <c r="B18860" t="n">
        <v>18859</v>
      </c>
      <c r="C18860" s="1" t="n">
        <v>18863.95</v>
      </c>
      <c r="D18860" t="n">
        <v>16977.56</v>
      </c>
    </row>
    <row r="18861">
      <c r="A18861" t="n">
        <v>19860</v>
      </c>
      <c r="B18861" t="n">
        <v>18860</v>
      </c>
      <c r="C18861" s="1" t="n">
        <v>18864.95</v>
      </c>
      <c r="D18861" t="n">
        <v>16978.46</v>
      </c>
    </row>
    <row r="18862">
      <c r="A18862" t="n">
        <v>19861</v>
      </c>
      <c r="B18862" t="n">
        <v>18861</v>
      </c>
      <c r="C18862" s="1" t="n">
        <v>18865.95</v>
      </c>
      <c r="D18862" t="n">
        <v>16979.35</v>
      </c>
    </row>
    <row r="18863">
      <c r="A18863" t="n">
        <v>19862</v>
      </c>
      <c r="B18863" t="n">
        <v>18862</v>
      </c>
      <c r="C18863" s="1" t="n">
        <v>18866.95</v>
      </c>
      <c r="D18863" t="n">
        <v>16980.26</v>
      </c>
    </row>
    <row r="18864">
      <c r="A18864" t="n">
        <v>19863</v>
      </c>
      <c r="B18864" t="n">
        <v>18863</v>
      </c>
      <c r="C18864" s="1" t="n">
        <v>18867.95</v>
      </c>
      <c r="D18864" t="n">
        <v>16981.16</v>
      </c>
    </row>
    <row r="18865">
      <c r="A18865" t="n">
        <v>19864</v>
      </c>
      <c r="B18865" t="n">
        <v>18864</v>
      </c>
      <c r="C18865" s="1" t="n">
        <v>18868.95</v>
      </c>
      <c r="D18865" t="n">
        <v>16982.06</v>
      </c>
    </row>
    <row r="18866">
      <c r="A18866" t="n">
        <v>19865</v>
      </c>
      <c r="B18866" t="n">
        <v>18865</v>
      </c>
      <c r="C18866" s="1" t="n">
        <v>18869.95</v>
      </c>
      <c r="D18866" t="n">
        <v>16982.96</v>
      </c>
    </row>
    <row r="18867">
      <c r="A18867" t="n">
        <v>19866</v>
      </c>
      <c r="B18867" t="n">
        <v>18866</v>
      </c>
      <c r="C18867" s="1" t="n">
        <v>18870.95</v>
      </c>
      <c r="D18867" t="n">
        <v>16983.85</v>
      </c>
    </row>
    <row r="18868">
      <c r="A18868" t="n">
        <v>19867</v>
      </c>
      <c r="B18868" t="n">
        <v>18867</v>
      </c>
      <c r="C18868" s="1" t="n">
        <v>18871.95</v>
      </c>
      <c r="D18868" t="n">
        <v>16984.76</v>
      </c>
    </row>
    <row r="18869">
      <c r="A18869" t="n">
        <v>19868</v>
      </c>
      <c r="B18869" t="n">
        <v>18868</v>
      </c>
      <c r="C18869" s="1" t="n">
        <v>18872.95</v>
      </c>
      <c r="D18869" t="n">
        <v>16985.66</v>
      </c>
    </row>
    <row r="18870">
      <c r="A18870" t="n">
        <v>19869</v>
      </c>
      <c r="B18870" t="n">
        <v>18869</v>
      </c>
      <c r="C18870" s="1" t="n">
        <v>18873.95</v>
      </c>
      <c r="D18870" t="n">
        <v>16986.56</v>
      </c>
    </row>
    <row r="18871">
      <c r="A18871" t="n">
        <v>19870</v>
      </c>
      <c r="B18871" t="n">
        <v>18870</v>
      </c>
      <c r="C18871" s="1" t="n">
        <v>18874.95</v>
      </c>
      <c r="D18871" t="n">
        <v>16987.46</v>
      </c>
    </row>
    <row r="18872">
      <c r="A18872" t="n">
        <v>19871</v>
      </c>
      <c r="B18872" t="n">
        <v>18871</v>
      </c>
      <c r="C18872" s="1" t="n">
        <v>18875.95</v>
      </c>
      <c r="D18872" t="n">
        <v>16988.35</v>
      </c>
    </row>
    <row r="18873">
      <c r="A18873" t="n">
        <v>19872</v>
      </c>
      <c r="B18873" t="n">
        <v>18872</v>
      </c>
      <c r="C18873" s="1" t="n">
        <v>18876.95</v>
      </c>
      <c r="D18873" t="n">
        <v>16989.26</v>
      </c>
    </row>
    <row r="18874">
      <c r="A18874" t="n">
        <v>19873</v>
      </c>
      <c r="B18874" t="n">
        <v>18873</v>
      </c>
      <c r="C18874" s="1" t="n">
        <v>18877.95</v>
      </c>
      <c r="D18874" t="n">
        <v>16990.16</v>
      </c>
    </row>
    <row r="18875">
      <c r="A18875" t="n">
        <v>19874</v>
      </c>
      <c r="B18875" t="n">
        <v>18874</v>
      </c>
      <c r="C18875" s="1" t="n">
        <v>18878.95</v>
      </c>
      <c r="D18875" t="n">
        <v>16991.06</v>
      </c>
    </row>
    <row r="18876">
      <c r="A18876" t="n">
        <v>19875</v>
      </c>
      <c r="B18876" t="n">
        <v>18875</v>
      </c>
      <c r="C18876" s="1" t="n">
        <v>18879.95</v>
      </c>
      <c r="D18876" t="n">
        <v>16991.96</v>
      </c>
    </row>
    <row r="18877">
      <c r="A18877" t="n">
        <v>19876</v>
      </c>
      <c r="B18877" t="n">
        <v>18876</v>
      </c>
      <c r="C18877" s="1" t="n">
        <v>18880.95</v>
      </c>
      <c r="D18877" t="n">
        <v>16992.85</v>
      </c>
    </row>
    <row r="18878">
      <c r="A18878" t="n">
        <v>19877</v>
      </c>
      <c r="B18878" t="n">
        <v>18877</v>
      </c>
      <c r="C18878" s="1" t="n">
        <v>18881.95</v>
      </c>
      <c r="D18878" t="n">
        <v>16993.76</v>
      </c>
    </row>
    <row r="18879">
      <c r="A18879" t="n">
        <v>19878</v>
      </c>
      <c r="B18879" t="n">
        <v>18878</v>
      </c>
      <c r="C18879" s="1" t="n">
        <v>18882.95</v>
      </c>
      <c r="D18879" t="n">
        <v>16994.66</v>
      </c>
    </row>
    <row r="18880">
      <c r="A18880" t="n">
        <v>19879</v>
      </c>
      <c r="B18880" t="n">
        <v>18879</v>
      </c>
      <c r="C18880" s="1" t="n">
        <v>18883.95</v>
      </c>
      <c r="D18880" t="n">
        <v>16995.56</v>
      </c>
    </row>
    <row r="18881">
      <c r="A18881" t="n">
        <v>19880</v>
      </c>
      <c r="B18881" t="n">
        <v>18880</v>
      </c>
      <c r="C18881" s="1" t="n">
        <v>18884.95</v>
      </c>
      <c r="D18881" t="n">
        <v>16996.46</v>
      </c>
    </row>
    <row r="18882">
      <c r="A18882" t="n">
        <v>19881</v>
      </c>
      <c r="B18882" t="n">
        <v>18881</v>
      </c>
      <c r="C18882" s="1" t="n">
        <v>18885.95</v>
      </c>
      <c r="D18882" t="n">
        <v>16997.35</v>
      </c>
    </row>
    <row r="18883">
      <c r="A18883" t="n">
        <v>19882</v>
      </c>
      <c r="B18883" t="n">
        <v>18882</v>
      </c>
      <c r="C18883" s="1" t="n">
        <v>18886.95</v>
      </c>
      <c r="D18883" t="n">
        <v>16998.26</v>
      </c>
    </row>
    <row r="18884">
      <c r="A18884" t="n">
        <v>19883</v>
      </c>
      <c r="B18884" t="n">
        <v>18883</v>
      </c>
      <c r="C18884" s="1" t="n">
        <v>18887.95</v>
      </c>
      <c r="D18884" t="n">
        <v>16999.16</v>
      </c>
    </row>
    <row r="18885">
      <c r="A18885" t="n">
        <v>19884</v>
      </c>
      <c r="B18885" t="n">
        <v>18884</v>
      </c>
      <c r="C18885" s="1" t="n">
        <v>18888.95</v>
      </c>
      <c r="D18885" t="n">
        <v>17000.06</v>
      </c>
    </row>
    <row r="18886">
      <c r="A18886" t="n">
        <v>19885</v>
      </c>
      <c r="B18886" t="n">
        <v>18885</v>
      </c>
      <c r="C18886" s="1" t="n">
        <v>18889.95</v>
      </c>
      <c r="D18886" t="n">
        <v>17000.96</v>
      </c>
    </row>
    <row r="18887">
      <c r="A18887" t="n">
        <v>19886</v>
      </c>
      <c r="B18887" t="n">
        <v>18886</v>
      </c>
      <c r="C18887" s="1" t="n">
        <v>18890.95</v>
      </c>
      <c r="D18887" t="n">
        <v>17001.85</v>
      </c>
    </row>
    <row r="18888">
      <c r="A18888" t="n">
        <v>19887</v>
      </c>
      <c r="B18888" t="n">
        <v>18887</v>
      </c>
      <c r="C18888" s="1" t="n">
        <v>18891.95</v>
      </c>
      <c r="D18888" t="n">
        <v>17002.76</v>
      </c>
    </row>
    <row r="18889">
      <c r="A18889" t="n">
        <v>19888</v>
      </c>
      <c r="B18889" t="n">
        <v>18888</v>
      </c>
      <c r="C18889" s="1" t="n">
        <v>18892.95</v>
      </c>
      <c r="D18889" t="n">
        <v>17003.66</v>
      </c>
    </row>
    <row r="18890">
      <c r="A18890" t="n">
        <v>19889</v>
      </c>
      <c r="B18890" t="n">
        <v>18889</v>
      </c>
      <c r="C18890" s="1" t="n">
        <v>18893.95</v>
      </c>
      <c r="D18890" t="n">
        <v>17004.56</v>
      </c>
    </row>
    <row r="18891">
      <c r="A18891" t="n">
        <v>19890</v>
      </c>
      <c r="B18891" t="n">
        <v>18890</v>
      </c>
      <c r="C18891" s="1" t="n">
        <v>18894.95</v>
      </c>
      <c r="D18891" t="n">
        <v>17005.46</v>
      </c>
    </row>
    <row r="18892">
      <c r="A18892" t="n">
        <v>19891</v>
      </c>
      <c r="B18892" t="n">
        <v>18891</v>
      </c>
      <c r="C18892" s="1" t="n">
        <v>18895.95</v>
      </c>
      <c r="D18892" t="n">
        <v>17006.35</v>
      </c>
    </row>
    <row r="18893">
      <c r="A18893" t="n">
        <v>19892</v>
      </c>
      <c r="B18893" t="n">
        <v>18892</v>
      </c>
      <c r="C18893" s="1" t="n">
        <v>18896.95</v>
      </c>
      <c r="D18893" t="n">
        <v>17007.26</v>
      </c>
    </row>
    <row r="18894">
      <c r="A18894" t="n">
        <v>19893</v>
      </c>
      <c r="B18894" t="n">
        <v>18893</v>
      </c>
      <c r="C18894" s="1" t="n">
        <v>18897.95</v>
      </c>
      <c r="D18894" t="n">
        <v>17008.16</v>
      </c>
    </row>
    <row r="18895">
      <c r="A18895" t="n">
        <v>19894</v>
      </c>
      <c r="B18895" t="n">
        <v>18894</v>
      </c>
      <c r="C18895" s="1" t="n">
        <v>18898.95</v>
      </c>
      <c r="D18895" t="n">
        <v>17009.06</v>
      </c>
    </row>
    <row r="18896">
      <c r="A18896" t="n">
        <v>19895</v>
      </c>
      <c r="B18896" t="n">
        <v>18895</v>
      </c>
      <c r="C18896" s="1" t="n">
        <v>18899.95</v>
      </c>
      <c r="D18896" t="n">
        <v>17009.96</v>
      </c>
    </row>
    <row r="18897">
      <c r="A18897" t="n">
        <v>19896</v>
      </c>
      <c r="B18897" t="n">
        <v>18896</v>
      </c>
      <c r="C18897" s="1" t="n">
        <v>18900.95</v>
      </c>
      <c r="D18897" t="n">
        <v>17010.85</v>
      </c>
    </row>
    <row r="18898">
      <c r="A18898" t="n">
        <v>19897</v>
      </c>
      <c r="B18898" t="n">
        <v>18897</v>
      </c>
      <c r="C18898" s="1" t="n">
        <v>18901.95</v>
      </c>
      <c r="D18898" t="n">
        <v>17011.76</v>
      </c>
    </row>
    <row r="18899">
      <c r="A18899" t="n">
        <v>19898</v>
      </c>
      <c r="B18899" t="n">
        <v>18898</v>
      </c>
      <c r="C18899" s="1" t="n">
        <v>18902.95</v>
      </c>
      <c r="D18899" t="n">
        <v>17012.66</v>
      </c>
    </row>
    <row r="18900">
      <c r="A18900" t="n">
        <v>19899</v>
      </c>
      <c r="B18900" t="n">
        <v>18899</v>
      </c>
      <c r="C18900" s="1" t="n">
        <v>18903.95</v>
      </c>
      <c r="D18900" t="n">
        <v>17013.56</v>
      </c>
    </row>
    <row r="18901">
      <c r="A18901" t="n">
        <v>19900</v>
      </c>
      <c r="B18901" t="n">
        <v>18900</v>
      </c>
      <c r="C18901" s="1" t="n">
        <v>18904.95</v>
      </c>
      <c r="D18901" t="n">
        <v>17014.46</v>
      </c>
    </row>
    <row r="18902">
      <c r="A18902" t="n">
        <v>19901</v>
      </c>
      <c r="B18902" t="n">
        <v>18901</v>
      </c>
      <c r="C18902" s="1" t="n">
        <v>18905.95</v>
      </c>
      <c r="D18902" t="n">
        <v>17015.35</v>
      </c>
    </row>
    <row r="18903">
      <c r="A18903" t="n">
        <v>19902</v>
      </c>
      <c r="B18903" t="n">
        <v>18902</v>
      </c>
      <c r="C18903" s="1" t="n">
        <v>18906.95</v>
      </c>
      <c r="D18903" t="n">
        <v>17016.26</v>
      </c>
    </row>
    <row r="18904">
      <c r="A18904" t="n">
        <v>19903</v>
      </c>
      <c r="B18904" t="n">
        <v>18903</v>
      </c>
      <c r="C18904" s="1" t="n">
        <v>18907.95</v>
      </c>
      <c r="D18904" t="n">
        <v>17017.16</v>
      </c>
    </row>
    <row r="18905">
      <c r="A18905" t="n">
        <v>19904</v>
      </c>
      <c r="B18905" t="n">
        <v>18904</v>
      </c>
      <c r="C18905" s="1" t="n">
        <v>18908.95</v>
      </c>
      <c r="D18905" t="n">
        <v>17018.06</v>
      </c>
    </row>
    <row r="18906">
      <c r="A18906" t="n">
        <v>19905</v>
      </c>
      <c r="B18906" t="n">
        <v>18905</v>
      </c>
      <c r="C18906" s="1" t="n">
        <v>18909.95</v>
      </c>
      <c r="D18906" t="n">
        <v>17018.96</v>
      </c>
    </row>
    <row r="18907">
      <c r="A18907" t="n">
        <v>19906</v>
      </c>
      <c r="B18907" t="n">
        <v>18906</v>
      </c>
      <c r="C18907" s="1" t="n">
        <v>18910.95</v>
      </c>
      <c r="D18907" t="n">
        <v>17019.85</v>
      </c>
    </row>
    <row r="18908">
      <c r="A18908" t="n">
        <v>19907</v>
      </c>
      <c r="B18908" t="n">
        <v>18907</v>
      </c>
      <c r="C18908" s="1" t="n">
        <v>18911.95</v>
      </c>
      <c r="D18908" t="n">
        <v>17020.76</v>
      </c>
    </row>
    <row r="18909">
      <c r="A18909" t="n">
        <v>19908</v>
      </c>
      <c r="B18909" t="n">
        <v>18908</v>
      </c>
      <c r="C18909" s="1" t="n">
        <v>18912.95</v>
      </c>
      <c r="D18909" t="n">
        <v>17021.66</v>
      </c>
    </row>
    <row r="18910">
      <c r="A18910" t="n">
        <v>19909</v>
      </c>
      <c r="B18910" t="n">
        <v>18909</v>
      </c>
      <c r="C18910" s="1" t="n">
        <v>18913.95</v>
      </c>
      <c r="D18910" t="n">
        <v>17022.56</v>
      </c>
    </row>
    <row r="18911">
      <c r="A18911" t="n">
        <v>19910</v>
      </c>
      <c r="B18911" t="n">
        <v>18910</v>
      </c>
      <c r="C18911" s="1" t="n">
        <v>18914.95</v>
      </c>
      <c r="D18911" t="n">
        <v>17023.46</v>
      </c>
    </row>
    <row r="18912">
      <c r="A18912" t="n">
        <v>19911</v>
      </c>
      <c r="B18912" t="n">
        <v>18911</v>
      </c>
      <c r="C18912" s="1" t="n">
        <v>18915.95</v>
      </c>
      <c r="D18912" t="n">
        <v>17024.35</v>
      </c>
    </row>
    <row r="18913">
      <c r="A18913" t="n">
        <v>19912</v>
      </c>
      <c r="B18913" t="n">
        <v>18912</v>
      </c>
      <c r="C18913" s="1" t="n">
        <v>18916.95</v>
      </c>
      <c r="D18913" t="n">
        <v>17025.26</v>
      </c>
    </row>
    <row r="18914">
      <c r="A18914" t="n">
        <v>19913</v>
      </c>
      <c r="B18914" t="n">
        <v>18913</v>
      </c>
      <c r="C18914" s="1" t="n">
        <v>18917.95</v>
      </c>
      <c r="D18914" t="n">
        <v>17026.16</v>
      </c>
    </row>
    <row r="18915">
      <c r="A18915" t="n">
        <v>19914</v>
      </c>
      <c r="B18915" t="n">
        <v>18914</v>
      </c>
      <c r="C18915" s="1" t="n">
        <v>18918.95</v>
      </c>
      <c r="D18915" t="n">
        <v>17027.06</v>
      </c>
    </row>
    <row r="18916">
      <c r="A18916" t="n">
        <v>19915</v>
      </c>
      <c r="B18916" t="n">
        <v>18915</v>
      </c>
      <c r="C18916" s="1" t="n">
        <v>18919.95</v>
      </c>
      <c r="D18916" t="n">
        <v>17027.96</v>
      </c>
    </row>
    <row r="18917">
      <c r="A18917" t="n">
        <v>19916</v>
      </c>
      <c r="B18917" t="n">
        <v>18916</v>
      </c>
      <c r="C18917" s="1" t="n">
        <v>18920.95</v>
      </c>
      <c r="D18917" t="n">
        <v>17028.85</v>
      </c>
    </row>
    <row r="18918">
      <c r="A18918" t="n">
        <v>19917</v>
      </c>
      <c r="B18918" t="n">
        <v>18917</v>
      </c>
      <c r="C18918" s="1" t="n">
        <v>18921.95</v>
      </c>
      <c r="D18918" t="n">
        <v>17029.76</v>
      </c>
    </row>
    <row r="18919">
      <c r="A18919" t="n">
        <v>19918</v>
      </c>
      <c r="B18919" t="n">
        <v>18918</v>
      </c>
      <c r="C18919" s="1" t="n">
        <v>18922.95</v>
      </c>
      <c r="D18919" t="n">
        <v>17030.66</v>
      </c>
    </row>
    <row r="18920">
      <c r="A18920" t="n">
        <v>19919</v>
      </c>
      <c r="B18920" t="n">
        <v>18919</v>
      </c>
      <c r="C18920" s="1" t="n">
        <v>18923.95</v>
      </c>
      <c r="D18920" t="n">
        <v>17031.56</v>
      </c>
    </row>
    <row r="18921">
      <c r="A18921" t="n">
        <v>19920</v>
      </c>
      <c r="B18921" t="n">
        <v>18920</v>
      </c>
      <c r="C18921" s="1" t="n">
        <v>18924.95</v>
      </c>
      <c r="D18921" t="n">
        <v>17032.46</v>
      </c>
    </row>
    <row r="18922">
      <c r="A18922" t="n">
        <v>19921</v>
      </c>
      <c r="B18922" t="n">
        <v>18921</v>
      </c>
      <c r="C18922" s="1" t="n">
        <v>18925.95</v>
      </c>
      <c r="D18922" t="n">
        <v>17033.35</v>
      </c>
    </row>
    <row r="18923">
      <c r="A18923" t="n">
        <v>19922</v>
      </c>
      <c r="B18923" t="n">
        <v>18922</v>
      </c>
      <c r="C18923" s="1" t="n">
        <v>18926.95</v>
      </c>
      <c r="D18923" t="n">
        <v>17034.26</v>
      </c>
    </row>
    <row r="18924">
      <c r="A18924" t="n">
        <v>19923</v>
      </c>
      <c r="B18924" t="n">
        <v>18923</v>
      </c>
      <c r="C18924" s="1" t="n">
        <v>18927.95</v>
      </c>
      <c r="D18924" t="n">
        <v>17035.16</v>
      </c>
    </row>
    <row r="18925">
      <c r="A18925" t="n">
        <v>19924</v>
      </c>
      <c r="B18925" t="n">
        <v>18924</v>
      </c>
      <c r="C18925" s="1" t="n">
        <v>18928.95</v>
      </c>
      <c r="D18925" t="n">
        <v>17036.06</v>
      </c>
    </row>
    <row r="18926">
      <c r="A18926" t="n">
        <v>19925</v>
      </c>
      <c r="B18926" t="n">
        <v>18925</v>
      </c>
      <c r="C18926" s="1" t="n">
        <v>18929.95</v>
      </c>
      <c r="D18926" t="n">
        <v>17036.96</v>
      </c>
    </row>
    <row r="18927">
      <c r="A18927" t="n">
        <v>19926</v>
      </c>
      <c r="B18927" t="n">
        <v>18926</v>
      </c>
      <c r="C18927" s="1" t="n">
        <v>18930.95</v>
      </c>
      <c r="D18927" t="n">
        <v>17037.85</v>
      </c>
    </row>
    <row r="18928">
      <c r="A18928" t="n">
        <v>19927</v>
      </c>
      <c r="B18928" t="n">
        <v>18927</v>
      </c>
      <c r="C18928" s="1" t="n">
        <v>18931.95</v>
      </c>
      <c r="D18928" t="n">
        <v>17038.76</v>
      </c>
    </row>
    <row r="18929">
      <c r="A18929" t="n">
        <v>19928</v>
      </c>
      <c r="B18929" t="n">
        <v>18928</v>
      </c>
      <c r="C18929" s="1" t="n">
        <v>18932.95</v>
      </c>
      <c r="D18929" t="n">
        <v>17039.66</v>
      </c>
    </row>
    <row r="18930">
      <c r="A18930" t="n">
        <v>19929</v>
      </c>
      <c r="B18930" t="n">
        <v>18929</v>
      </c>
      <c r="C18930" s="1" t="n">
        <v>18933.95</v>
      </c>
      <c r="D18930" t="n">
        <v>17040.56</v>
      </c>
    </row>
    <row r="18931">
      <c r="A18931" t="n">
        <v>19930</v>
      </c>
      <c r="B18931" t="n">
        <v>18930</v>
      </c>
      <c r="C18931" s="1" t="n">
        <v>18934.95</v>
      </c>
      <c r="D18931" t="n">
        <v>17041.46</v>
      </c>
    </row>
    <row r="18932">
      <c r="A18932" t="n">
        <v>19931</v>
      </c>
      <c r="B18932" t="n">
        <v>18931</v>
      </c>
      <c r="C18932" s="1" t="n">
        <v>18935.95</v>
      </c>
      <c r="D18932" t="n">
        <v>17042.35</v>
      </c>
    </row>
    <row r="18933">
      <c r="A18933" t="n">
        <v>19932</v>
      </c>
      <c r="B18933" t="n">
        <v>18932</v>
      </c>
      <c r="C18933" s="1" t="n">
        <v>18936.95</v>
      </c>
      <c r="D18933" t="n">
        <v>17043.26</v>
      </c>
    </row>
    <row r="18934">
      <c r="A18934" t="n">
        <v>19933</v>
      </c>
      <c r="B18934" t="n">
        <v>18933</v>
      </c>
      <c r="C18934" s="1" t="n">
        <v>18937.95</v>
      </c>
      <c r="D18934" t="n">
        <v>17044.16</v>
      </c>
    </row>
    <row r="18935">
      <c r="A18935" t="n">
        <v>19934</v>
      </c>
      <c r="B18935" t="n">
        <v>18934</v>
      </c>
      <c r="C18935" s="1" t="n">
        <v>18938.95</v>
      </c>
      <c r="D18935" t="n">
        <v>17045.06</v>
      </c>
    </row>
    <row r="18936">
      <c r="A18936" t="n">
        <v>19935</v>
      </c>
      <c r="B18936" t="n">
        <v>18935</v>
      </c>
      <c r="C18936" s="1" t="n">
        <v>18939.95</v>
      </c>
      <c r="D18936" t="n">
        <v>17045.96</v>
      </c>
    </row>
    <row r="18937">
      <c r="A18937" t="n">
        <v>19936</v>
      </c>
      <c r="B18937" t="n">
        <v>18936</v>
      </c>
      <c r="C18937" s="1" t="n">
        <v>18940.95</v>
      </c>
      <c r="D18937" t="n">
        <v>17046.85</v>
      </c>
    </row>
    <row r="18938">
      <c r="A18938" t="n">
        <v>19937</v>
      </c>
      <c r="B18938" t="n">
        <v>18937</v>
      </c>
      <c r="C18938" s="1" t="n">
        <v>18941.95</v>
      </c>
      <c r="D18938" t="n">
        <v>17047.76</v>
      </c>
    </row>
    <row r="18939">
      <c r="A18939" t="n">
        <v>19938</v>
      </c>
      <c r="B18939" t="n">
        <v>18938</v>
      </c>
      <c r="C18939" s="1" t="n">
        <v>18942.95</v>
      </c>
      <c r="D18939" t="n">
        <v>17048.66</v>
      </c>
    </row>
    <row r="18940">
      <c r="A18940" t="n">
        <v>19939</v>
      </c>
      <c r="B18940" t="n">
        <v>18939</v>
      </c>
      <c r="C18940" s="1" t="n">
        <v>18943.95</v>
      </c>
      <c r="D18940" t="n">
        <v>17049.56</v>
      </c>
    </row>
    <row r="18941">
      <c r="A18941" t="n">
        <v>19940</v>
      </c>
      <c r="B18941" t="n">
        <v>18940</v>
      </c>
      <c r="C18941" s="1" t="n">
        <v>18944.95</v>
      </c>
      <c r="D18941" t="n">
        <v>17050.46</v>
      </c>
    </row>
    <row r="18942">
      <c r="A18942" t="n">
        <v>19941</v>
      </c>
      <c r="B18942" t="n">
        <v>18941</v>
      </c>
      <c r="C18942" s="1" t="n">
        <v>18945.95</v>
      </c>
      <c r="D18942" t="n">
        <v>17051.35</v>
      </c>
    </row>
    <row r="18943">
      <c r="A18943" t="n">
        <v>19942</v>
      </c>
      <c r="B18943" t="n">
        <v>18942</v>
      </c>
      <c r="C18943" s="1" t="n">
        <v>18946.95</v>
      </c>
      <c r="D18943" t="n">
        <v>17052.26</v>
      </c>
    </row>
    <row r="18944">
      <c r="A18944" t="n">
        <v>19943</v>
      </c>
      <c r="B18944" t="n">
        <v>18943</v>
      </c>
      <c r="C18944" s="1" t="n">
        <v>18947.95</v>
      </c>
      <c r="D18944" t="n">
        <v>17053.16</v>
      </c>
    </row>
    <row r="18945">
      <c r="A18945" t="n">
        <v>19944</v>
      </c>
      <c r="B18945" t="n">
        <v>18944</v>
      </c>
      <c r="C18945" s="1" t="n">
        <v>18948.95</v>
      </c>
      <c r="D18945" t="n">
        <v>17054.06</v>
      </c>
    </row>
    <row r="18946">
      <c r="A18946" t="n">
        <v>19945</v>
      </c>
      <c r="B18946" t="n">
        <v>18945</v>
      </c>
      <c r="C18946" s="1" t="n">
        <v>18949.95</v>
      </c>
      <c r="D18946" t="n">
        <v>17054.96</v>
      </c>
    </row>
    <row r="18947">
      <c r="A18947" t="n">
        <v>19946</v>
      </c>
      <c r="B18947" t="n">
        <v>18946</v>
      </c>
      <c r="C18947" s="1" t="n">
        <v>18950.95</v>
      </c>
      <c r="D18947" t="n">
        <v>17055.85</v>
      </c>
    </row>
    <row r="18948">
      <c r="A18948" t="n">
        <v>19947</v>
      </c>
      <c r="B18948" t="n">
        <v>18947</v>
      </c>
      <c r="C18948" s="1" t="n">
        <v>18951.95</v>
      </c>
      <c r="D18948" t="n">
        <v>17056.76</v>
      </c>
    </row>
    <row r="18949">
      <c r="A18949" t="n">
        <v>19948</v>
      </c>
      <c r="B18949" t="n">
        <v>18948</v>
      </c>
      <c r="C18949" s="1" t="n">
        <v>18952.95</v>
      </c>
      <c r="D18949" t="n">
        <v>17057.66</v>
      </c>
    </row>
    <row r="18950">
      <c r="A18950" t="n">
        <v>19949</v>
      </c>
      <c r="B18950" t="n">
        <v>18949</v>
      </c>
      <c r="C18950" s="1" t="n">
        <v>18953.95</v>
      </c>
      <c r="D18950" t="n">
        <v>17058.56</v>
      </c>
    </row>
    <row r="18951">
      <c r="A18951" t="n">
        <v>19950</v>
      </c>
      <c r="B18951" t="n">
        <v>18950</v>
      </c>
      <c r="C18951" s="1" t="n">
        <v>18954.95</v>
      </c>
      <c r="D18951" t="n">
        <v>17059.46</v>
      </c>
    </row>
    <row r="18952">
      <c r="A18952" t="n">
        <v>19951</v>
      </c>
      <c r="B18952" t="n">
        <v>18951</v>
      </c>
      <c r="C18952" s="1" t="n">
        <v>18955.95</v>
      </c>
      <c r="D18952" t="n">
        <v>17060.35</v>
      </c>
    </row>
    <row r="18953">
      <c r="A18953" t="n">
        <v>19952</v>
      </c>
      <c r="B18953" t="n">
        <v>18952</v>
      </c>
      <c r="C18953" s="1" t="n">
        <v>18956.95</v>
      </c>
      <c r="D18953" t="n">
        <v>17061.26</v>
      </c>
    </row>
    <row r="18954">
      <c r="A18954" t="n">
        <v>19953</v>
      </c>
      <c r="B18954" t="n">
        <v>18953</v>
      </c>
      <c r="C18954" s="1" t="n">
        <v>18957.95</v>
      </c>
      <c r="D18954" t="n">
        <v>17062.16</v>
      </c>
    </row>
    <row r="18955">
      <c r="A18955" t="n">
        <v>19954</v>
      </c>
      <c r="B18955" t="n">
        <v>18954</v>
      </c>
      <c r="C18955" s="1" t="n">
        <v>18958.95</v>
      </c>
      <c r="D18955" t="n">
        <v>17063.06</v>
      </c>
    </row>
    <row r="18956">
      <c r="A18956" t="n">
        <v>19955</v>
      </c>
      <c r="B18956" t="n">
        <v>18955</v>
      </c>
      <c r="C18956" s="1" t="n">
        <v>18959.95</v>
      </c>
      <c r="D18956" t="n">
        <v>17063.96</v>
      </c>
    </row>
    <row r="18957">
      <c r="A18957" t="n">
        <v>19956</v>
      </c>
      <c r="B18957" t="n">
        <v>18956</v>
      </c>
      <c r="C18957" s="1" t="n">
        <v>18960.95</v>
      </c>
      <c r="D18957" t="n">
        <v>17064.85</v>
      </c>
    </row>
    <row r="18958">
      <c r="A18958" t="n">
        <v>19957</v>
      </c>
      <c r="B18958" t="n">
        <v>18957</v>
      </c>
      <c r="C18958" s="1" t="n">
        <v>18961.95</v>
      </c>
      <c r="D18958" t="n">
        <v>17065.76</v>
      </c>
    </row>
    <row r="18959">
      <c r="A18959" t="n">
        <v>19958</v>
      </c>
      <c r="B18959" t="n">
        <v>18958</v>
      </c>
      <c r="C18959" s="1" t="n">
        <v>18962.95</v>
      </c>
      <c r="D18959" t="n">
        <v>17066.66</v>
      </c>
    </row>
    <row r="18960">
      <c r="A18960" t="n">
        <v>19959</v>
      </c>
      <c r="B18960" t="n">
        <v>18959</v>
      </c>
      <c r="C18960" s="1" t="n">
        <v>18963.95</v>
      </c>
      <c r="D18960" t="n">
        <v>17067.56</v>
      </c>
    </row>
    <row r="18961">
      <c r="A18961" t="n">
        <v>19960</v>
      </c>
      <c r="B18961" t="n">
        <v>18960</v>
      </c>
      <c r="C18961" s="1" t="n">
        <v>18964.95</v>
      </c>
      <c r="D18961" t="n">
        <v>17068.46</v>
      </c>
    </row>
    <row r="18962">
      <c r="A18962" t="n">
        <v>19961</v>
      </c>
      <c r="B18962" t="n">
        <v>18961</v>
      </c>
      <c r="C18962" s="1" t="n">
        <v>18965.95</v>
      </c>
      <c r="D18962" t="n">
        <v>17069.35</v>
      </c>
    </row>
    <row r="18963">
      <c r="A18963" t="n">
        <v>19962</v>
      </c>
      <c r="B18963" t="n">
        <v>18962</v>
      </c>
      <c r="C18963" s="1" t="n">
        <v>18966.95</v>
      </c>
      <c r="D18963" t="n">
        <v>17070.26</v>
      </c>
    </row>
    <row r="18964">
      <c r="A18964" t="n">
        <v>19963</v>
      </c>
      <c r="B18964" t="n">
        <v>18963</v>
      </c>
      <c r="C18964" s="1" t="n">
        <v>18967.95</v>
      </c>
      <c r="D18964" t="n">
        <v>17071.16</v>
      </c>
    </row>
    <row r="18965">
      <c r="A18965" t="n">
        <v>19964</v>
      </c>
      <c r="B18965" t="n">
        <v>18964</v>
      </c>
      <c r="C18965" s="1" t="n">
        <v>18968.95</v>
      </c>
      <c r="D18965" t="n">
        <v>17072.06</v>
      </c>
    </row>
    <row r="18966">
      <c r="A18966" t="n">
        <v>19965</v>
      </c>
      <c r="B18966" t="n">
        <v>18965</v>
      </c>
      <c r="C18966" s="1" t="n">
        <v>18969.95</v>
      </c>
      <c r="D18966" t="n">
        <v>17072.96</v>
      </c>
    </row>
    <row r="18967">
      <c r="A18967" t="n">
        <v>19966</v>
      </c>
      <c r="B18967" t="n">
        <v>18966</v>
      </c>
      <c r="C18967" s="1" t="n">
        <v>18970.95</v>
      </c>
      <c r="D18967" t="n">
        <v>17073.85</v>
      </c>
    </row>
    <row r="18968">
      <c r="A18968" t="n">
        <v>19967</v>
      </c>
      <c r="B18968" t="n">
        <v>18967</v>
      </c>
      <c r="C18968" s="1" t="n">
        <v>18971.95</v>
      </c>
      <c r="D18968" t="n">
        <v>17074.76</v>
      </c>
    </row>
    <row r="18969">
      <c r="A18969" t="n">
        <v>19968</v>
      </c>
      <c r="B18969" t="n">
        <v>18968</v>
      </c>
      <c r="C18969" s="1" t="n">
        <v>18972.95</v>
      </c>
      <c r="D18969" t="n">
        <v>17075.66</v>
      </c>
    </row>
    <row r="18970">
      <c r="A18970" t="n">
        <v>19969</v>
      </c>
      <c r="B18970" t="n">
        <v>18969</v>
      </c>
      <c r="C18970" s="1" t="n">
        <v>18973.95</v>
      </c>
      <c r="D18970" t="n">
        <v>17076.56</v>
      </c>
    </row>
    <row r="18971">
      <c r="A18971" t="n">
        <v>19970</v>
      </c>
      <c r="B18971" t="n">
        <v>18970</v>
      </c>
      <c r="C18971" s="1" t="n">
        <v>18974.95</v>
      </c>
      <c r="D18971" t="n">
        <v>17077.46</v>
      </c>
    </row>
    <row r="18972">
      <c r="A18972" t="n">
        <v>19971</v>
      </c>
      <c r="B18972" t="n">
        <v>18971</v>
      </c>
      <c r="C18972" s="1" t="n">
        <v>18975.95</v>
      </c>
      <c r="D18972" t="n">
        <v>17078.35</v>
      </c>
    </row>
    <row r="18973">
      <c r="A18973" t="n">
        <v>19972</v>
      </c>
      <c r="B18973" t="n">
        <v>18972</v>
      </c>
      <c r="C18973" s="1" t="n">
        <v>18976.95</v>
      </c>
      <c r="D18973" t="n">
        <v>17079.26</v>
      </c>
    </row>
    <row r="18974">
      <c r="A18974" t="n">
        <v>19973</v>
      </c>
      <c r="B18974" t="n">
        <v>18973</v>
      </c>
      <c r="C18974" s="1" t="n">
        <v>18977.95</v>
      </c>
      <c r="D18974" t="n">
        <v>17080.16</v>
      </c>
    </row>
    <row r="18975">
      <c r="A18975" t="n">
        <v>19974</v>
      </c>
      <c r="B18975" t="n">
        <v>18974</v>
      </c>
      <c r="C18975" s="1" t="n">
        <v>18978.95</v>
      </c>
      <c r="D18975" t="n">
        <v>17081.06</v>
      </c>
    </row>
    <row r="18976">
      <c r="A18976" t="n">
        <v>19975</v>
      </c>
      <c r="B18976" t="n">
        <v>18975</v>
      </c>
      <c r="C18976" s="1" t="n">
        <v>18979.95</v>
      </c>
      <c r="D18976" t="n">
        <v>17081.96</v>
      </c>
    </row>
    <row r="18977">
      <c r="A18977" t="n">
        <v>19976</v>
      </c>
      <c r="B18977" t="n">
        <v>18976</v>
      </c>
      <c r="C18977" s="1" t="n">
        <v>18980.95</v>
      </c>
      <c r="D18977" t="n">
        <v>17082.85</v>
      </c>
    </row>
    <row r="18978">
      <c r="A18978" t="n">
        <v>19977</v>
      </c>
      <c r="B18978" t="n">
        <v>18977</v>
      </c>
      <c r="C18978" s="1" t="n">
        <v>18981.95</v>
      </c>
      <c r="D18978" t="n">
        <v>17083.76</v>
      </c>
    </row>
    <row r="18979">
      <c r="A18979" t="n">
        <v>19978</v>
      </c>
      <c r="B18979" t="n">
        <v>18978</v>
      </c>
      <c r="C18979" s="1" t="n">
        <v>18982.95</v>
      </c>
      <c r="D18979" t="n">
        <v>17084.66</v>
      </c>
    </row>
    <row r="18980">
      <c r="A18980" t="n">
        <v>19979</v>
      </c>
      <c r="B18980" t="n">
        <v>18979</v>
      </c>
      <c r="C18980" s="1" t="n">
        <v>18983.95</v>
      </c>
      <c r="D18980" t="n">
        <v>17085.56</v>
      </c>
    </row>
    <row r="18981">
      <c r="A18981" t="n">
        <v>19980</v>
      </c>
      <c r="B18981" t="n">
        <v>18980</v>
      </c>
      <c r="C18981" s="1" t="n">
        <v>18984.95</v>
      </c>
      <c r="D18981" t="n">
        <v>17086.46</v>
      </c>
    </row>
    <row r="18982">
      <c r="A18982" t="n">
        <v>19981</v>
      </c>
      <c r="B18982" t="n">
        <v>18981</v>
      </c>
      <c r="C18982" s="1" t="n">
        <v>18985.95</v>
      </c>
      <c r="D18982" t="n">
        <v>17087.35</v>
      </c>
    </row>
    <row r="18983">
      <c r="A18983" t="n">
        <v>19982</v>
      </c>
      <c r="B18983" t="n">
        <v>18982</v>
      </c>
      <c r="C18983" s="1" t="n">
        <v>18986.95</v>
      </c>
      <c r="D18983" t="n">
        <v>17088.26</v>
      </c>
    </row>
    <row r="18984">
      <c r="A18984" t="n">
        <v>19983</v>
      </c>
      <c r="B18984" t="n">
        <v>18983</v>
      </c>
      <c r="C18984" s="1" t="n">
        <v>18987.95</v>
      </c>
      <c r="D18984" t="n">
        <v>17089.16</v>
      </c>
    </row>
    <row r="18985">
      <c r="A18985" t="n">
        <v>19984</v>
      </c>
      <c r="B18985" t="n">
        <v>18984</v>
      </c>
      <c r="C18985" s="1" t="n">
        <v>18988.95</v>
      </c>
      <c r="D18985" t="n">
        <v>17090.06</v>
      </c>
    </row>
    <row r="18986">
      <c r="A18986" t="n">
        <v>19985</v>
      </c>
      <c r="B18986" t="n">
        <v>18985</v>
      </c>
      <c r="C18986" s="1" t="n">
        <v>18989.95</v>
      </c>
      <c r="D18986" t="n">
        <v>17090.96</v>
      </c>
    </row>
    <row r="18987">
      <c r="A18987" t="n">
        <v>19986</v>
      </c>
      <c r="B18987" t="n">
        <v>18986</v>
      </c>
      <c r="C18987" s="1" t="n">
        <v>18990.95</v>
      </c>
      <c r="D18987" t="n">
        <v>17091.85</v>
      </c>
    </row>
    <row r="18988">
      <c r="A18988" t="n">
        <v>19987</v>
      </c>
      <c r="B18988" t="n">
        <v>18987</v>
      </c>
      <c r="C18988" s="1" t="n">
        <v>18991.95</v>
      </c>
      <c r="D18988" t="n">
        <v>17092.76</v>
      </c>
    </row>
    <row r="18989">
      <c r="A18989" t="n">
        <v>19988</v>
      </c>
      <c r="B18989" t="n">
        <v>18988</v>
      </c>
      <c r="C18989" s="1" t="n">
        <v>18992.95</v>
      </c>
      <c r="D18989" t="n">
        <v>17093.66</v>
      </c>
    </row>
    <row r="18990">
      <c r="A18990" t="n">
        <v>19989</v>
      </c>
      <c r="B18990" t="n">
        <v>18989</v>
      </c>
      <c r="C18990" s="1" t="n">
        <v>18993.95</v>
      </c>
      <c r="D18990" t="n">
        <v>17094.56</v>
      </c>
    </row>
    <row r="18991">
      <c r="A18991" t="n">
        <v>19990</v>
      </c>
      <c r="B18991" t="n">
        <v>18990</v>
      </c>
      <c r="C18991" s="1" t="n">
        <v>18994.95</v>
      </c>
      <c r="D18991" t="n">
        <v>17095.46</v>
      </c>
    </row>
    <row r="18992">
      <c r="A18992" t="n">
        <v>19991</v>
      </c>
      <c r="B18992" t="n">
        <v>18991</v>
      </c>
      <c r="C18992" s="1" t="n">
        <v>18995.95</v>
      </c>
      <c r="D18992" t="n">
        <v>17096.35</v>
      </c>
    </row>
    <row r="18993">
      <c r="A18993" t="n">
        <v>19992</v>
      </c>
      <c r="B18993" t="n">
        <v>18992</v>
      </c>
      <c r="C18993" s="1" t="n">
        <v>18996.95</v>
      </c>
      <c r="D18993" t="n">
        <v>17097.26</v>
      </c>
    </row>
    <row r="18994">
      <c r="A18994" t="n">
        <v>19993</v>
      </c>
      <c r="B18994" t="n">
        <v>18993</v>
      </c>
      <c r="C18994" s="1" t="n">
        <v>18997.95</v>
      </c>
      <c r="D18994" t="n">
        <v>17098.16</v>
      </c>
    </row>
    <row r="18995">
      <c r="A18995" t="n">
        <v>19994</v>
      </c>
      <c r="B18995" t="n">
        <v>18994</v>
      </c>
      <c r="C18995" s="1" t="n">
        <v>18998.95</v>
      </c>
      <c r="D18995" t="n">
        <v>17099.06</v>
      </c>
    </row>
    <row r="18996">
      <c r="A18996" t="n">
        <v>19995</v>
      </c>
      <c r="B18996" t="n">
        <v>18995</v>
      </c>
      <c r="C18996" s="1" t="n">
        <v>18999.95</v>
      </c>
      <c r="D18996" t="n">
        <v>17099.96</v>
      </c>
    </row>
    <row r="18997">
      <c r="A18997" t="n">
        <v>19996</v>
      </c>
      <c r="B18997" t="n">
        <v>18996</v>
      </c>
      <c r="C18997" s="1" t="n">
        <v>19000.95</v>
      </c>
      <c r="D18997" t="n">
        <v>17100.85</v>
      </c>
    </row>
    <row r="18998">
      <c r="A18998" t="n">
        <v>19997</v>
      </c>
      <c r="B18998" t="n">
        <v>18997</v>
      </c>
      <c r="C18998" s="1" t="n">
        <v>19001.95</v>
      </c>
      <c r="D18998" t="n">
        <v>17101.76</v>
      </c>
    </row>
    <row r="18999">
      <c r="A18999" t="n">
        <v>19998</v>
      </c>
      <c r="B18999" t="n">
        <v>18998</v>
      </c>
      <c r="C18999" s="1" t="n">
        <v>19002.95</v>
      </c>
      <c r="D18999" t="n">
        <v>17102.66</v>
      </c>
    </row>
    <row r="19000">
      <c r="A19000" t="n">
        <v>19999</v>
      </c>
      <c r="B19000" t="n">
        <v>18999</v>
      </c>
      <c r="C19000" s="1" t="n">
        <v>19003.95</v>
      </c>
      <c r="D19000" t="n">
        <v>17103.56</v>
      </c>
    </row>
    <row r="19001">
      <c r="A19001" t="n">
        <v>20000</v>
      </c>
      <c r="B19001" t="n">
        <v>19000</v>
      </c>
      <c r="C19001" s="1" t="n">
        <v>19004.95</v>
      </c>
      <c r="D19001" t="n">
        <v>17104.46</v>
      </c>
    </row>
    <row r="19002">
      <c r="A19002" t="n">
        <v>20001</v>
      </c>
      <c r="B19002" t="n">
        <v>19001</v>
      </c>
      <c r="C19002" s="1" t="n">
        <v>19005.95</v>
      </c>
      <c r="D19002" t="n">
        <v>17105.35</v>
      </c>
    </row>
    <row r="19003">
      <c r="A19003" t="n">
        <v>20002</v>
      </c>
      <c r="B19003" t="n">
        <v>19002</v>
      </c>
      <c r="C19003" s="1" t="n">
        <v>19006.95</v>
      </c>
      <c r="D19003" t="n">
        <v>17106.26</v>
      </c>
    </row>
    <row r="19004">
      <c r="A19004" t="n">
        <v>20003</v>
      </c>
      <c r="B19004" t="n">
        <v>19003</v>
      </c>
      <c r="C19004" s="1" t="n">
        <v>19007.95</v>
      </c>
      <c r="D19004" t="n">
        <v>17107.16</v>
      </c>
    </row>
    <row r="19005">
      <c r="A19005" t="n">
        <v>20004</v>
      </c>
      <c r="B19005" t="n">
        <v>19004</v>
      </c>
      <c r="C19005" s="1" t="n">
        <v>19008.95</v>
      </c>
      <c r="D19005" t="n">
        <v>17108.06</v>
      </c>
    </row>
    <row r="19006">
      <c r="A19006" t="n">
        <v>20005</v>
      </c>
      <c r="B19006" t="n">
        <v>19005</v>
      </c>
      <c r="C19006" s="1" t="n">
        <v>19009.95</v>
      </c>
      <c r="D19006" t="n">
        <v>17108.96</v>
      </c>
    </row>
    <row r="19007">
      <c r="A19007" t="n">
        <v>20006</v>
      </c>
      <c r="B19007" t="n">
        <v>19006</v>
      </c>
      <c r="C19007" s="1" t="n">
        <v>19010.95</v>
      </c>
      <c r="D19007" t="n">
        <v>17109.85</v>
      </c>
    </row>
    <row r="19008">
      <c r="A19008" t="n">
        <v>20007</v>
      </c>
      <c r="B19008" t="n">
        <v>19007</v>
      </c>
      <c r="C19008" s="1" t="n">
        <v>19011.95</v>
      </c>
      <c r="D19008" t="n">
        <v>17110.76</v>
      </c>
    </row>
    <row r="19009">
      <c r="A19009" t="n">
        <v>20008</v>
      </c>
      <c r="B19009" t="n">
        <v>19008</v>
      </c>
      <c r="C19009" s="1" t="n">
        <v>19012.95</v>
      </c>
      <c r="D19009" t="n">
        <v>17111.66</v>
      </c>
    </row>
    <row r="19010">
      <c r="A19010" t="n">
        <v>20009</v>
      </c>
      <c r="B19010" t="n">
        <v>19009</v>
      </c>
      <c r="C19010" s="1" t="n">
        <v>19013.95</v>
      </c>
      <c r="D19010" t="n">
        <v>17112.56</v>
      </c>
    </row>
    <row r="19011">
      <c r="A19011" t="n">
        <v>20010</v>
      </c>
      <c r="B19011" t="n">
        <v>19010</v>
      </c>
      <c r="C19011" s="1" t="n">
        <v>19014.95</v>
      </c>
      <c r="D19011" t="n">
        <v>17113.46</v>
      </c>
    </row>
    <row r="19012">
      <c r="A19012" t="n">
        <v>20011</v>
      </c>
      <c r="B19012" t="n">
        <v>19011</v>
      </c>
      <c r="C19012" s="1" t="n">
        <v>19015.95</v>
      </c>
      <c r="D19012" t="n">
        <v>17114.35</v>
      </c>
    </row>
    <row r="19013">
      <c r="A19013" t="n">
        <v>20012</v>
      </c>
      <c r="B19013" t="n">
        <v>19012</v>
      </c>
      <c r="C19013" s="1" t="n">
        <v>19016.95</v>
      </c>
      <c r="D19013" t="n">
        <v>17115.26</v>
      </c>
    </row>
    <row r="19014">
      <c r="A19014" t="n">
        <v>20013</v>
      </c>
      <c r="B19014" t="n">
        <v>19013</v>
      </c>
      <c r="C19014" s="1" t="n">
        <v>19017.95</v>
      </c>
      <c r="D19014" t="n">
        <v>17116.16</v>
      </c>
    </row>
    <row r="19015">
      <c r="A19015" t="n">
        <v>20014</v>
      </c>
      <c r="B19015" t="n">
        <v>19014</v>
      </c>
      <c r="C19015" s="1" t="n">
        <v>19018.95</v>
      </c>
      <c r="D19015" t="n">
        <v>17117.06</v>
      </c>
    </row>
    <row r="19016">
      <c r="A19016" t="n">
        <v>20015</v>
      </c>
      <c r="B19016" t="n">
        <v>19015</v>
      </c>
      <c r="C19016" s="1" t="n">
        <v>19019.95</v>
      </c>
      <c r="D19016" t="n">
        <v>17117.96</v>
      </c>
    </row>
    <row r="19017">
      <c r="A19017" t="n">
        <v>20016</v>
      </c>
      <c r="B19017" t="n">
        <v>19016</v>
      </c>
      <c r="C19017" s="1" t="n">
        <v>19020.95</v>
      </c>
      <c r="D19017" t="n">
        <v>17118.85</v>
      </c>
    </row>
    <row r="19018">
      <c r="A19018" t="n">
        <v>20017</v>
      </c>
      <c r="B19018" t="n">
        <v>19017</v>
      </c>
      <c r="C19018" s="1" t="n">
        <v>19021.95</v>
      </c>
      <c r="D19018" t="n">
        <v>17119.76</v>
      </c>
    </row>
    <row r="19019">
      <c r="A19019" t="n">
        <v>20018</v>
      </c>
      <c r="B19019" t="n">
        <v>19018</v>
      </c>
      <c r="C19019" s="1" t="n">
        <v>19022.95</v>
      </c>
      <c r="D19019" t="n">
        <v>17120.66</v>
      </c>
    </row>
    <row r="19020">
      <c r="A19020" t="n">
        <v>20019</v>
      </c>
      <c r="B19020" t="n">
        <v>19019</v>
      </c>
      <c r="C19020" s="1" t="n">
        <v>19023.95</v>
      </c>
      <c r="D19020" t="n">
        <v>17121.56</v>
      </c>
    </row>
    <row r="19021">
      <c r="A19021" t="n">
        <v>20020</v>
      </c>
      <c r="B19021" t="n">
        <v>19020</v>
      </c>
      <c r="C19021" s="1" t="n">
        <v>19024.95</v>
      </c>
      <c r="D19021" t="n">
        <v>17122.46</v>
      </c>
    </row>
    <row r="19022">
      <c r="A19022" t="n">
        <v>20021</v>
      </c>
      <c r="B19022" t="n">
        <v>19021</v>
      </c>
      <c r="C19022" s="1" t="n">
        <v>19025.95</v>
      </c>
      <c r="D19022" t="n">
        <v>17123.35</v>
      </c>
    </row>
    <row r="19023">
      <c r="A19023" t="n">
        <v>20022</v>
      </c>
      <c r="B19023" t="n">
        <v>19022</v>
      </c>
      <c r="C19023" s="1" t="n">
        <v>19026.95</v>
      </c>
      <c r="D19023" t="n">
        <v>17124.26</v>
      </c>
    </row>
    <row r="19024">
      <c r="A19024" t="n">
        <v>20023</v>
      </c>
      <c r="B19024" t="n">
        <v>19023</v>
      </c>
      <c r="C19024" s="1" t="n">
        <v>19027.95</v>
      </c>
      <c r="D19024" t="n">
        <v>17125.16</v>
      </c>
    </row>
    <row r="19025">
      <c r="A19025" t="n">
        <v>20024</v>
      </c>
      <c r="B19025" t="n">
        <v>19024</v>
      </c>
      <c r="C19025" s="1" t="n">
        <v>19028.95</v>
      </c>
      <c r="D19025" t="n">
        <v>17126.06</v>
      </c>
    </row>
    <row r="19026">
      <c r="A19026" t="n">
        <v>20025</v>
      </c>
      <c r="B19026" t="n">
        <v>19025</v>
      </c>
      <c r="C19026" s="1" t="n">
        <v>19029.95</v>
      </c>
      <c r="D19026" t="n">
        <v>17126.96</v>
      </c>
    </row>
    <row r="19027">
      <c r="A19027" t="n">
        <v>20026</v>
      </c>
      <c r="B19027" t="n">
        <v>19026</v>
      </c>
      <c r="C19027" s="1" t="n">
        <v>19030.95</v>
      </c>
      <c r="D19027" t="n">
        <v>17127.85</v>
      </c>
    </row>
    <row r="19028">
      <c r="A19028" t="n">
        <v>20027</v>
      </c>
      <c r="B19028" t="n">
        <v>19027</v>
      </c>
      <c r="C19028" s="1" t="n">
        <v>19031.95</v>
      </c>
      <c r="D19028" t="n">
        <v>17128.76</v>
      </c>
    </row>
    <row r="19029">
      <c r="A19029" t="n">
        <v>20028</v>
      </c>
      <c r="B19029" t="n">
        <v>19028</v>
      </c>
      <c r="C19029" s="1" t="n">
        <v>19032.95</v>
      </c>
      <c r="D19029" t="n">
        <v>17129.66</v>
      </c>
    </row>
    <row r="19030">
      <c r="A19030" t="n">
        <v>20029</v>
      </c>
      <c r="B19030" t="n">
        <v>19029</v>
      </c>
      <c r="C19030" s="1" t="n">
        <v>19033.95</v>
      </c>
      <c r="D19030" t="n">
        <v>17130.56</v>
      </c>
    </row>
    <row r="19031">
      <c r="A19031" t="n">
        <v>20030</v>
      </c>
      <c r="B19031" t="n">
        <v>19030</v>
      </c>
      <c r="C19031" s="1" t="n">
        <v>19034.95</v>
      </c>
      <c r="D19031" t="n">
        <v>17131.46</v>
      </c>
    </row>
    <row r="19032">
      <c r="A19032" t="n">
        <v>20031</v>
      </c>
      <c r="B19032" t="n">
        <v>19031</v>
      </c>
      <c r="C19032" s="1" t="n">
        <v>19035.95</v>
      </c>
      <c r="D19032" t="n">
        <v>17132.35</v>
      </c>
    </row>
    <row r="19033">
      <c r="A19033" t="n">
        <v>20032</v>
      </c>
      <c r="B19033" t="n">
        <v>19032</v>
      </c>
      <c r="C19033" s="1" t="n">
        <v>19036.95</v>
      </c>
      <c r="D19033" t="n">
        <v>17133.26</v>
      </c>
    </row>
    <row r="19034">
      <c r="A19034" t="n">
        <v>20033</v>
      </c>
      <c r="B19034" t="n">
        <v>19033</v>
      </c>
      <c r="C19034" s="1" t="n">
        <v>19037.95</v>
      </c>
      <c r="D19034" t="n">
        <v>17134.16</v>
      </c>
    </row>
    <row r="19035">
      <c r="A19035" t="n">
        <v>20034</v>
      </c>
      <c r="B19035" t="n">
        <v>19034</v>
      </c>
      <c r="C19035" s="1" t="n">
        <v>19038.95</v>
      </c>
      <c r="D19035" t="n">
        <v>17135.06</v>
      </c>
    </row>
    <row r="19036">
      <c r="A19036" t="n">
        <v>20035</v>
      </c>
      <c r="B19036" t="n">
        <v>19035</v>
      </c>
      <c r="C19036" s="1" t="n">
        <v>19039.95</v>
      </c>
      <c r="D19036" t="n">
        <v>17135.96</v>
      </c>
    </row>
    <row r="19037">
      <c r="A19037" t="n">
        <v>20036</v>
      </c>
      <c r="B19037" t="n">
        <v>19036</v>
      </c>
      <c r="C19037" s="1" t="n">
        <v>19040.95</v>
      </c>
      <c r="D19037" t="n">
        <v>17136.85</v>
      </c>
    </row>
    <row r="19038">
      <c r="A19038" t="n">
        <v>20037</v>
      </c>
      <c r="B19038" t="n">
        <v>19037</v>
      </c>
      <c r="C19038" s="1" t="n">
        <v>19041.95</v>
      </c>
      <c r="D19038" t="n">
        <v>17137.76</v>
      </c>
    </row>
    <row r="19039">
      <c r="A19039" t="n">
        <v>20038</v>
      </c>
      <c r="B19039" t="n">
        <v>19038</v>
      </c>
      <c r="C19039" s="1" t="n">
        <v>19042.95</v>
      </c>
      <c r="D19039" t="n">
        <v>17138.66</v>
      </c>
    </row>
    <row r="19040">
      <c r="A19040" t="n">
        <v>20039</v>
      </c>
      <c r="B19040" t="n">
        <v>19039</v>
      </c>
      <c r="C19040" s="1" t="n">
        <v>19043.95</v>
      </c>
      <c r="D19040" t="n">
        <v>17139.56</v>
      </c>
    </row>
    <row r="19041">
      <c r="A19041" t="n">
        <v>20040</v>
      </c>
      <c r="B19041" t="n">
        <v>19040</v>
      </c>
      <c r="C19041" s="1" t="n">
        <v>19044.95</v>
      </c>
      <c r="D19041" t="n">
        <v>17140.46</v>
      </c>
    </row>
    <row r="19042">
      <c r="A19042" t="n">
        <v>20041</v>
      </c>
      <c r="B19042" t="n">
        <v>19041</v>
      </c>
      <c r="C19042" s="1" t="n">
        <v>19045.95</v>
      </c>
      <c r="D19042" t="n">
        <v>17141.35</v>
      </c>
    </row>
    <row r="19043">
      <c r="A19043" t="n">
        <v>20042</v>
      </c>
      <c r="B19043" t="n">
        <v>19042</v>
      </c>
      <c r="C19043" s="1" t="n">
        <v>19046.95</v>
      </c>
      <c r="D19043" t="n">
        <v>17142.26</v>
      </c>
    </row>
    <row r="19044">
      <c r="A19044" t="n">
        <v>20043</v>
      </c>
      <c r="B19044" t="n">
        <v>19043</v>
      </c>
      <c r="C19044" s="1" t="n">
        <v>19047.95</v>
      </c>
      <c r="D19044" t="n">
        <v>17143.16</v>
      </c>
    </row>
    <row r="19045">
      <c r="A19045" t="n">
        <v>20044</v>
      </c>
      <c r="B19045" t="n">
        <v>19044</v>
      </c>
      <c r="C19045" s="1" t="n">
        <v>19048.95</v>
      </c>
      <c r="D19045" t="n">
        <v>17144.06</v>
      </c>
    </row>
    <row r="19046">
      <c r="A19046" t="n">
        <v>20045</v>
      </c>
      <c r="B19046" t="n">
        <v>19045</v>
      </c>
      <c r="C19046" s="1" t="n">
        <v>19049.95</v>
      </c>
      <c r="D19046" t="n">
        <v>17144.96</v>
      </c>
    </row>
    <row r="19047">
      <c r="A19047" t="n">
        <v>20046</v>
      </c>
      <c r="B19047" t="n">
        <v>19046</v>
      </c>
      <c r="C19047" s="1" t="n">
        <v>19050.95</v>
      </c>
      <c r="D19047" t="n">
        <v>17145.85</v>
      </c>
    </row>
    <row r="19048">
      <c r="A19048" t="n">
        <v>20047</v>
      </c>
      <c r="B19048" t="n">
        <v>19047</v>
      </c>
      <c r="C19048" s="1" t="n">
        <v>19051.95</v>
      </c>
      <c r="D19048" t="n">
        <v>17146.76</v>
      </c>
    </row>
    <row r="19049">
      <c r="A19049" t="n">
        <v>20048</v>
      </c>
      <c r="B19049" t="n">
        <v>19048</v>
      </c>
      <c r="C19049" s="1" t="n">
        <v>19052.95</v>
      </c>
      <c r="D19049" t="n">
        <v>17147.66</v>
      </c>
    </row>
    <row r="19050">
      <c r="A19050" t="n">
        <v>20049</v>
      </c>
      <c r="B19050" t="n">
        <v>19049</v>
      </c>
      <c r="C19050" s="1" t="n">
        <v>19053.95</v>
      </c>
      <c r="D19050" t="n">
        <v>17148.56</v>
      </c>
    </row>
    <row r="19051">
      <c r="A19051" t="n">
        <v>20050</v>
      </c>
      <c r="B19051" t="n">
        <v>19050</v>
      </c>
      <c r="C19051" s="1" t="n">
        <v>19054.95</v>
      </c>
      <c r="D19051" t="n">
        <v>17149.46</v>
      </c>
    </row>
    <row r="19052">
      <c r="A19052" t="n">
        <v>20051</v>
      </c>
      <c r="B19052" t="n">
        <v>19051</v>
      </c>
      <c r="C19052" s="1" t="n">
        <v>19055.95</v>
      </c>
      <c r="D19052" t="n">
        <v>17150.35</v>
      </c>
    </row>
    <row r="19053">
      <c r="A19053" t="n">
        <v>20052</v>
      </c>
      <c r="B19053" t="n">
        <v>19052</v>
      </c>
      <c r="C19053" s="1" t="n">
        <v>19056.95</v>
      </c>
      <c r="D19053" t="n">
        <v>17151.26</v>
      </c>
    </row>
    <row r="19054">
      <c r="A19054" t="n">
        <v>20053</v>
      </c>
      <c r="B19054" t="n">
        <v>19053</v>
      </c>
      <c r="C19054" s="1" t="n">
        <v>19057.95</v>
      </c>
      <c r="D19054" t="n">
        <v>17152.16</v>
      </c>
    </row>
    <row r="19055">
      <c r="A19055" t="n">
        <v>20054</v>
      </c>
      <c r="B19055" t="n">
        <v>19054</v>
      </c>
      <c r="C19055" s="1" t="n">
        <v>19058.95</v>
      </c>
      <c r="D19055" t="n">
        <v>17153.06</v>
      </c>
    </row>
    <row r="19056">
      <c r="A19056" t="n">
        <v>20055</v>
      </c>
      <c r="B19056" t="n">
        <v>19055</v>
      </c>
      <c r="C19056" s="1" t="n">
        <v>19059.95</v>
      </c>
      <c r="D19056" t="n">
        <v>17153.96</v>
      </c>
    </row>
    <row r="19057">
      <c r="A19057" t="n">
        <v>20056</v>
      </c>
      <c r="B19057" t="n">
        <v>19056</v>
      </c>
      <c r="C19057" s="1" t="n">
        <v>19060.95</v>
      </c>
      <c r="D19057" t="n">
        <v>17154.85</v>
      </c>
    </row>
    <row r="19058">
      <c r="A19058" t="n">
        <v>20057</v>
      </c>
      <c r="B19058" t="n">
        <v>19057</v>
      </c>
      <c r="C19058" s="1" t="n">
        <v>19061.95</v>
      </c>
      <c r="D19058" t="n">
        <v>17155.76</v>
      </c>
    </row>
    <row r="19059">
      <c r="A19059" t="n">
        <v>20058</v>
      </c>
      <c r="B19059" t="n">
        <v>19058</v>
      </c>
      <c r="C19059" s="1" t="n">
        <v>19062.95</v>
      </c>
      <c r="D19059" t="n">
        <v>17156.66</v>
      </c>
    </row>
    <row r="19060">
      <c r="A19060" t="n">
        <v>20059</v>
      </c>
      <c r="B19060" t="n">
        <v>19059</v>
      </c>
      <c r="C19060" s="1" t="n">
        <v>19063.95</v>
      </c>
      <c r="D19060" t="n">
        <v>17157.56</v>
      </c>
    </row>
    <row r="19061">
      <c r="A19061" t="n">
        <v>20060</v>
      </c>
      <c r="B19061" t="n">
        <v>19060</v>
      </c>
      <c r="C19061" s="1" t="n">
        <v>19064.95</v>
      </c>
      <c r="D19061" t="n">
        <v>17158.46</v>
      </c>
    </row>
    <row r="19062">
      <c r="A19062" t="n">
        <v>20061</v>
      </c>
      <c r="B19062" t="n">
        <v>19061</v>
      </c>
      <c r="C19062" s="1" t="n">
        <v>19065.95</v>
      </c>
      <c r="D19062" t="n">
        <v>17159.35</v>
      </c>
    </row>
    <row r="19063">
      <c r="A19063" t="n">
        <v>20062</v>
      </c>
      <c r="B19063" t="n">
        <v>19062</v>
      </c>
      <c r="C19063" s="1" t="n">
        <v>19066.95</v>
      </c>
      <c r="D19063" t="n">
        <v>17160.26</v>
      </c>
    </row>
    <row r="19064">
      <c r="A19064" t="n">
        <v>20063</v>
      </c>
      <c r="B19064" t="n">
        <v>19063</v>
      </c>
      <c r="C19064" s="1" t="n">
        <v>19067.95</v>
      </c>
      <c r="D19064" t="n">
        <v>17161.16</v>
      </c>
    </row>
    <row r="19065">
      <c r="A19065" t="n">
        <v>20064</v>
      </c>
      <c r="B19065" t="n">
        <v>19064</v>
      </c>
      <c r="C19065" s="1" t="n">
        <v>19068.95</v>
      </c>
      <c r="D19065" t="n">
        <v>17162.06</v>
      </c>
    </row>
    <row r="19066">
      <c r="A19066" t="n">
        <v>20065</v>
      </c>
      <c r="B19066" t="n">
        <v>19065</v>
      </c>
      <c r="C19066" s="1" t="n">
        <v>19069.95</v>
      </c>
      <c r="D19066" t="n">
        <v>17162.96</v>
      </c>
    </row>
    <row r="19067">
      <c r="A19067" t="n">
        <v>20066</v>
      </c>
      <c r="B19067" t="n">
        <v>19066</v>
      </c>
      <c r="C19067" s="1" t="n">
        <v>19070.95</v>
      </c>
      <c r="D19067" t="n">
        <v>17163.85</v>
      </c>
    </row>
    <row r="19068">
      <c r="A19068" t="n">
        <v>20067</v>
      </c>
      <c r="B19068" t="n">
        <v>19067</v>
      </c>
      <c r="C19068" s="1" t="n">
        <v>19071.95</v>
      </c>
      <c r="D19068" t="n">
        <v>17164.76</v>
      </c>
    </row>
    <row r="19069">
      <c r="A19069" t="n">
        <v>20068</v>
      </c>
      <c r="B19069" t="n">
        <v>19068</v>
      </c>
      <c r="C19069" s="1" t="n">
        <v>19072.95</v>
      </c>
      <c r="D19069" t="n">
        <v>17165.66</v>
      </c>
    </row>
    <row r="19070">
      <c r="A19070" t="n">
        <v>20069</v>
      </c>
      <c r="B19070" t="n">
        <v>19069</v>
      </c>
      <c r="C19070" s="1" t="n">
        <v>19073.95</v>
      </c>
      <c r="D19070" t="n">
        <v>17166.56</v>
      </c>
    </row>
    <row r="19071">
      <c r="A19071" t="n">
        <v>20070</v>
      </c>
      <c r="B19071" t="n">
        <v>19070</v>
      </c>
      <c r="C19071" s="1" t="n">
        <v>19074.95</v>
      </c>
      <c r="D19071" t="n">
        <v>17167.46</v>
      </c>
    </row>
    <row r="19072">
      <c r="A19072" t="n">
        <v>20071</v>
      </c>
      <c r="B19072" t="n">
        <v>19071</v>
      </c>
      <c r="C19072" s="1" t="n">
        <v>19075.95</v>
      </c>
      <c r="D19072" t="n">
        <v>17168.35</v>
      </c>
    </row>
    <row r="19073">
      <c r="A19073" t="n">
        <v>20072</v>
      </c>
      <c r="B19073" t="n">
        <v>19072</v>
      </c>
      <c r="C19073" s="1" t="n">
        <v>19076.95</v>
      </c>
      <c r="D19073" t="n">
        <v>17169.26</v>
      </c>
    </row>
    <row r="19074">
      <c r="A19074" t="n">
        <v>20073</v>
      </c>
      <c r="B19074" t="n">
        <v>19073</v>
      </c>
      <c r="C19074" s="1" t="n">
        <v>19077.95</v>
      </c>
      <c r="D19074" t="n">
        <v>17170.16</v>
      </c>
    </row>
    <row r="19075">
      <c r="A19075" t="n">
        <v>20074</v>
      </c>
      <c r="B19075" t="n">
        <v>19074</v>
      </c>
      <c r="C19075" s="1" t="n">
        <v>19078.95</v>
      </c>
      <c r="D19075" t="n">
        <v>17171.06</v>
      </c>
    </row>
    <row r="19076">
      <c r="A19076" t="n">
        <v>20075</v>
      </c>
      <c r="B19076" t="n">
        <v>19075</v>
      </c>
      <c r="C19076" s="1" t="n">
        <v>19079.95</v>
      </c>
      <c r="D19076" t="n">
        <v>17171.96</v>
      </c>
    </row>
    <row r="19077">
      <c r="A19077" t="n">
        <v>20076</v>
      </c>
      <c r="B19077" t="n">
        <v>19076</v>
      </c>
      <c r="C19077" s="1" t="n">
        <v>19080.95</v>
      </c>
      <c r="D19077" t="n">
        <v>17172.85</v>
      </c>
    </row>
    <row r="19078">
      <c r="A19078" t="n">
        <v>20077</v>
      </c>
      <c r="B19078" t="n">
        <v>19077</v>
      </c>
      <c r="C19078" s="1" t="n">
        <v>19081.95</v>
      </c>
      <c r="D19078" t="n">
        <v>17173.76</v>
      </c>
    </row>
    <row r="19079">
      <c r="A19079" t="n">
        <v>20078</v>
      </c>
      <c r="B19079" t="n">
        <v>19078</v>
      </c>
      <c r="C19079" s="1" t="n">
        <v>19082.95</v>
      </c>
      <c r="D19079" t="n">
        <v>17174.66</v>
      </c>
    </row>
    <row r="19080">
      <c r="A19080" t="n">
        <v>20079</v>
      </c>
      <c r="B19080" t="n">
        <v>19079</v>
      </c>
      <c r="C19080" s="1" t="n">
        <v>19083.95</v>
      </c>
      <c r="D19080" t="n">
        <v>17175.56</v>
      </c>
    </row>
    <row r="19081">
      <c r="A19081" t="n">
        <v>20080</v>
      </c>
      <c r="B19081" t="n">
        <v>19080</v>
      </c>
      <c r="C19081" s="1" t="n">
        <v>19084.95</v>
      </c>
      <c r="D19081" t="n">
        <v>17176.46</v>
      </c>
    </row>
    <row r="19082">
      <c r="A19082" t="n">
        <v>20081</v>
      </c>
      <c r="B19082" t="n">
        <v>19081</v>
      </c>
      <c r="C19082" s="1" t="n">
        <v>19085.95</v>
      </c>
      <c r="D19082" t="n">
        <v>17177.35</v>
      </c>
    </row>
    <row r="19083">
      <c r="A19083" t="n">
        <v>20082</v>
      </c>
      <c r="B19083" t="n">
        <v>19082</v>
      </c>
      <c r="C19083" s="1" t="n">
        <v>19086.95</v>
      </c>
      <c r="D19083" t="n">
        <v>17178.26</v>
      </c>
    </row>
    <row r="19084">
      <c r="A19084" t="n">
        <v>20083</v>
      </c>
      <c r="B19084" t="n">
        <v>19083</v>
      </c>
      <c r="C19084" s="1" t="n">
        <v>19087.95</v>
      </c>
      <c r="D19084" t="n">
        <v>17179.16</v>
      </c>
    </row>
    <row r="19085">
      <c r="A19085" t="n">
        <v>20084</v>
      </c>
      <c r="B19085" t="n">
        <v>19084</v>
      </c>
      <c r="C19085" s="1" t="n">
        <v>19088.95</v>
      </c>
      <c r="D19085" t="n">
        <v>17180.06</v>
      </c>
    </row>
    <row r="19086">
      <c r="A19086" t="n">
        <v>20085</v>
      </c>
      <c r="B19086" t="n">
        <v>19085</v>
      </c>
      <c r="C19086" s="1" t="n">
        <v>19089.95</v>
      </c>
      <c r="D19086" t="n">
        <v>17180.96</v>
      </c>
    </row>
    <row r="19087">
      <c r="A19087" t="n">
        <v>20086</v>
      </c>
      <c r="B19087" t="n">
        <v>19086</v>
      </c>
      <c r="C19087" s="1" t="n">
        <v>19090.95</v>
      </c>
      <c r="D19087" t="n">
        <v>17181.85</v>
      </c>
    </row>
    <row r="19088">
      <c r="A19088" t="n">
        <v>20087</v>
      </c>
      <c r="B19088" t="n">
        <v>19087</v>
      </c>
      <c r="C19088" s="1" t="n">
        <v>19091.95</v>
      </c>
      <c r="D19088" t="n">
        <v>17182.76</v>
      </c>
    </row>
    <row r="19089">
      <c r="A19089" t="n">
        <v>20088</v>
      </c>
      <c r="B19089" t="n">
        <v>19088</v>
      </c>
      <c r="C19089" s="1" t="n">
        <v>19092.95</v>
      </c>
      <c r="D19089" t="n">
        <v>17183.66</v>
      </c>
    </row>
    <row r="19090">
      <c r="A19090" t="n">
        <v>20089</v>
      </c>
      <c r="B19090" t="n">
        <v>19089</v>
      </c>
      <c r="C19090" s="1" t="n">
        <v>19093.95</v>
      </c>
      <c r="D19090" t="n">
        <v>17184.56</v>
      </c>
    </row>
    <row r="19091">
      <c r="A19091" t="n">
        <v>20090</v>
      </c>
      <c r="B19091" t="n">
        <v>19090</v>
      </c>
      <c r="C19091" s="1" t="n">
        <v>19094.95</v>
      </c>
      <c r="D19091" t="n">
        <v>17185.46</v>
      </c>
    </row>
    <row r="19092">
      <c r="A19092" t="n">
        <v>20091</v>
      </c>
      <c r="B19092" t="n">
        <v>19091</v>
      </c>
      <c r="C19092" s="1" t="n">
        <v>19095.95</v>
      </c>
      <c r="D19092" t="n">
        <v>17186.35</v>
      </c>
    </row>
    <row r="19093">
      <c r="A19093" t="n">
        <v>20092</v>
      </c>
      <c r="B19093" t="n">
        <v>19092</v>
      </c>
      <c r="C19093" s="1" t="n">
        <v>19096.95</v>
      </c>
      <c r="D19093" t="n">
        <v>17187.26</v>
      </c>
    </row>
    <row r="19094">
      <c r="A19094" t="n">
        <v>20093</v>
      </c>
      <c r="B19094" t="n">
        <v>19093</v>
      </c>
      <c r="C19094" s="1" t="n">
        <v>19097.95</v>
      </c>
      <c r="D19094" t="n">
        <v>17188.16</v>
      </c>
    </row>
    <row r="19095">
      <c r="A19095" t="n">
        <v>20094</v>
      </c>
      <c r="B19095" t="n">
        <v>19094</v>
      </c>
      <c r="C19095" s="1" t="n">
        <v>19098.95</v>
      </c>
      <c r="D19095" t="n">
        <v>17189.06</v>
      </c>
    </row>
    <row r="19096">
      <c r="A19096" t="n">
        <v>20095</v>
      </c>
      <c r="B19096" t="n">
        <v>19095</v>
      </c>
      <c r="C19096" s="1" t="n">
        <v>19099.95</v>
      </c>
      <c r="D19096" t="n">
        <v>17189.96</v>
      </c>
    </row>
    <row r="19097">
      <c r="A19097" t="n">
        <v>20096</v>
      </c>
      <c r="B19097" t="n">
        <v>19096</v>
      </c>
      <c r="C19097" s="1" t="n">
        <v>19100.95</v>
      </c>
      <c r="D19097" t="n">
        <v>17190.85</v>
      </c>
    </row>
    <row r="19098">
      <c r="A19098" t="n">
        <v>20097</v>
      </c>
      <c r="B19098" t="n">
        <v>19097</v>
      </c>
      <c r="C19098" s="1" t="n">
        <v>19101.95</v>
      </c>
      <c r="D19098" t="n">
        <v>17191.76</v>
      </c>
    </row>
    <row r="19099">
      <c r="A19099" t="n">
        <v>20098</v>
      </c>
      <c r="B19099" t="n">
        <v>19098</v>
      </c>
      <c r="C19099" s="1" t="n">
        <v>19102.95</v>
      </c>
      <c r="D19099" t="n">
        <v>17192.66</v>
      </c>
    </row>
    <row r="19100">
      <c r="A19100" t="n">
        <v>20099</v>
      </c>
      <c r="B19100" t="n">
        <v>19099</v>
      </c>
      <c r="C19100" s="1" t="n">
        <v>19103.95</v>
      </c>
      <c r="D19100" t="n">
        <v>17193.56</v>
      </c>
    </row>
    <row r="19101">
      <c r="A19101" t="n">
        <v>20100</v>
      </c>
      <c r="B19101" t="n">
        <v>19100</v>
      </c>
      <c r="C19101" s="1" t="n">
        <v>19104.95</v>
      </c>
      <c r="D19101" t="n">
        <v>17194.46</v>
      </c>
    </row>
    <row r="19102">
      <c r="A19102" t="n">
        <v>20101</v>
      </c>
      <c r="B19102" t="n">
        <v>19101</v>
      </c>
      <c r="C19102" s="1" t="n">
        <v>19105.95</v>
      </c>
      <c r="D19102" t="n">
        <v>17195.35</v>
      </c>
    </row>
    <row r="19103">
      <c r="A19103" t="n">
        <v>20102</v>
      </c>
      <c r="B19103" t="n">
        <v>19102</v>
      </c>
      <c r="C19103" s="1" t="n">
        <v>19106.95</v>
      </c>
      <c r="D19103" t="n">
        <v>17196.26</v>
      </c>
    </row>
    <row r="19104">
      <c r="A19104" t="n">
        <v>20103</v>
      </c>
      <c r="B19104" t="n">
        <v>19103</v>
      </c>
      <c r="C19104" s="1" t="n">
        <v>19107.95</v>
      </c>
      <c r="D19104" t="n">
        <v>17197.16</v>
      </c>
    </row>
    <row r="19105">
      <c r="A19105" t="n">
        <v>20104</v>
      </c>
      <c r="B19105" t="n">
        <v>19104</v>
      </c>
      <c r="C19105" s="1" t="n">
        <v>19108.95</v>
      </c>
      <c r="D19105" t="n">
        <v>17198.06</v>
      </c>
    </row>
    <row r="19106">
      <c r="A19106" t="n">
        <v>20105</v>
      </c>
      <c r="B19106" t="n">
        <v>19105</v>
      </c>
      <c r="C19106" s="1" t="n">
        <v>19109.95</v>
      </c>
      <c r="D19106" t="n">
        <v>17198.96</v>
      </c>
    </row>
    <row r="19107">
      <c r="A19107" t="n">
        <v>20106</v>
      </c>
      <c r="B19107" t="n">
        <v>19106</v>
      </c>
      <c r="C19107" s="1" t="n">
        <v>19110.95</v>
      </c>
      <c r="D19107" t="n">
        <v>17199.85</v>
      </c>
    </row>
    <row r="19108">
      <c r="A19108" t="n">
        <v>20107</v>
      </c>
      <c r="B19108" t="n">
        <v>19107</v>
      </c>
      <c r="C19108" s="1" t="n">
        <v>19111.95</v>
      </c>
      <c r="D19108" t="n">
        <v>17200.76</v>
      </c>
    </row>
    <row r="19109">
      <c r="A19109" t="n">
        <v>20108</v>
      </c>
      <c r="B19109" t="n">
        <v>19108</v>
      </c>
      <c r="C19109" s="1" t="n">
        <v>19112.95</v>
      </c>
      <c r="D19109" t="n">
        <v>17201.66</v>
      </c>
    </row>
    <row r="19110">
      <c r="A19110" t="n">
        <v>20109</v>
      </c>
      <c r="B19110" t="n">
        <v>19109</v>
      </c>
      <c r="C19110" s="1" t="n">
        <v>19113.95</v>
      </c>
      <c r="D19110" t="n">
        <v>17202.56</v>
      </c>
    </row>
    <row r="19111">
      <c r="A19111" t="n">
        <v>20110</v>
      </c>
      <c r="B19111" t="n">
        <v>19110</v>
      </c>
      <c r="C19111" s="1" t="n">
        <v>19114.95</v>
      </c>
      <c r="D19111" t="n">
        <v>17203.46</v>
      </c>
    </row>
    <row r="19112">
      <c r="A19112" t="n">
        <v>20111</v>
      </c>
      <c r="B19112" t="n">
        <v>19111</v>
      </c>
      <c r="C19112" s="1" t="n">
        <v>19115.95</v>
      </c>
      <c r="D19112" t="n">
        <v>17204.35</v>
      </c>
    </row>
    <row r="19113">
      <c r="A19113" t="n">
        <v>20112</v>
      </c>
      <c r="B19113" t="n">
        <v>19112</v>
      </c>
      <c r="C19113" s="1" t="n">
        <v>19116.95</v>
      </c>
      <c r="D19113" t="n">
        <v>17205.26</v>
      </c>
    </row>
    <row r="19114">
      <c r="A19114" t="n">
        <v>20113</v>
      </c>
      <c r="B19114" t="n">
        <v>19113</v>
      </c>
      <c r="C19114" s="1" t="n">
        <v>19117.95</v>
      </c>
      <c r="D19114" t="n">
        <v>17206.16</v>
      </c>
    </row>
    <row r="19115">
      <c r="A19115" t="n">
        <v>20114</v>
      </c>
      <c r="B19115" t="n">
        <v>19114</v>
      </c>
      <c r="C19115" s="1" t="n">
        <v>19118.95</v>
      </c>
      <c r="D19115" t="n">
        <v>17207.06</v>
      </c>
    </row>
    <row r="19116">
      <c r="A19116" t="n">
        <v>20115</v>
      </c>
      <c r="B19116" t="n">
        <v>19115</v>
      </c>
      <c r="C19116" s="1" t="n">
        <v>19119.95</v>
      </c>
      <c r="D19116" t="n">
        <v>17207.96</v>
      </c>
    </row>
    <row r="19117">
      <c r="A19117" t="n">
        <v>20116</v>
      </c>
      <c r="B19117" t="n">
        <v>19116</v>
      </c>
      <c r="C19117" s="1" t="n">
        <v>19120.95</v>
      </c>
      <c r="D19117" t="n">
        <v>17208.85</v>
      </c>
    </row>
    <row r="19118">
      <c r="A19118" t="n">
        <v>20117</v>
      </c>
      <c r="B19118" t="n">
        <v>19117</v>
      </c>
      <c r="C19118" s="1" t="n">
        <v>19121.95</v>
      </c>
      <c r="D19118" t="n">
        <v>17209.76</v>
      </c>
    </row>
    <row r="19119">
      <c r="A19119" t="n">
        <v>20118</v>
      </c>
      <c r="B19119" t="n">
        <v>19118</v>
      </c>
      <c r="C19119" s="1" t="n">
        <v>19122.95</v>
      </c>
      <c r="D19119" t="n">
        <v>17210.66</v>
      </c>
    </row>
    <row r="19120">
      <c r="A19120" t="n">
        <v>20119</v>
      </c>
      <c r="B19120" t="n">
        <v>19119</v>
      </c>
      <c r="C19120" s="1" t="n">
        <v>19123.95</v>
      </c>
      <c r="D19120" t="n">
        <v>17211.56</v>
      </c>
    </row>
    <row r="19121">
      <c r="A19121" t="n">
        <v>20120</v>
      </c>
      <c r="B19121" t="n">
        <v>19120</v>
      </c>
      <c r="C19121" s="1" t="n">
        <v>19124.95</v>
      </c>
      <c r="D19121" t="n">
        <v>17212.46</v>
      </c>
    </row>
    <row r="19122">
      <c r="A19122" t="n">
        <v>20121</v>
      </c>
      <c r="B19122" t="n">
        <v>19121</v>
      </c>
      <c r="C19122" s="1" t="n">
        <v>19125.95</v>
      </c>
      <c r="D19122" t="n">
        <v>17213.35</v>
      </c>
    </row>
    <row r="19123">
      <c r="A19123" t="n">
        <v>20122</v>
      </c>
      <c r="B19123" t="n">
        <v>19122</v>
      </c>
      <c r="C19123" s="1" t="n">
        <v>19126.95</v>
      </c>
      <c r="D19123" t="n">
        <v>17214.26</v>
      </c>
    </row>
    <row r="19124">
      <c r="A19124" t="n">
        <v>20123</v>
      </c>
      <c r="B19124" t="n">
        <v>19123</v>
      </c>
      <c r="C19124" s="1" t="n">
        <v>19127.95</v>
      </c>
      <c r="D19124" t="n">
        <v>17215.16</v>
      </c>
    </row>
    <row r="19125">
      <c r="A19125" t="n">
        <v>20124</v>
      </c>
      <c r="B19125" t="n">
        <v>19124</v>
      </c>
      <c r="C19125" s="1" t="n">
        <v>19128.95</v>
      </c>
      <c r="D19125" t="n">
        <v>17216.06</v>
      </c>
    </row>
    <row r="19126">
      <c r="A19126" t="n">
        <v>20125</v>
      </c>
      <c r="B19126" t="n">
        <v>19125</v>
      </c>
      <c r="C19126" s="1" t="n">
        <v>19129.95</v>
      </c>
      <c r="D19126" t="n">
        <v>17216.96</v>
      </c>
    </row>
    <row r="19127">
      <c r="A19127" t="n">
        <v>20126</v>
      </c>
      <c r="B19127" t="n">
        <v>19126</v>
      </c>
      <c r="C19127" s="1" t="n">
        <v>19130.95</v>
      </c>
      <c r="D19127" t="n">
        <v>17217.85</v>
      </c>
    </row>
    <row r="19128">
      <c r="A19128" t="n">
        <v>20127</v>
      </c>
      <c r="B19128" t="n">
        <v>19127</v>
      </c>
      <c r="C19128" s="1" t="n">
        <v>19131.95</v>
      </c>
      <c r="D19128" t="n">
        <v>17218.76</v>
      </c>
    </row>
    <row r="19129">
      <c r="A19129" t="n">
        <v>20128</v>
      </c>
      <c r="B19129" t="n">
        <v>19128</v>
      </c>
      <c r="C19129" s="1" t="n">
        <v>19132.95</v>
      </c>
      <c r="D19129" t="n">
        <v>17219.66</v>
      </c>
    </row>
    <row r="19130">
      <c r="A19130" t="n">
        <v>20129</v>
      </c>
      <c r="B19130" t="n">
        <v>19129</v>
      </c>
      <c r="C19130" s="1" t="n">
        <v>19133.95</v>
      </c>
      <c r="D19130" t="n">
        <v>17220.56</v>
      </c>
    </row>
    <row r="19131">
      <c r="A19131" t="n">
        <v>20130</v>
      </c>
      <c r="B19131" t="n">
        <v>19130</v>
      </c>
      <c r="C19131" s="1" t="n">
        <v>19134.95</v>
      </c>
      <c r="D19131" t="n">
        <v>17221.46</v>
      </c>
    </row>
    <row r="19132">
      <c r="A19132" t="n">
        <v>20131</v>
      </c>
      <c r="B19132" t="n">
        <v>19131</v>
      </c>
      <c r="C19132" s="1" t="n">
        <v>19135.95</v>
      </c>
      <c r="D19132" t="n">
        <v>17222.35</v>
      </c>
    </row>
    <row r="19133">
      <c r="A19133" t="n">
        <v>20132</v>
      </c>
      <c r="B19133" t="n">
        <v>19132</v>
      </c>
      <c r="C19133" s="1" t="n">
        <v>19136.95</v>
      </c>
      <c r="D19133" t="n">
        <v>17223.26</v>
      </c>
    </row>
    <row r="19134">
      <c r="A19134" t="n">
        <v>20133</v>
      </c>
      <c r="B19134" t="n">
        <v>19133</v>
      </c>
      <c r="C19134" s="1" t="n">
        <v>19137.95</v>
      </c>
      <c r="D19134" t="n">
        <v>17224.16</v>
      </c>
    </row>
    <row r="19135">
      <c r="A19135" t="n">
        <v>20134</v>
      </c>
      <c r="B19135" t="n">
        <v>19134</v>
      </c>
      <c r="C19135" s="1" t="n">
        <v>19138.95</v>
      </c>
      <c r="D19135" t="n">
        <v>17225.06</v>
      </c>
    </row>
    <row r="19136">
      <c r="A19136" t="n">
        <v>20135</v>
      </c>
      <c r="B19136" t="n">
        <v>19135</v>
      </c>
      <c r="C19136" s="1" t="n">
        <v>19139.95</v>
      </c>
      <c r="D19136" t="n">
        <v>17225.96</v>
      </c>
    </row>
    <row r="19137">
      <c r="A19137" t="n">
        <v>20136</v>
      </c>
      <c r="B19137" t="n">
        <v>19136</v>
      </c>
      <c r="C19137" s="1" t="n">
        <v>19140.95</v>
      </c>
      <c r="D19137" t="n">
        <v>17226.85</v>
      </c>
    </row>
    <row r="19138">
      <c r="A19138" t="n">
        <v>20137</v>
      </c>
      <c r="B19138" t="n">
        <v>19137</v>
      </c>
      <c r="C19138" s="1" t="n">
        <v>19141.95</v>
      </c>
      <c r="D19138" t="n">
        <v>17227.76</v>
      </c>
    </row>
    <row r="19139">
      <c r="A19139" t="n">
        <v>20138</v>
      </c>
      <c r="B19139" t="n">
        <v>19138</v>
      </c>
      <c r="C19139" s="1" t="n">
        <v>19142.95</v>
      </c>
      <c r="D19139" t="n">
        <v>17228.66</v>
      </c>
    </row>
    <row r="19140">
      <c r="A19140" t="n">
        <v>20139</v>
      </c>
      <c r="B19140" t="n">
        <v>19139</v>
      </c>
      <c r="C19140" s="1" t="n">
        <v>19143.95</v>
      </c>
      <c r="D19140" t="n">
        <v>17229.56</v>
      </c>
    </row>
    <row r="19141">
      <c r="A19141" t="n">
        <v>20140</v>
      </c>
      <c r="B19141" t="n">
        <v>19140</v>
      </c>
      <c r="C19141" s="1" t="n">
        <v>19144.95</v>
      </c>
      <c r="D19141" t="n">
        <v>17230.46</v>
      </c>
    </row>
    <row r="19142">
      <c r="A19142" t="n">
        <v>20141</v>
      </c>
      <c r="B19142" t="n">
        <v>19141</v>
      </c>
      <c r="C19142" s="1" t="n">
        <v>19145.95</v>
      </c>
      <c r="D19142" t="n">
        <v>17231.35</v>
      </c>
    </row>
    <row r="19143">
      <c r="A19143" t="n">
        <v>20142</v>
      </c>
      <c r="B19143" t="n">
        <v>19142</v>
      </c>
      <c r="C19143" s="1" t="n">
        <v>19146.95</v>
      </c>
      <c r="D19143" t="n">
        <v>17232.26</v>
      </c>
    </row>
    <row r="19144">
      <c r="A19144" t="n">
        <v>20143</v>
      </c>
      <c r="B19144" t="n">
        <v>19143</v>
      </c>
      <c r="C19144" s="1" t="n">
        <v>19147.95</v>
      </c>
      <c r="D19144" t="n">
        <v>17233.16</v>
      </c>
    </row>
    <row r="19145">
      <c r="A19145" t="n">
        <v>20144</v>
      </c>
      <c r="B19145" t="n">
        <v>19144</v>
      </c>
      <c r="C19145" s="1" t="n">
        <v>19148.95</v>
      </c>
      <c r="D19145" t="n">
        <v>17234.06</v>
      </c>
    </row>
    <row r="19146">
      <c r="A19146" t="n">
        <v>20145</v>
      </c>
      <c r="B19146" t="n">
        <v>19145</v>
      </c>
      <c r="C19146" s="1" t="n">
        <v>19149.95</v>
      </c>
      <c r="D19146" t="n">
        <v>17234.96</v>
      </c>
    </row>
    <row r="19147">
      <c r="A19147" t="n">
        <v>20146</v>
      </c>
      <c r="B19147" t="n">
        <v>19146</v>
      </c>
      <c r="C19147" s="1" t="n">
        <v>19150.95</v>
      </c>
      <c r="D19147" t="n">
        <v>17235.85</v>
      </c>
    </row>
    <row r="19148">
      <c r="A19148" t="n">
        <v>20147</v>
      </c>
      <c r="B19148" t="n">
        <v>19147</v>
      </c>
      <c r="C19148" s="1" t="n">
        <v>19151.95</v>
      </c>
      <c r="D19148" t="n">
        <v>17236.76</v>
      </c>
    </row>
    <row r="19149">
      <c r="A19149" t="n">
        <v>20148</v>
      </c>
      <c r="B19149" t="n">
        <v>19148</v>
      </c>
      <c r="C19149" s="1" t="n">
        <v>19152.95</v>
      </c>
      <c r="D19149" t="n">
        <v>17237.66</v>
      </c>
    </row>
    <row r="19150">
      <c r="A19150" t="n">
        <v>20149</v>
      </c>
      <c r="B19150" t="n">
        <v>19149</v>
      </c>
      <c r="C19150" s="1" t="n">
        <v>19153.95</v>
      </c>
      <c r="D19150" t="n">
        <v>17238.56</v>
      </c>
    </row>
    <row r="19151">
      <c r="A19151" t="n">
        <v>20150</v>
      </c>
      <c r="B19151" t="n">
        <v>19150</v>
      </c>
      <c r="C19151" s="1" t="n">
        <v>19154.95</v>
      </c>
      <c r="D19151" t="n">
        <v>17239.46</v>
      </c>
    </row>
    <row r="19152">
      <c r="A19152" t="n">
        <v>20151</v>
      </c>
      <c r="B19152" t="n">
        <v>19151</v>
      </c>
      <c r="C19152" s="1" t="n">
        <v>19155.95</v>
      </c>
      <c r="D19152" t="n">
        <v>17240.35</v>
      </c>
    </row>
    <row r="19153">
      <c r="A19153" t="n">
        <v>20152</v>
      </c>
      <c r="B19153" t="n">
        <v>19152</v>
      </c>
      <c r="C19153" s="1" t="n">
        <v>19156.95</v>
      </c>
      <c r="D19153" t="n">
        <v>17241.26</v>
      </c>
    </row>
    <row r="19154">
      <c r="A19154" t="n">
        <v>20153</v>
      </c>
      <c r="B19154" t="n">
        <v>19153</v>
      </c>
      <c r="C19154" s="1" t="n">
        <v>19157.95</v>
      </c>
      <c r="D19154" t="n">
        <v>17242.16</v>
      </c>
    </row>
    <row r="19155">
      <c r="A19155" t="n">
        <v>20154</v>
      </c>
      <c r="B19155" t="n">
        <v>19154</v>
      </c>
      <c r="C19155" s="1" t="n">
        <v>19158.95</v>
      </c>
      <c r="D19155" t="n">
        <v>17243.06</v>
      </c>
    </row>
    <row r="19156">
      <c r="A19156" t="n">
        <v>20155</v>
      </c>
      <c r="B19156" t="n">
        <v>19155</v>
      </c>
      <c r="C19156" s="1" t="n">
        <v>19159.95</v>
      </c>
      <c r="D19156" t="n">
        <v>17243.96</v>
      </c>
    </row>
    <row r="19157">
      <c r="A19157" t="n">
        <v>20156</v>
      </c>
      <c r="B19157" t="n">
        <v>19156</v>
      </c>
      <c r="C19157" s="1" t="n">
        <v>19160.95</v>
      </c>
      <c r="D19157" t="n">
        <v>17244.85</v>
      </c>
    </row>
    <row r="19158">
      <c r="A19158" t="n">
        <v>20157</v>
      </c>
      <c r="B19158" t="n">
        <v>19157</v>
      </c>
      <c r="C19158" s="1" t="n">
        <v>19161.95</v>
      </c>
      <c r="D19158" t="n">
        <v>17245.76</v>
      </c>
    </row>
    <row r="19159">
      <c r="A19159" t="n">
        <v>20158</v>
      </c>
      <c r="B19159" t="n">
        <v>19158</v>
      </c>
      <c r="C19159" s="1" t="n">
        <v>19162.95</v>
      </c>
      <c r="D19159" t="n">
        <v>17246.66</v>
      </c>
    </row>
    <row r="19160">
      <c r="A19160" t="n">
        <v>20159</v>
      </c>
      <c r="B19160" t="n">
        <v>19159</v>
      </c>
      <c r="C19160" s="1" t="n">
        <v>19163.95</v>
      </c>
      <c r="D19160" t="n">
        <v>17247.56</v>
      </c>
    </row>
    <row r="19161">
      <c r="A19161" t="n">
        <v>20160</v>
      </c>
      <c r="B19161" t="n">
        <v>19160</v>
      </c>
      <c r="C19161" s="1" t="n">
        <v>19164.95</v>
      </c>
      <c r="D19161" t="n">
        <v>17248.46</v>
      </c>
    </row>
    <row r="19162">
      <c r="A19162" t="n">
        <v>20161</v>
      </c>
      <c r="B19162" t="n">
        <v>19161</v>
      </c>
      <c r="C19162" s="1" t="n">
        <v>19165.95</v>
      </c>
      <c r="D19162" t="n">
        <v>17249.35</v>
      </c>
    </row>
    <row r="19163">
      <c r="A19163" t="n">
        <v>20162</v>
      </c>
      <c r="B19163" t="n">
        <v>19162</v>
      </c>
      <c r="C19163" s="1" t="n">
        <v>19166.95</v>
      </c>
      <c r="D19163" t="n">
        <v>17250.26</v>
      </c>
    </row>
    <row r="19164">
      <c r="A19164" t="n">
        <v>20163</v>
      </c>
      <c r="B19164" t="n">
        <v>19163</v>
      </c>
      <c r="C19164" s="1" t="n">
        <v>19167.95</v>
      </c>
      <c r="D19164" t="n">
        <v>17251.16</v>
      </c>
    </row>
    <row r="19165">
      <c r="A19165" t="n">
        <v>20164</v>
      </c>
      <c r="B19165" t="n">
        <v>19164</v>
      </c>
      <c r="C19165" s="1" t="n">
        <v>19168.95</v>
      </c>
      <c r="D19165" t="n">
        <v>17252.06</v>
      </c>
    </row>
    <row r="19166">
      <c r="A19166" t="n">
        <v>20165</v>
      </c>
      <c r="B19166" t="n">
        <v>19165</v>
      </c>
      <c r="C19166" s="1" t="n">
        <v>19169.95</v>
      </c>
      <c r="D19166" t="n">
        <v>17252.96</v>
      </c>
    </row>
    <row r="19167">
      <c r="A19167" t="n">
        <v>20166</v>
      </c>
      <c r="B19167" t="n">
        <v>19166</v>
      </c>
      <c r="C19167" s="1" t="n">
        <v>19170.95</v>
      </c>
      <c r="D19167" t="n">
        <v>17253.85</v>
      </c>
    </row>
    <row r="19168">
      <c r="A19168" t="n">
        <v>20167</v>
      </c>
      <c r="B19168" t="n">
        <v>19167</v>
      </c>
      <c r="C19168" s="1" t="n">
        <v>19171.95</v>
      </c>
      <c r="D19168" t="n">
        <v>17254.76</v>
      </c>
    </row>
    <row r="19169">
      <c r="A19169" t="n">
        <v>20168</v>
      </c>
      <c r="B19169" t="n">
        <v>19168</v>
      </c>
      <c r="C19169" s="1" t="n">
        <v>19172.95</v>
      </c>
      <c r="D19169" t="n">
        <v>17255.66</v>
      </c>
    </row>
    <row r="19170">
      <c r="A19170" t="n">
        <v>20169</v>
      </c>
      <c r="B19170" t="n">
        <v>19169</v>
      </c>
      <c r="C19170" s="1" t="n">
        <v>19173.95</v>
      </c>
      <c r="D19170" t="n">
        <v>17256.56</v>
      </c>
    </row>
    <row r="19171">
      <c r="A19171" t="n">
        <v>20170</v>
      </c>
      <c r="B19171" t="n">
        <v>19170</v>
      </c>
      <c r="C19171" s="1" t="n">
        <v>19174.95</v>
      </c>
      <c r="D19171" t="n">
        <v>17257.46</v>
      </c>
    </row>
    <row r="19172">
      <c r="A19172" t="n">
        <v>20171</v>
      </c>
      <c r="B19172" t="n">
        <v>19171</v>
      </c>
      <c r="C19172" s="1" t="n">
        <v>19175.95</v>
      </c>
      <c r="D19172" t="n">
        <v>17258.35</v>
      </c>
    </row>
    <row r="19173">
      <c r="A19173" t="n">
        <v>20172</v>
      </c>
      <c r="B19173" t="n">
        <v>19172</v>
      </c>
      <c r="C19173" s="1" t="n">
        <v>19176.95</v>
      </c>
      <c r="D19173" t="n">
        <v>17259.26</v>
      </c>
    </row>
    <row r="19174">
      <c r="A19174" t="n">
        <v>20173</v>
      </c>
      <c r="B19174" t="n">
        <v>19173</v>
      </c>
      <c r="C19174" s="1" t="n">
        <v>19177.95</v>
      </c>
      <c r="D19174" t="n">
        <v>17260.16</v>
      </c>
    </row>
    <row r="19175">
      <c r="A19175" t="n">
        <v>20174</v>
      </c>
      <c r="B19175" t="n">
        <v>19174</v>
      </c>
      <c r="C19175" s="1" t="n">
        <v>19178.95</v>
      </c>
      <c r="D19175" t="n">
        <v>17261.06</v>
      </c>
    </row>
    <row r="19176">
      <c r="A19176" t="n">
        <v>20175</v>
      </c>
      <c r="B19176" t="n">
        <v>19175</v>
      </c>
      <c r="C19176" s="1" t="n">
        <v>19179.95</v>
      </c>
      <c r="D19176" t="n">
        <v>17261.96</v>
      </c>
    </row>
    <row r="19177">
      <c r="A19177" t="n">
        <v>20176</v>
      </c>
      <c r="B19177" t="n">
        <v>19176</v>
      </c>
      <c r="C19177" s="1" t="n">
        <v>19180.95</v>
      </c>
      <c r="D19177" t="n">
        <v>17262.85</v>
      </c>
    </row>
    <row r="19178">
      <c r="A19178" t="n">
        <v>20177</v>
      </c>
      <c r="B19178" t="n">
        <v>19177</v>
      </c>
      <c r="C19178" s="1" t="n">
        <v>19181.95</v>
      </c>
      <c r="D19178" t="n">
        <v>17263.76</v>
      </c>
    </row>
    <row r="19179">
      <c r="A19179" t="n">
        <v>20178</v>
      </c>
      <c r="B19179" t="n">
        <v>19178</v>
      </c>
      <c r="C19179" s="1" t="n">
        <v>19182.95</v>
      </c>
      <c r="D19179" t="n">
        <v>17264.66</v>
      </c>
    </row>
    <row r="19180">
      <c r="A19180" t="n">
        <v>20179</v>
      </c>
      <c r="B19180" t="n">
        <v>19179</v>
      </c>
      <c r="C19180" s="1" t="n">
        <v>19183.95</v>
      </c>
      <c r="D19180" t="n">
        <v>17265.56</v>
      </c>
    </row>
    <row r="19181">
      <c r="A19181" t="n">
        <v>20180</v>
      </c>
      <c r="B19181" t="n">
        <v>19180</v>
      </c>
      <c r="C19181" s="1" t="n">
        <v>19184.95</v>
      </c>
      <c r="D19181" t="n">
        <v>17266.46</v>
      </c>
    </row>
    <row r="19182">
      <c r="A19182" t="n">
        <v>20181</v>
      </c>
      <c r="B19182" t="n">
        <v>19181</v>
      </c>
      <c r="C19182" s="1" t="n">
        <v>19185.95</v>
      </c>
      <c r="D19182" t="n">
        <v>17267.35</v>
      </c>
    </row>
    <row r="19183">
      <c r="A19183" t="n">
        <v>20182</v>
      </c>
      <c r="B19183" t="n">
        <v>19182</v>
      </c>
      <c r="C19183" s="1" t="n">
        <v>19186.95</v>
      </c>
      <c r="D19183" t="n">
        <v>17268.26</v>
      </c>
    </row>
    <row r="19184">
      <c r="A19184" t="n">
        <v>20183</v>
      </c>
      <c r="B19184" t="n">
        <v>19183</v>
      </c>
      <c r="C19184" s="1" t="n">
        <v>19187.95</v>
      </c>
      <c r="D19184" t="n">
        <v>17269.16</v>
      </c>
    </row>
    <row r="19185">
      <c r="A19185" t="n">
        <v>20184</v>
      </c>
      <c r="B19185" t="n">
        <v>19184</v>
      </c>
      <c r="C19185" s="1" t="n">
        <v>19188.95</v>
      </c>
      <c r="D19185" t="n">
        <v>17270.06</v>
      </c>
    </row>
    <row r="19186">
      <c r="A19186" t="n">
        <v>20185</v>
      </c>
      <c r="B19186" t="n">
        <v>19185</v>
      </c>
      <c r="C19186" s="1" t="n">
        <v>19189.95</v>
      </c>
      <c r="D19186" t="n">
        <v>17270.96</v>
      </c>
    </row>
    <row r="19187">
      <c r="A19187" t="n">
        <v>20186</v>
      </c>
      <c r="B19187" t="n">
        <v>19186</v>
      </c>
      <c r="C19187" s="1" t="n">
        <v>19190.95</v>
      </c>
      <c r="D19187" t="n">
        <v>17271.85</v>
      </c>
    </row>
    <row r="19188">
      <c r="A19188" t="n">
        <v>20187</v>
      </c>
      <c r="B19188" t="n">
        <v>19187</v>
      </c>
      <c r="C19188" s="1" t="n">
        <v>19191.95</v>
      </c>
      <c r="D19188" t="n">
        <v>17272.76</v>
      </c>
    </row>
    <row r="19189">
      <c r="A19189" t="n">
        <v>20188</v>
      </c>
      <c r="B19189" t="n">
        <v>19188</v>
      </c>
      <c r="C19189" s="1" t="n">
        <v>19192.95</v>
      </c>
      <c r="D19189" t="n">
        <v>17273.66</v>
      </c>
    </row>
    <row r="19190">
      <c r="A19190" t="n">
        <v>20189</v>
      </c>
      <c r="B19190" t="n">
        <v>19189</v>
      </c>
      <c r="C19190" s="1" t="n">
        <v>19193.95</v>
      </c>
      <c r="D19190" t="n">
        <v>17274.56</v>
      </c>
    </row>
    <row r="19191">
      <c r="A19191" t="n">
        <v>20190</v>
      </c>
      <c r="B19191" t="n">
        <v>19190</v>
      </c>
      <c r="C19191" s="1" t="n">
        <v>19194.95</v>
      </c>
      <c r="D19191" t="n">
        <v>17275.46</v>
      </c>
    </row>
    <row r="19192">
      <c r="A19192" t="n">
        <v>20191</v>
      </c>
      <c r="B19192" t="n">
        <v>19191</v>
      </c>
      <c r="C19192" s="1" t="n">
        <v>19195.95</v>
      </c>
      <c r="D19192" t="n">
        <v>17276.35</v>
      </c>
    </row>
    <row r="19193">
      <c r="A19193" t="n">
        <v>20192</v>
      </c>
      <c r="B19193" t="n">
        <v>19192</v>
      </c>
      <c r="C19193" s="1" t="n">
        <v>19196.95</v>
      </c>
      <c r="D19193" t="n">
        <v>17277.26</v>
      </c>
    </row>
    <row r="19194">
      <c r="A19194" t="n">
        <v>20193</v>
      </c>
      <c r="B19194" t="n">
        <v>19193</v>
      </c>
      <c r="C19194" s="1" t="n">
        <v>19197.95</v>
      </c>
      <c r="D19194" t="n">
        <v>17278.16</v>
      </c>
    </row>
    <row r="19195">
      <c r="A19195" t="n">
        <v>20194</v>
      </c>
      <c r="B19195" t="n">
        <v>19194</v>
      </c>
      <c r="C19195" s="1" t="n">
        <v>19198.95</v>
      </c>
      <c r="D19195" t="n">
        <v>17279.06</v>
      </c>
    </row>
    <row r="19196">
      <c r="A19196" t="n">
        <v>20195</v>
      </c>
      <c r="B19196" t="n">
        <v>19195</v>
      </c>
      <c r="C19196" s="1" t="n">
        <v>19199.95</v>
      </c>
      <c r="D19196" t="n">
        <v>17279.96</v>
      </c>
    </row>
    <row r="19197">
      <c r="A19197" t="n">
        <v>20196</v>
      </c>
      <c r="B19197" t="n">
        <v>19196</v>
      </c>
      <c r="C19197" s="1" t="n">
        <v>19200.95</v>
      </c>
      <c r="D19197" t="n">
        <v>17280.85</v>
      </c>
    </row>
    <row r="19198">
      <c r="A19198" t="n">
        <v>20197</v>
      </c>
      <c r="B19198" t="n">
        <v>19197</v>
      </c>
      <c r="C19198" s="1" t="n">
        <v>19201.95</v>
      </c>
      <c r="D19198" t="n">
        <v>17281.76</v>
      </c>
    </row>
    <row r="19199">
      <c r="A19199" t="n">
        <v>20198</v>
      </c>
      <c r="B19199" t="n">
        <v>19198</v>
      </c>
      <c r="C19199" s="1" t="n">
        <v>19202.95</v>
      </c>
      <c r="D19199" t="n">
        <v>17282.66</v>
      </c>
    </row>
    <row r="19200">
      <c r="A19200" t="n">
        <v>20199</v>
      </c>
      <c r="B19200" t="n">
        <v>19199</v>
      </c>
      <c r="C19200" s="1" t="n">
        <v>19203.95</v>
      </c>
      <c r="D19200" t="n">
        <v>17283.56</v>
      </c>
    </row>
    <row r="19201">
      <c r="A19201" t="n">
        <v>20200</v>
      </c>
      <c r="B19201" t="n">
        <v>19200</v>
      </c>
      <c r="C19201" s="1" t="n">
        <v>19204.95</v>
      </c>
      <c r="D19201" t="n">
        <v>17284.46</v>
      </c>
    </row>
    <row r="19202">
      <c r="A19202" t="n">
        <v>20201</v>
      </c>
      <c r="B19202" t="n">
        <v>19201</v>
      </c>
      <c r="C19202" s="1" t="n">
        <v>19205.95</v>
      </c>
      <c r="D19202" t="n">
        <v>17285.35</v>
      </c>
    </row>
    <row r="19203">
      <c r="A19203" t="n">
        <v>20202</v>
      </c>
      <c r="B19203" t="n">
        <v>19202</v>
      </c>
      <c r="C19203" s="1" t="n">
        <v>19206.95</v>
      </c>
      <c r="D19203" t="n">
        <v>17286.26</v>
      </c>
    </row>
    <row r="19204">
      <c r="A19204" t="n">
        <v>20203</v>
      </c>
      <c r="B19204" t="n">
        <v>19203</v>
      </c>
      <c r="C19204" s="1" t="n">
        <v>19207.95</v>
      </c>
      <c r="D19204" t="n">
        <v>17287.16</v>
      </c>
    </row>
    <row r="19205">
      <c r="A19205" t="n">
        <v>20204</v>
      </c>
      <c r="B19205" t="n">
        <v>19204</v>
      </c>
      <c r="C19205" s="1" t="n">
        <v>19208.95</v>
      </c>
      <c r="D19205" t="n">
        <v>17288.06</v>
      </c>
    </row>
    <row r="19206">
      <c r="A19206" t="n">
        <v>20205</v>
      </c>
      <c r="B19206" t="n">
        <v>19205</v>
      </c>
      <c r="C19206" s="1" t="n">
        <v>19209.95</v>
      </c>
      <c r="D19206" t="n">
        <v>17288.96</v>
      </c>
    </row>
    <row r="19207">
      <c r="A19207" t="n">
        <v>20206</v>
      </c>
      <c r="B19207" t="n">
        <v>19206</v>
      </c>
      <c r="C19207" s="1" t="n">
        <v>19210.95</v>
      </c>
      <c r="D19207" t="n">
        <v>17289.85</v>
      </c>
    </row>
    <row r="19208">
      <c r="A19208" t="n">
        <v>20207</v>
      </c>
      <c r="B19208" t="n">
        <v>19207</v>
      </c>
      <c r="C19208" s="1" t="n">
        <v>19211.95</v>
      </c>
      <c r="D19208" t="n">
        <v>17290.76</v>
      </c>
    </row>
    <row r="19209">
      <c r="A19209" t="n">
        <v>20208</v>
      </c>
      <c r="B19209" t="n">
        <v>19208</v>
      </c>
      <c r="C19209" s="1" t="n">
        <v>19212.95</v>
      </c>
      <c r="D19209" t="n">
        <v>17291.66</v>
      </c>
    </row>
    <row r="19210">
      <c r="A19210" t="n">
        <v>20209</v>
      </c>
      <c r="B19210" t="n">
        <v>19209</v>
      </c>
      <c r="C19210" s="1" t="n">
        <v>19213.95</v>
      </c>
      <c r="D19210" t="n">
        <v>17292.56</v>
      </c>
    </row>
    <row r="19211">
      <c r="A19211" t="n">
        <v>20210</v>
      </c>
      <c r="B19211" t="n">
        <v>19210</v>
      </c>
      <c r="C19211" s="1" t="n">
        <v>19214.95</v>
      </c>
      <c r="D19211" t="n">
        <v>17293.46</v>
      </c>
    </row>
    <row r="19212">
      <c r="A19212" t="n">
        <v>20211</v>
      </c>
      <c r="B19212" t="n">
        <v>19211</v>
      </c>
      <c r="C19212" s="1" t="n">
        <v>19215.95</v>
      </c>
      <c r="D19212" t="n">
        <v>17294.35</v>
      </c>
    </row>
    <row r="19213">
      <c r="A19213" t="n">
        <v>20212</v>
      </c>
      <c r="B19213" t="n">
        <v>19212</v>
      </c>
      <c r="C19213" s="1" t="n">
        <v>19216.95</v>
      </c>
      <c r="D19213" t="n">
        <v>17295.26</v>
      </c>
    </row>
    <row r="19214">
      <c r="A19214" t="n">
        <v>20213</v>
      </c>
      <c r="B19214" t="n">
        <v>19213</v>
      </c>
      <c r="C19214" s="1" t="n">
        <v>19217.95</v>
      </c>
      <c r="D19214" t="n">
        <v>17296.16</v>
      </c>
    </row>
    <row r="19215">
      <c r="A19215" t="n">
        <v>20214</v>
      </c>
      <c r="B19215" t="n">
        <v>19214</v>
      </c>
      <c r="C19215" s="1" t="n">
        <v>19218.95</v>
      </c>
      <c r="D19215" t="n">
        <v>17297.06</v>
      </c>
    </row>
    <row r="19216">
      <c r="A19216" t="n">
        <v>20215</v>
      </c>
      <c r="B19216" t="n">
        <v>19215</v>
      </c>
      <c r="C19216" s="1" t="n">
        <v>19219.95</v>
      </c>
      <c r="D19216" t="n">
        <v>17297.96</v>
      </c>
    </row>
    <row r="19217">
      <c r="A19217" t="n">
        <v>20216</v>
      </c>
      <c r="B19217" t="n">
        <v>19216</v>
      </c>
      <c r="C19217" s="1" t="n">
        <v>19220.95</v>
      </c>
      <c r="D19217" t="n">
        <v>17298.85</v>
      </c>
    </row>
    <row r="19218">
      <c r="A19218" t="n">
        <v>20217</v>
      </c>
      <c r="B19218" t="n">
        <v>19217</v>
      </c>
      <c r="C19218" s="1" t="n">
        <v>19221.95</v>
      </c>
      <c r="D19218" t="n">
        <v>17299.76</v>
      </c>
    </row>
    <row r="19219">
      <c r="A19219" t="n">
        <v>20218</v>
      </c>
      <c r="B19219" t="n">
        <v>19218</v>
      </c>
      <c r="C19219" s="1" t="n">
        <v>19222.95</v>
      </c>
      <c r="D19219" t="n">
        <v>17300.66</v>
      </c>
    </row>
    <row r="19220">
      <c r="A19220" t="n">
        <v>20219</v>
      </c>
      <c r="B19220" t="n">
        <v>19219</v>
      </c>
      <c r="C19220" s="1" t="n">
        <v>19223.95</v>
      </c>
      <c r="D19220" t="n">
        <v>17301.56</v>
      </c>
    </row>
    <row r="19221">
      <c r="A19221" t="n">
        <v>20220</v>
      </c>
      <c r="B19221" t="n">
        <v>19220</v>
      </c>
      <c r="C19221" s="1" t="n">
        <v>19224.95</v>
      </c>
      <c r="D19221" t="n">
        <v>17302.46</v>
      </c>
    </row>
    <row r="19222">
      <c r="A19222" t="n">
        <v>20221</v>
      </c>
      <c r="B19222" t="n">
        <v>19221</v>
      </c>
      <c r="C19222" s="1" t="n">
        <v>19225.95</v>
      </c>
      <c r="D19222" t="n">
        <v>17303.35</v>
      </c>
    </row>
    <row r="19223">
      <c r="A19223" t="n">
        <v>20222</v>
      </c>
      <c r="B19223" t="n">
        <v>19222</v>
      </c>
      <c r="C19223" s="1" t="n">
        <v>19226.95</v>
      </c>
      <c r="D19223" t="n">
        <v>17304.26</v>
      </c>
    </row>
    <row r="19224">
      <c r="A19224" t="n">
        <v>20223</v>
      </c>
      <c r="B19224" t="n">
        <v>19223</v>
      </c>
      <c r="C19224" s="1" t="n">
        <v>19227.95</v>
      </c>
      <c r="D19224" t="n">
        <v>17305.16</v>
      </c>
    </row>
    <row r="19225">
      <c r="A19225" t="n">
        <v>20224</v>
      </c>
      <c r="B19225" t="n">
        <v>19224</v>
      </c>
      <c r="C19225" s="1" t="n">
        <v>19228.95</v>
      </c>
      <c r="D19225" t="n">
        <v>17306.06</v>
      </c>
    </row>
    <row r="19226">
      <c r="A19226" t="n">
        <v>20225</v>
      </c>
      <c r="B19226" t="n">
        <v>19225</v>
      </c>
      <c r="C19226" s="1" t="n">
        <v>19229.95</v>
      </c>
      <c r="D19226" t="n">
        <v>17306.96</v>
      </c>
    </row>
    <row r="19227">
      <c r="A19227" t="n">
        <v>20226</v>
      </c>
      <c r="B19227" t="n">
        <v>19226</v>
      </c>
      <c r="C19227" s="1" t="n">
        <v>19230.95</v>
      </c>
      <c r="D19227" t="n">
        <v>17307.85</v>
      </c>
    </row>
    <row r="19228">
      <c r="A19228" t="n">
        <v>20227</v>
      </c>
      <c r="B19228" t="n">
        <v>19227</v>
      </c>
      <c r="C19228" s="1" t="n">
        <v>19231.95</v>
      </c>
      <c r="D19228" t="n">
        <v>17308.76</v>
      </c>
    </row>
    <row r="19229">
      <c r="A19229" t="n">
        <v>20228</v>
      </c>
      <c r="B19229" t="n">
        <v>19228</v>
      </c>
      <c r="C19229" s="1" t="n">
        <v>19232.95</v>
      </c>
      <c r="D19229" t="n">
        <v>17309.66</v>
      </c>
    </row>
    <row r="19230">
      <c r="A19230" t="n">
        <v>20229</v>
      </c>
      <c r="B19230" t="n">
        <v>19229</v>
      </c>
      <c r="C19230" s="1" t="n">
        <v>19233.95</v>
      </c>
      <c r="D19230" t="n">
        <v>17310.56</v>
      </c>
    </row>
    <row r="19231">
      <c r="A19231" t="n">
        <v>20230</v>
      </c>
      <c r="B19231" t="n">
        <v>19230</v>
      </c>
      <c r="C19231" s="1" t="n">
        <v>19234.95</v>
      </c>
      <c r="D19231" t="n">
        <v>17311.46</v>
      </c>
    </row>
    <row r="19232">
      <c r="A19232" t="n">
        <v>20231</v>
      </c>
      <c r="B19232" t="n">
        <v>19231</v>
      </c>
      <c r="C19232" s="1" t="n">
        <v>19235.95</v>
      </c>
      <c r="D19232" t="n">
        <v>17312.35</v>
      </c>
    </row>
    <row r="19233">
      <c r="A19233" t="n">
        <v>20232</v>
      </c>
      <c r="B19233" t="n">
        <v>19232</v>
      </c>
      <c r="C19233" s="1" t="n">
        <v>19236.95</v>
      </c>
      <c r="D19233" t="n">
        <v>17313.26</v>
      </c>
    </row>
    <row r="19234">
      <c r="A19234" t="n">
        <v>20233</v>
      </c>
      <c r="B19234" t="n">
        <v>19233</v>
      </c>
      <c r="C19234" s="1" t="n">
        <v>19237.95</v>
      </c>
      <c r="D19234" t="n">
        <v>17314.16</v>
      </c>
    </row>
    <row r="19235">
      <c r="A19235" t="n">
        <v>20234</v>
      </c>
      <c r="B19235" t="n">
        <v>19234</v>
      </c>
      <c r="C19235" s="1" t="n">
        <v>19238.95</v>
      </c>
      <c r="D19235" t="n">
        <v>17315.06</v>
      </c>
    </row>
    <row r="19236">
      <c r="A19236" t="n">
        <v>20235</v>
      </c>
      <c r="B19236" t="n">
        <v>19235</v>
      </c>
      <c r="C19236" s="1" t="n">
        <v>19239.95</v>
      </c>
      <c r="D19236" t="n">
        <v>17315.96</v>
      </c>
    </row>
    <row r="19237">
      <c r="A19237" t="n">
        <v>20236</v>
      </c>
      <c r="B19237" t="n">
        <v>19236</v>
      </c>
      <c r="C19237" s="1" t="n">
        <v>19240.95</v>
      </c>
      <c r="D19237" t="n">
        <v>17316.85</v>
      </c>
    </row>
    <row r="19238">
      <c r="A19238" t="n">
        <v>20237</v>
      </c>
      <c r="B19238" t="n">
        <v>19237</v>
      </c>
      <c r="C19238" s="1" t="n">
        <v>19241.95</v>
      </c>
      <c r="D19238" t="n">
        <v>17317.76</v>
      </c>
    </row>
    <row r="19239">
      <c r="A19239" t="n">
        <v>20238</v>
      </c>
      <c r="B19239" t="n">
        <v>19238</v>
      </c>
      <c r="C19239" s="1" t="n">
        <v>19242.95</v>
      </c>
      <c r="D19239" t="n">
        <v>17318.66</v>
      </c>
    </row>
    <row r="19240">
      <c r="A19240" t="n">
        <v>20239</v>
      </c>
      <c r="B19240" t="n">
        <v>19239</v>
      </c>
      <c r="C19240" s="1" t="n">
        <v>19243.95</v>
      </c>
      <c r="D19240" t="n">
        <v>17319.56</v>
      </c>
    </row>
    <row r="19241">
      <c r="A19241" t="n">
        <v>20240</v>
      </c>
      <c r="B19241" t="n">
        <v>19240</v>
      </c>
      <c r="C19241" s="1" t="n">
        <v>19244.95</v>
      </c>
      <c r="D19241" t="n">
        <v>17320.46</v>
      </c>
    </row>
    <row r="19242">
      <c r="A19242" t="n">
        <v>20241</v>
      </c>
      <c r="B19242" t="n">
        <v>19241</v>
      </c>
      <c r="C19242" s="1" t="n">
        <v>19245.95</v>
      </c>
      <c r="D19242" t="n">
        <v>17321.35</v>
      </c>
    </row>
    <row r="19243">
      <c r="A19243" t="n">
        <v>20242</v>
      </c>
      <c r="B19243" t="n">
        <v>19242</v>
      </c>
      <c r="C19243" s="1" t="n">
        <v>19246.95</v>
      </c>
      <c r="D19243" t="n">
        <v>17322.26</v>
      </c>
    </row>
    <row r="19244">
      <c r="A19244" t="n">
        <v>20243</v>
      </c>
      <c r="B19244" t="n">
        <v>19243</v>
      </c>
      <c r="C19244" s="1" t="n">
        <v>19247.95</v>
      </c>
      <c r="D19244" t="n">
        <v>17323.16</v>
      </c>
    </row>
    <row r="19245">
      <c r="A19245" t="n">
        <v>20244</v>
      </c>
      <c r="B19245" t="n">
        <v>19244</v>
      </c>
      <c r="C19245" s="1" t="n">
        <v>19248.95</v>
      </c>
      <c r="D19245" t="n">
        <v>17324.06</v>
      </c>
    </row>
    <row r="19246">
      <c r="A19246" t="n">
        <v>20245</v>
      </c>
      <c r="B19246" t="n">
        <v>19245</v>
      </c>
      <c r="C19246" s="1" t="n">
        <v>19249.95</v>
      </c>
      <c r="D19246" t="n">
        <v>17324.96</v>
      </c>
    </row>
    <row r="19247">
      <c r="A19247" t="n">
        <v>20246</v>
      </c>
      <c r="B19247" t="n">
        <v>19246</v>
      </c>
      <c r="C19247" s="1" t="n">
        <v>19250.95</v>
      </c>
      <c r="D19247" t="n">
        <v>17325.85</v>
      </c>
    </row>
    <row r="19248">
      <c r="A19248" t="n">
        <v>20247</v>
      </c>
      <c r="B19248" t="n">
        <v>19247</v>
      </c>
      <c r="C19248" s="1" t="n">
        <v>19251.95</v>
      </c>
      <c r="D19248" t="n">
        <v>17326.76</v>
      </c>
    </row>
    <row r="19249">
      <c r="A19249" t="n">
        <v>20248</v>
      </c>
      <c r="B19249" t="n">
        <v>19248</v>
      </c>
      <c r="C19249" s="1" t="n">
        <v>19252.95</v>
      </c>
      <c r="D19249" t="n">
        <v>17327.66</v>
      </c>
    </row>
    <row r="19250">
      <c r="A19250" t="n">
        <v>20249</v>
      </c>
      <c r="B19250" t="n">
        <v>19249</v>
      </c>
      <c r="C19250" s="1" t="n">
        <v>19253.95</v>
      </c>
      <c r="D19250" t="n">
        <v>17328.56</v>
      </c>
    </row>
    <row r="19251">
      <c r="A19251" t="n">
        <v>20250</v>
      </c>
      <c r="B19251" t="n">
        <v>19250</v>
      </c>
      <c r="C19251" s="1" t="n">
        <v>19254.95</v>
      </c>
      <c r="D19251" t="n">
        <v>17329.46</v>
      </c>
    </row>
    <row r="19252">
      <c r="A19252" t="n">
        <v>20251</v>
      </c>
      <c r="B19252" t="n">
        <v>19251</v>
      </c>
      <c r="C19252" s="1" t="n">
        <v>19255.95</v>
      </c>
      <c r="D19252" t="n">
        <v>17330.35</v>
      </c>
    </row>
    <row r="19253">
      <c r="A19253" t="n">
        <v>20252</v>
      </c>
      <c r="B19253" t="n">
        <v>19252</v>
      </c>
      <c r="C19253" s="1" t="n">
        <v>19256.95</v>
      </c>
      <c r="D19253" t="n">
        <v>17331.26</v>
      </c>
    </row>
    <row r="19254">
      <c r="A19254" t="n">
        <v>20253</v>
      </c>
      <c r="B19254" t="n">
        <v>19253</v>
      </c>
      <c r="C19254" s="1" t="n">
        <v>19257.95</v>
      </c>
      <c r="D19254" t="n">
        <v>17332.16</v>
      </c>
    </row>
    <row r="19255">
      <c r="A19255" t="n">
        <v>20254</v>
      </c>
      <c r="B19255" t="n">
        <v>19254</v>
      </c>
      <c r="C19255" s="1" t="n">
        <v>19258.95</v>
      </c>
      <c r="D19255" t="n">
        <v>17333.06</v>
      </c>
    </row>
    <row r="19256">
      <c r="A19256" t="n">
        <v>20255</v>
      </c>
      <c r="B19256" t="n">
        <v>19255</v>
      </c>
      <c r="C19256" s="1" t="n">
        <v>19259.95</v>
      </c>
      <c r="D19256" t="n">
        <v>17333.96</v>
      </c>
    </row>
    <row r="19257">
      <c r="A19257" t="n">
        <v>20256</v>
      </c>
      <c r="B19257" t="n">
        <v>19256</v>
      </c>
      <c r="C19257" s="1" t="n">
        <v>19260.95</v>
      </c>
      <c r="D19257" t="n">
        <v>17334.85</v>
      </c>
    </row>
    <row r="19258">
      <c r="A19258" t="n">
        <v>20257</v>
      </c>
      <c r="B19258" t="n">
        <v>19257</v>
      </c>
      <c r="C19258" s="1" t="n">
        <v>19261.95</v>
      </c>
      <c r="D19258" t="n">
        <v>17335.76</v>
      </c>
    </row>
    <row r="19259">
      <c r="A19259" t="n">
        <v>20258</v>
      </c>
      <c r="B19259" t="n">
        <v>19258</v>
      </c>
      <c r="C19259" s="1" t="n">
        <v>19262.95</v>
      </c>
      <c r="D19259" t="n">
        <v>17336.66</v>
      </c>
    </row>
    <row r="19260">
      <c r="A19260" t="n">
        <v>20259</v>
      </c>
      <c r="B19260" t="n">
        <v>19259</v>
      </c>
      <c r="C19260" s="1" t="n">
        <v>19263.95</v>
      </c>
      <c r="D19260" t="n">
        <v>17337.56</v>
      </c>
    </row>
    <row r="19261">
      <c r="A19261" t="n">
        <v>20260</v>
      </c>
      <c r="B19261" t="n">
        <v>19260</v>
      </c>
      <c r="C19261" s="1" t="n">
        <v>19264.95</v>
      </c>
      <c r="D19261" t="n">
        <v>17338.46</v>
      </c>
    </row>
    <row r="19262">
      <c r="A19262" t="n">
        <v>20261</v>
      </c>
      <c r="B19262" t="n">
        <v>19261</v>
      </c>
      <c r="C19262" s="1" t="n">
        <v>19265.95</v>
      </c>
      <c r="D19262" t="n">
        <v>17339.35</v>
      </c>
    </row>
    <row r="19263">
      <c r="A19263" t="n">
        <v>20262</v>
      </c>
      <c r="B19263" t="n">
        <v>19262</v>
      </c>
      <c r="C19263" s="1" t="n">
        <v>19266.95</v>
      </c>
      <c r="D19263" t="n">
        <v>17340.26</v>
      </c>
    </row>
    <row r="19264">
      <c r="A19264" t="n">
        <v>20263</v>
      </c>
      <c r="B19264" t="n">
        <v>19263</v>
      </c>
      <c r="C19264" s="1" t="n">
        <v>19267.95</v>
      </c>
      <c r="D19264" t="n">
        <v>17341.16</v>
      </c>
    </row>
    <row r="19265">
      <c r="A19265" t="n">
        <v>20264</v>
      </c>
      <c r="B19265" t="n">
        <v>19264</v>
      </c>
      <c r="C19265" s="1" t="n">
        <v>19268.95</v>
      </c>
      <c r="D19265" t="n">
        <v>17342.06</v>
      </c>
    </row>
    <row r="19266">
      <c r="A19266" t="n">
        <v>20265</v>
      </c>
      <c r="B19266" t="n">
        <v>19265</v>
      </c>
      <c r="C19266" s="1" t="n">
        <v>19269.95</v>
      </c>
      <c r="D19266" t="n">
        <v>17342.96</v>
      </c>
    </row>
    <row r="19267">
      <c r="A19267" t="n">
        <v>20266</v>
      </c>
      <c r="B19267" t="n">
        <v>19266</v>
      </c>
      <c r="C19267" s="1" t="n">
        <v>19270.95</v>
      </c>
      <c r="D19267" t="n">
        <v>17343.85</v>
      </c>
    </row>
    <row r="19268">
      <c r="A19268" t="n">
        <v>20267</v>
      </c>
      <c r="B19268" t="n">
        <v>19267</v>
      </c>
      <c r="C19268" s="1" t="n">
        <v>19271.95</v>
      </c>
      <c r="D19268" t="n">
        <v>17344.76</v>
      </c>
    </row>
    <row r="19269">
      <c r="A19269" t="n">
        <v>20268</v>
      </c>
      <c r="B19269" t="n">
        <v>19268</v>
      </c>
      <c r="C19269" s="1" t="n">
        <v>19272.95</v>
      </c>
      <c r="D19269" t="n">
        <v>17345.66</v>
      </c>
    </row>
    <row r="19270">
      <c r="A19270" t="n">
        <v>20269</v>
      </c>
      <c r="B19270" t="n">
        <v>19269</v>
      </c>
      <c r="C19270" s="1" t="n">
        <v>19273.95</v>
      </c>
      <c r="D19270" t="n">
        <v>17346.56</v>
      </c>
    </row>
    <row r="19271">
      <c r="A19271" t="n">
        <v>20270</v>
      </c>
      <c r="B19271" t="n">
        <v>19270</v>
      </c>
      <c r="C19271" s="1" t="n">
        <v>19274.95</v>
      </c>
      <c r="D19271" t="n">
        <v>17347.46</v>
      </c>
    </row>
    <row r="19272">
      <c r="A19272" t="n">
        <v>20271</v>
      </c>
      <c r="B19272" t="n">
        <v>19271</v>
      </c>
      <c r="C19272" s="1" t="n">
        <v>19275.95</v>
      </c>
      <c r="D19272" t="n">
        <v>17348.35</v>
      </c>
    </row>
    <row r="19273">
      <c r="A19273" t="n">
        <v>20272</v>
      </c>
      <c r="B19273" t="n">
        <v>19272</v>
      </c>
      <c r="C19273" s="1" t="n">
        <v>19276.95</v>
      </c>
      <c r="D19273" t="n">
        <v>17349.26</v>
      </c>
    </row>
    <row r="19274">
      <c r="A19274" t="n">
        <v>20273</v>
      </c>
      <c r="B19274" t="n">
        <v>19273</v>
      </c>
      <c r="C19274" s="1" t="n">
        <v>19277.95</v>
      </c>
      <c r="D19274" t="n">
        <v>17350.16</v>
      </c>
    </row>
    <row r="19275">
      <c r="A19275" t="n">
        <v>20274</v>
      </c>
      <c r="B19275" t="n">
        <v>19274</v>
      </c>
      <c r="C19275" s="1" t="n">
        <v>19278.95</v>
      </c>
      <c r="D19275" t="n">
        <v>17351.06</v>
      </c>
    </row>
    <row r="19276">
      <c r="A19276" t="n">
        <v>20275</v>
      </c>
      <c r="B19276" t="n">
        <v>19275</v>
      </c>
      <c r="C19276" s="1" t="n">
        <v>19279.95</v>
      </c>
      <c r="D19276" t="n">
        <v>17351.96</v>
      </c>
    </row>
    <row r="19277">
      <c r="A19277" t="n">
        <v>20276</v>
      </c>
      <c r="B19277" t="n">
        <v>19276</v>
      </c>
      <c r="C19277" s="1" t="n">
        <v>19280.95</v>
      </c>
      <c r="D19277" t="n">
        <v>17352.85</v>
      </c>
    </row>
    <row r="19278">
      <c r="A19278" t="n">
        <v>20277</v>
      </c>
      <c r="B19278" t="n">
        <v>19277</v>
      </c>
      <c r="C19278" s="1" t="n">
        <v>19281.95</v>
      </c>
      <c r="D19278" t="n">
        <v>17353.76</v>
      </c>
    </row>
    <row r="19279">
      <c r="A19279" t="n">
        <v>20278</v>
      </c>
      <c r="B19279" t="n">
        <v>19278</v>
      </c>
      <c r="C19279" s="1" t="n">
        <v>19282.95</v>
      </c>
      <c r="D19279" t="n">
        <v>17354.66</v>
      </c>
    </row>
    <row r="19280">
      <c r="A19280" t="n">
        <v>20279</v>
      </c>
      <c r="B19280" t="n">
        <v>19279</v>
      </c>
      <c r="C19280" s="1" t="n">
        <v>19283.95</v>
      </c>
      <c r="D19280" t="n">
        <v>17355.56</v>
      </c>
    </row>
    <row r="19281">
      <c r="A19281" t="n">
        <v>20280</v>
      </c>
      <c r="B19281" t="n">
        <v>19280</v>
      </c>
      <c r="C19281" s="1" t="n">
        <v>19284.95</v>
      </c>
      <c r="D19281" t="n">
        <v>17356.46</v>
      </c>
    </row>
    <row r="19282">
      <c r="A19282" t="n">
        <v>20281</v>
      </c>
      <c r="B19282" t="n">
        <v>19281</v>
      </c>
      <c r="C19282" s="1" t="n">
        <v>19285.95</v>
      </c>
      <c r="D19282" t="n">
        <v>17357.35</v>
      </c>
    </row>
    <row r="19283">
      <c r="A19283" t="n">
        <v>20282</v>
      </c>
      <c r="B19283" t="n">
        <v>19282</v>
      </c>
      <c r="C19283" s="1" t="n">
        <v>19286.95</v>
      </c>
      <c r="D19283" t="n">
        <v>17358.26</v>
      </c>
    </row>
    <row r="19284">
      <c r="A19284" t="n">
        <v>20283</v>
      </c>
      <c r="B19284" t="n">
        <v>19283</v>
      </c>
      <c r="C19284" s="1" t="n">
        <v>19287.95</v>
      </c>
      <c r="D19284" t="n">
        <v>17359.16</v>
      </c>
    </row>
    <row r="19285">
      <c r="A19285" t="n">
        <v>20284</v>
      </c>
      <c r="B19285" t="n">
        <v>19284</v>
      </c>
      <c r="C19285" s="1" t="n">
        <v>19288.95</v>
      </c>
      <c r="D19285" t="n">
        <v>17360.06</v>
      </c>
    </row>
    <row r="19286">
      <c r="A19286" t="n">
        <v>20285</v>
      </c>
      <c r="B19286" t="n">
        <v>19285</v>
      </c>
      <c r="C19286" s="1" t="n">
        <v>19289.95</v>
      </c>
      <c r="D19286" t="n">
        <v>17360.96</v>
      </c>
    </row>
    <row r="19287">
      <c r="A19287" t="n">
        <v>20286</v>
      </c>
      <c r="B19287" t="n">
        <v>19286</v>
      </c>
      <c r="C19287" s="1" t="n">
        <v>19290.95</v>
      </c>
      <c r="D19287" t="n">
        <v>17361.85</v>
      </c>
    </row>
    <row r="19288">
      <c r="A19288" t="n">
        <v>20287</v>
      </c>
      <c r="B19288" t="n">
        <v>19287</v>
      </c>
      <c r="C19288" s="1" t="n">
        <v>19291.95</v>
      </c>
      <c r="D19288" t="n">
        <v>17362.76</v>
      </c>
    </row>
    <row r="19289">
      <c r="A19289" t="n">
        <v>20288</v>
      </c>
      <c r="B19289" t="n">
        <v>19288</v>
      </c>
      <c r="C19289" s="1" t="n">
        <v>19292.95</v>
      </c>
      <c r="D19289" t="n">
        <v>17363.66</v>
      </c>
    </row>
    <row r="19290">
      <c r="A19290" t="n">
        <v>20289</v>
      </c>
      <c r="B19290" t="n">
        <v>19289</v>
      </c>
      <c r="C19290" s="1" t="n">
        <v>19293.95</v>
      </c>
      <c r="D19290" t="n">
        <v>17364.56</v>
      </c>
    </row>
    <row r="19291">
      <c r="A19291" t="n">
        <v>20290</v>
      </c>
      <c r="B19291" t="n">
        <v>19290</v>
      </c>
      <c r="C19291" s="1" t="n">
        <v>19294.95</v>
      </c>
      <c r="D19291" t="n">
        <v>17365.46</v>
      </c>
    </row>
    <row r="19292">
      <c r="A19292" t="n">
        <v>20291</v>
      </c>
      <c r="B19292" t="n">
        <v>19291</v>
      </c>
      <c r="C19292" s="1" t="n">
        <v>19295.95</v>
      </c>
      <c r="D19292" t="n">
        <v>17366.35</v>
      </c>
    </row>
    <row r="19293">
      <c r="A19293" t="n">
        <v>20292</v>
      </c>
      <c r="B19293" t="n">
        <v>19292</v>
      </c>
      <c r="C19293" s="1" t="n">
        <v>19296.95</v>
      </c>
      <c r="D19293" t="n">
        <v>17367.26</v>
      </c>
    </row>
    <row r="19294">
      <c r="A19294" t="n">
        <v>20293</v>
      </c>
      <c r="B19294" t="n">
        <v>19293</v>
      </c>
      <c r="C19294" s="1" t="n">
        <v>19297.95</v>
      </c>
      <c r="D19294" t="n">
        <v>17368.16</v>
      </c>
    </row>
    <row r="19295">
      <c r="A19295" t="n">
        <v>20294</v>
      </c>
      <c r="B19295" t="n">
        <v>19294</v>
      </c>
      <c r="C19295" s="1" t="n">
        <v>19298.95</v>
      </c>
      <c r="D19295" t="n">
        <v>17369.06</v>
      </c>
    </row>
    <row r="19296">
      <c r="A19296" t="n">
        <v>20295</v>
      </c>
      <c r="B19296" t="n">
        <v>19295</v>
      </c>
      <c r="C19296" s="1" t="n">
        <v>19299.95</v>
      </c>
      <c r="D19296" t="n">
        <v>17369.96</v>
      </c>
    </row>
    <row r="19297">
      <c r="A19297" t="n">
        <v>20296</v>
      </c>
      <c r="B19297" t="n">
        <v>19296</v>
      </c>
      <c r="C19297" s="1" t="n">
        <v>19300.95</v>
      </c>
      <c r="D19297" t="n">
        <v>17370.85</v>
      </c>
    </row>
    <row r="19298">
      <c r="A19298" t="n">
        <v>20297</v>
      </c>
      <c r="B19298" t="n">
        <v>19297</v>
      </c>
      <c r="C19298" s="1" t="n">
        <v>19301.95</v>
      </c>
      <c r="D19298" t="n">
        <v>17371.76</v>
      </c>
    </row>
    <row r="19299">
      <c r="A19299" t="n">
        <v>20298</v>
      </c>
      <c r="B19299" t="n">
        <v>19298</v>
      </c>
      <c r="C19299" s="1" t="n">
        <v>19302.95</v>
      </c>
      <c r="D19299" t="n">
        <v>17372.66</v>
      </c>
    </row>
    <row r="19300">
      <c r="A19300" t="n">
        <v>20299</v>
      </c>
      <c r="B19300" t="n">
        <v>19299</v>
      </c>
      <c r="C19300" s="1" t="n">
        <v>19303.95</v>
      </c>
      <c r="D19300" t="n">
        <v>17373.56</v>
      </c>
    </row>
    <row r="19301">
      <c r="A19301" t="n">
        <v>20300</v>
      </c>
      <c r="B19301" t="n">
        <v>19300</v>
      </c>
      <c r="C19301" s="1" t="n">
        <v>19304.95</v>
      </c>
      <c r="D19301" t="n">
        <v>17374.46</v>
      </c>
    </row>
    <row r="19302">
      <c r="A19302" t="n">
        <v>20301</v>
      </c>
      <c r="B19302" t="n">
        <v>19301</v>
      </c>
      <c r="C19302" s="1" t="n">
        <v>19305.95</v>
      </c>
      <c r="D19302" t="n">
        <v>17375.35</v>
      </c>
    </row>
    <row r="19303">
      <c r="A19303" t="n">
        <v>20302</v>
      </c>
      <c r="B19303" t="n">
        <v>19302</v>
      </c>
      <c r="C19303" s="1" t="n">
        <v>19306.95</v>
      </c>
      <c r="D19303" t="n">
        <v>17376.26</v>
      </c>
    </row>
    <row r="19304">
      <c r="A19304" t="n">
        <v>20303</v>
      </c>
      <c r="B19304" t="n">
        <v>19303</v>
      </c>
      <c r="C19304" s="1" t="n">
        <v>19307.95</v>
      </c>
      <c r="D19304" t="n">
        <v>17377.16</v>
      </c>
    </row>
    <row r="19305">
      <c r="A19305" t="n">
        <v>20304</v>
      </c>
      <c r="B19305" t="n">
        <v>19304</v>
      </c>
      <c r="C19305" s="1" t="n">
        <v>19308.95</v>
      </c>
      <c r="D19305" t="n">
        <v>17378.06</v>
      </c>
    </row>
    <row r="19306">
      <c r="A19306" t="n">
        <v>20305</v>
      </c>
      <c r="B19306" t="n">
        <v>19305</v>
      </c>
      <c r="C19306" s="1" t="n">
        <v>19309.95</v>
      </c>
      <c r="D19306" t="n">
        <v>17378.96</v>
      </c>
    </row>
    <row r="19307">
      <c r="A19307" t="n">
        <v>20306</v>
      </c>
      <c r="B19307" t="n">
        <v>19306</v>
      </c>
      <c r="C19307" s="1" t="n">
        <v>19310.95</v>
      </c>
      <c r="D19307" t="n">
        <v>17379.85</v>
      </c>
    </row>
    <row r="19308">
      <c r="A19308" t="n">
        <v>20307</v>
      </c>
      <c r="B19308" t="n">
        <v>19307</v>
      </c>
      <c r="C19308" s="1" t="n">
        <v>19311.95</v>
      </c>
      <c r="D19308" t="n">
        <v>17380.76</v>
      </c>
    </row>
    <row r="19309">
      <c r="A19309" t="n">
        <v>20308</v>
      </c>
      <c r="B19309" t="n">
        <v>19308</v>
      </c>
      <c r="C19309" s="1" t="n">
        <v>19312.95</v>
      </c>
      <c r="D19309" t="n">
        <v>17381.66</v>
      </c>
    </row>
    <row r="19310">
      <c r="A19310" t="n">
        <v>20309</v>
      </c>
      <c r="B19310" t="n">
        <v>19309</v>
      </c>
      <c r="C19310" s="1" t="n">
        <v>19313.95</v>
      </c>
      <c r="D19310" t="n">
        <v>17382.56</v>
      </c>
    </row>
    <row r="19311">
      <c r="A19311" t="n">
        <v>20310</v>
      </c>
      <c r="B19311" t="n">
        <v>19310</v>
      </c>
      <c r="C19311" s="1" t="n">
        <v>19314.95</v>
      </c>
      <c r="D19311" t="n">
        <v>17383.46</v>
      </c>
    </row>
    <row r="19312">
      <c r="A19312" t="n">
        <v>20311</v>
      </c>
      <c r="B19312" t="n">
        <v>19311</v>
      </c>
      <c r="C19312" s="1" t="n">
        <v>19315.95</v>
      </c>
      <c r="D19312" t="n">
        <v>17384.35</v>
      </c>
    </row>
    <row r="19313">
      <c r="A19313" t="n">
        <v>20312</v>
      </c>
      <c r="B19313" t="n">
        <v>19312</v>
      </c>
      <c r="C19313" s="1" t="n">
        <v>19316.95</v>
      </c>
      <c r="D19313" t="n">
        <v>17385.26</v>
      </c>
    </row>
    <row r="19314">
      <c r="A19314" t="n">
        <v>20313</v>
      </c>
      <c r="B19314" t="n">
        <v>19313</v>
      </c>
      <c r="C19314" s="1" t="n">
        <v>19317.95</v>
      </c>
      <c r="D19314" t="n">
        <v>17386.16</v>
      </c>
    </row>
    <row r="19315">
      <c r="A19315" t="n">
        <v>20314</v>
      </c>
      <c r="B19315" t="n">
        <v>19314</v>
      </c>
      <c r="C19315" s="1" t="n">
        <v>19318.95</v>
      </c>
      <c r="D19315" t="n">
        <v>17387.06</v>
      </c>
    </row>
    <row r="19316">
      <c r="A19316" t="n">
        <v>20315</v>
      </c>
      <c r="B19316" t="n">
        <v>19315</v>
      </c>
      <c r="C19316" s="1" t="n">
        <v>19319.95</v>
      </c>
      <c r="D19316" t="n">
        <v>17387.96</v>
      </c>
    </row>
    <row r="19317">
      <c r="A19317" t="n">
        <v>20316</v>
      </c>
      <c r="B19317" t="n">
        <v>19316</v>
      </c>
      <c r="C19317" s="1" t="n">
        <v>19320.95</v>
      </c>
      <c r="D19317" t="n">
        <v>17388.85</v>
      </c>
    </row>
    <row r="19318">
      <c r="A19318" t="n">
        <v>20317</v>
      </c>
      <c r="B19318" t="n">
        <v>19317</v>
      </c>
      <c r="C19318" s="1" t="n">
        <v>19321.95</v>
      </c>
      <c r="D19318" t="n">
        <v>17389.76</v>
      </c>
    </row>
    <row r="19319">
      <c r="A19319" t="n">
        <v>20318</v>
      </c>
      <c r="B19319" t="n">
        <v>19318</v>
      </c>
      <c r="C19319" s="1" t="n">
        <v>19322.95</v>
      </c>
      <c r="D19319" t="n">
        <v>17390.66</v>
      </c>
    </row>
    <row r="19320">
      <c r="A19320" t="n">
        <v>20319</v>
      </c>
      <c r="B19320" t="n">
        <v>19319</v>
      </c>
      <c r="C19320" s="1" t="n">
        <v>19323.95</v>
      </c>
      <c r="D19320" t="n">
        <v>17391.56</v>
      </c>
    </row>
    <row r="19321">
      <c r="A19321" t="n">
        <v>20320</v>
      </c>
      <c r="B19321" t="n">
        <v>19320</v>
      </c>
      <c r="C19321" s="1" t="n">
        <v>19324.95</v>
      </c>
      <c r="D19321" t="n">
        <v>17392.46</v>
      </c>
    </row>
    <row r="19322">
      <c r="A19322" t="n">
        <v>20321</v>
      </c>
      <c r="B19322" t="n">
        <v>19321</v>
      </c>
      <c r="C19322" s="1" t="n">
        <v>19325.95</v>
      </c>
      <c r="D19322" t="n">
        <v>17393.35</v>
      </c>
    </row>
    <row r="19323">
      <c r="A19323" t="n">
        <v>20322</v>
      </c>
      <c r="B19323" t="n">
        <v>19322</v>
      </c>
      <c r="C19323" s="1" t="n">
        <v>19326.95</v>
      </c>
      <c r="D19323" t="n">
        <v>17394.26</v>
      </c>
    </row>
    <row r="19324">
      <c r="A19324" t="n">
        <v>20323</v>
      </c>
      <c r="B19324" t="n">
        <v>19323</v>
      </c>
      <c r="C19324" s="1" t="n">
        <v>19327.95</v>
      </c>
      <c r="D19324" t="n">
        <v>17395.16</v>
      </c>
    </row>
    <row r="19325">
      <c r="A19325" t="n">
        <v>20324</v>
      </c>
      <c r="B19325" t="n">
        <v>19324</v>
      </c>
      <c r="C19325" s="1" t="n">
        <v>19328.95</v>
      </c>
      <c r="D19325" t="n">
        <v>17396.06</v>
      </c>
    </row>
    <row r="19326">
      <c r="A19326" t="n">
        <v>20325</v>
      </c>
      <c r="B19326" t="n">
        <v>19325</v>
      </c>
      <c r="C19326" s="1" t="n">
        <v>19329.95</v>
      </c>
      <c r="D19326" t="n">
        <v>17396.96</v>
      </c>
    </row>
    <row r="19327">
      <c r="A19327" t="n">
        <v>20326</v>
      </c>
      <c r="B19327" t="n">
        <v>19326</v>
      </c>
      <c r="C19327" s="1" t="n">
        <v>19330.95</v>
      </c>
      <c r="D19327" t="n">
        <v>17397.85</v>
      </c>
    </row>
    <row r="19328">
      <c r="A19328" t="n">
        <v>20327</v>
      </c>
      <c r="B19328" t="n">
        <v>19327</v>
      </c>
      <c r="C19328" s="1" t="n">
        <v>19331.95</v>
      </c>
      <c r="D19328" t="n">
        <v>17398.76</v>
      </c>
    </row>
    <row r="19329">
      <c r="A19329" t="n">
        <v>20328</v>
      </c>
      <c r="B19329" t="n">
        <v>19328</v>
      </c>
      <c r="C19329" s="1" t="n">
        <v>19332.95</v>
      </c>
      <c r="D19329" t="n">
        <v>17399.66</v>
      </c>
    </row>
    <row r="19330">
      <c r="A19330" t="n">
        <v>20329</v>
      </c>
      <c r="B19330" t="n">
        <v>19329</v>
      </c>
      <c r="C19330" s="1" t="n">
        <v>19333.95</v>
      </c>
      <c r="D19330" t="n">
        <v>17400.56</v>
      </c>
    </row>
    <row r="19331">
      <c r="A19331" t="n">
        <v>20330</v>
      </c>
      <c r="B19331" t="n">
        <v>19330</v>
      </c>
      <c r="C19331" s="1" t="n">
        <v>19334.95</v>
      </c>
      <c r="D19331" t="n">
        <v>17401.46</v>
      </c>
    </row>
    <row r="19332">
      <c r="A19332" t="n">
        <v>20331</v>
      </c>
      <c r="B19332" t="n">
        <v>19331</v>
      </c>
      <c r="C19332" s="1" t="n">
        <v>19335.95</v>
      </c>
      <c r="D19332" t="n">
        <v>17402.35</v>
      </c>
    </row>
    <row r="19333">
      <c r="A19333" t="n">
        <v>20332</v>
      </c>
      <c r="B19333" t="n">
        <v>19332</v>
      </c>
      <c r="C19333" s="1" t="n">
        <v>19336.95</v>
      </c>
      <c r="D19333" t="n">
        <v>17403.26</v>
      </c>
    </row>
    <row r="19334">
      <c r="A19334" t="n">
        <v>20333</v>
      </c>
      <c r="B19334" t="n">
        <v>19333</v>
      </c>
      <c r="C19334" s="1" t="n">
        <v>19337.95</v>
      </c>
      <c r="D19334" t="n">
        <v>17404.16</v>
      </c>
    </row>
    <row r="19335">
      <c r="A19335" t="n">
        <v>20334</v>
      </c>
      <c r="B19335" t="n">
        <v>19334</v>
      </c>
      <c r="C19335" s="1" t="n">
        <v>19338.95</v>
      </c>
      <c r="D19335" t="n">
        <v>17405.06</v>
      </c>
    </row>
    <row r="19336">
      <c r="A19336" t="n">
        <v>20335</v>
      </c>
      <c r="B19336" t="n">
        <v>19335</v>
      </c>
      <c r="C19336" s="1" t="n">
        <v>19339.95</v>
      </c>
      <c r="D19336" t="n">
        <v>17405.96</v>
      </c>
    </row>
    <row r="19337">
      <c r="A19337" t="n">
        <v>20336</v>
      </c>
      <c r="B19337" t="n">
        <v>19336</v>
      </c>
      <c r="C19337" s="1" t="n">
        <v>19340.95</v>
      </c>
      <c r="D19337" t="n">
        <v>17406.85</v>
      </c>
    </row>
    <row r="19338">
      <c r="A19338" t="n">
        <v>20337</v>
      </c>
      <c r="B19338" t="n">
        <v>19337</v>
      </c>
      <c r="C19338" s="1" t="n">
        <v>19341.95</v>
      </c>
      <c r="D19338" t="n">
        <v>17407.76</v>
      </c>
    </row>
    <row r="19339">
      <c r="A19339" t="n">
        <v>20338</v>
      </c>
      <c r="B19339" t="n">
        <v>19338</v>
      </c>
      <c r="C19339" s="1" t="n">
        <v>19342.95</v>
      </c>
      <c r="D19339" t="n">
        <v>17408.66</v>
      </c>
    </row>
    <row r="19340">
      <c r="A19340" t="n">
        <v>20339</v>
      </c>
      <c r="B19340" t="n">
        <v>19339</v>
      </c>
      <c r="C19340" s="1" t="n">
        <v>19343.95</v>
      </c>
      <c r="D19340" t="n">
        <v>17409.56</v>
      </c>
    </row>
    <row r="19341">
      <c r="A19341" t="n">
        <v>20340</v>
      </c>
      <c r="B19341" t="n">
        <v>19340</v>
      </c>
      <c r="C19341" s="1" t="n">
        <v>19344.95</v>
      </c>
      <c r="D19341" t="n">
        <v>17410.46</v>
      </c>
    </row>
    <row r="19342">
      <c r="A19342" t="n">
        <v>20341</v>
      </c>
      <c r="B19342" t="n">
        <v>19341</v>
      </c>
      <c r="C19342" s="1" t="n">
        <v>19345.95</v>
      </c>
      <c r="D19342" t="n">
        <v>17411.35</v>
      </c>
    </row>
    <row r="19343">
      <c r="A19343" t="n">
        <v>20342</v>
      </c>
      <c r="B19343" t="n">
        <v>19342</v>
      </c>
      <c r="C19343" s="1" t="n">
        <v>19346.95</v>
      </c>
      <c r="D19343" t="n">
        <v>17412.26</v>
      </c>
    </row>
    <row r="19344">
      <c r="A19344" t="n">
        <v>20343</v>
      </c>
      <c r="B19344" t="n">
        <v>19343</v>
      </c>
      <c r="C19344" s="1" t="n">
        <v>19347.95</v>
      </c>
      <c r="D19344" t="n">
        <v>17413.16</v>
      </c>
    </row>
    <row r="19345">
      <c r="A19345" t="n">
        <v>20344</v>
      </c>
      <c r="B19345" t="n">
        <v>19344</v>
      </c>
      <c r="C19345" s="1" t="n">
        <v>19348.95</v>
      </c>
      <c r="D19345" t="n">
        <v>17414.06</v>
      </c>
    </row>
    <row r="19346">
      <c r="A19346" t="n">
        <v>20345</v>
      </c>
      <c r="B19346" t="n">
        <v>19345</v>
      </c>
      <c r="C19346" s="1" t="n">
        <v>19349.95</v>
      </c>
      <c r="D19346" t="n">
        <v>17414.96</v>
      </c>
    </row>
    <row r="19347">
      <c r="A19347" t="n">
        <v>20346</v>
      </c>
      <c r="B19347" t="n">
        <v>19346</v>
      </c>
      <c r="C19347" s="1" t="n">
        <v>19350.95</v>
      </c>
      <c r="D19347" t="n">
        <v>17415.85</v>
      </c>
    </row>
    <row r="19348">
      <c r="A19348" t="n">
        <v>20347</v>
      </c>
      <c r="B19348" t="n">
        <v>19347</v>
      </c>
      <c r="C19348" s="1" t="n">
        <v>19351.95</v>
      </c>
      <c r="D19348" t="n">
        <v>17416.76</v>
      </c>
    </row>
    <row r="19349">
      <c r="A19349" t="n">
        <v>20348</v>
      </c>
      <c r="B19349" t="n">
        <v>19348</v>
      </c>
      <c r="C19349" s="1" t="n">
        <v>19352.95</v>
      </c>
      <c r="D19349" t="n">
        <v>17417.66</v>
      </c>
    </row>
    <row r="19350">
      <c r="A19350" t="n">
        <v>20349</v>
      </c>
      <c r="B19350" t="n">
        <v>19349</v>
      </c>
      <c r="C19350" s="1" t="n">
        <v>19353.95</v>
      </c>
      <c r="D19350" t="n">
        <v>17418.56</v>
      </c>
    </row>
    <row r="19351">
      <c r="A19351" t="n">
        <v>20350</v>
      </c>
      <c r="B19351" t="n">
        <v>19350</v>
      </c>
      <c r="C19351" s="1" t="n">
        <v>19354.95</v>
      </c>
      <c r="D19351" t="n">
        <v>17419.46</v>
      </c>
    </row>
    <row r="19352">
      <c r="A19352" t="n">
        <v>20351</v>
      </c>
      <c r="B19352" t="n">
        <v>19351</v>
      </c>
      <c r="C19352" s="1" t="n">
        <v>19355.95</v>
      </c>
      <c r="D19352" t="n">
        <v>17420.35</v>
      </c>
    </row>
    <row r="19353">
      <c r="A19353" t="n">
        <v>20352</v>
      </c>
      <c r="B19353" t="n">
        <v>19352</v>
      </c>
      <c r="C19353" s="1" t="n">
        <v>19356.95</v>
      </c>
      <c r="D19353" t="n">
        <v>17421.26</v>
      </c>
    </row>
    <row r="19354">
      <c r="A19354" t="n">
        <v>20353</v>
      </c>
      <c r="B19354" t="n">
        <v>19353</v>
      </c>
      <c r="C19354" s="1" t="n">
        <v>19357.95</v>
      </c>
      <c r="D19354" t="n">
        <v>17422.16</v>
      </c>
    </row>
    <row r="19355">
      <c r="A19355" t="n">
        <v>20354</v>
      </c>
      <c r="B19355" t="n">
        <v>19354</v>
      </c>
      <c r="C19355" s="1" t="n">
        <v>19358.95</v>
      </c>
      <c r="D19355" t="n">
        <v>17423.06</v>
      </c>
    </row>
    <row r="19356">
      <c r="A19356" t="n">
        <v>20355</v>
      </c>
      <c r="B19356" t="n">
        <v>19355</v>
      </c>
      <c r="C19356" s="1" t="n">
        <v>19359.95</v>
      </c>
      <c r="D19356" t="n">
        <v>17423.96</v>
      </c>
    </row>
    <row r="19357">
      <c r="A19357" t="n">
        <v>20356</v>
      </c>
      <c r="B19357" t="n">
        <v>19356</v>
      </c>
      <c r="C19357" s="1" t="n">
        <v>19360.95</v>
      </c>
      <c r="D19357" t="n">
        <v>17424.85</v>
      </c>
    </row>
    <row r="19358">
      <c r="A19358" t="n">
        <v>20357</v>
      </c>
      <c r="B19358" t="n">
        <v>19357</v>
      </c>
      <c r="C19358" s="1" t="n">
        <v>19361.95</v>
      </c>
      <c r="D19358" t="n">
        <v>17425.76</v>
      </c>
    </row>
    <row r="19359">
      <c r="A19359" t="n">
        <v>20358</v>
      </c>
      <c r="B19359" t="n">
        <v>19358</v>
      </c>
      <c r="C19359" s="1" t="n">
        <v>19362.95</v>
      </c>
      <c r="D19359" t="n">
        <v>17426.66</v>
      </c>
    </row>
    <row r="19360">
      <c r="A19360" t="n">
        <v>20359</v>
      </c>
      <c r="B19360" t="n">
        <v>19359</v>
      </c>
      <c r="C19360" s="1" t="n">
        <v>19363.95</v>
      </c>
      <c r="D19360" t="n">
        <v>17427.56</v>
      </c>
    </row>
    <row r="19361">
      <c r="A19361" t="n">
        <v>20360</v>
      </c>
      <c r="B19361" t="n">
        <v>19360</v>
      </c>
      <c r="C19361" s="1" t="n">
        <v>19364.95</v>
      </c>
      <c r="D19361" t="n">
        <v>17428.46</v>
      </c>
    </row>
    <row r="19362">
      <c r="A19362" t="n">
        <v>20361</v>
      </c>
      <c r="B19362" t="n">
        <v>19361</v>
      </c>
      <c r="C19362" s="1" t="n">
        <v>19365.95</v>
      </c>
      <c r="D19362" t="n">
        <v>17429.35</v>
      </c>
    </row>
    <row r="19363">
      <c r="A19363" t="n">
        <v>20362</v>
      </c>
      <c r="B19363" t="n">
        <v>19362</v>
      </c>
      <c r="C19363" s="1" t="n">
        <v>19366.95</v>
      </c>
      <c r="D19363" t="n">
        <v>17430.26</v>
      </c>
    </row>
    <row r="19364">
      <c r="A19364" t="n">
        <v>20363</v>
      </c>
      <c r="B19364" t="n">
        <v>19363</v>
      </c>
      <c r="C19364" s="1" t="n">
        <v>19367.95</v>
      </c>
      <c r="D19364" t="n">
        <v>17431.16</v>
      </c>
    </row>
    <row r="19365">
      <c r="A19365" t="n">
        <v>20364</v>
      </c>
      <c r="B19365" t="n">
        <v>19364</v>
      </c>
      <c r="C19365" s="1" t="n">
        <v>19368.95</v>
      </c>
      <c r="D19365" t="n">
        <v>17432.06</v>
      </c>
    </row>
    <row r="19366">
      <c r="A19366" t="n">
        <v>20365</v>
      </c>
      <c r="B19366" t="n">
        <v>19365</v>
      </c>
      <c r="C19366" s="1" t="n">
        <v>19369.95</v>
      </c>
      <c r="D19366" t="n">
        <v>17432.96</v>
      </c>
    </row>
    <row r="19367">
      <c r="A19367" t="n">
        <v>20366</v>
      </c>
      <c r="B19367" t="n">
        <v>19366</v>
      </c>
      <c r="C19367" s="1" t="n">
        <v>19370.95</v>
      </c>
      <c r="D19367" t="n">
        <v>17433.85</v>
      </c>
    </row>
    <row r="19368">
      <c r="A19368" t="n">
        <v>20367</v>
      </c>
      <c r="B19368" t="n">
        <v>19367</v>
      </c>
      <c r="C19368" s="1" t="n">
        <v>19371.95</v>
      </c>
      <c r="D19368" t="n">
        <v>17434.76</v>
      </c>
    </row>
    <row r="19369">
      <c r="A19369" t="n">
        <v>20368</v>
      </c>
      <c r="B19369" t="n">
        <v>19368</v>
      </c>
      <c r="C19369" s="1" t="n">
        <v>19372.95</v>
      </c>
      <c r="D19369" t="n">
        <v>17435.66</v>
      </c>
    </row>
    <row r="19370">
      <c r="A19370" t="n">
        <v>20369</v>
      </c>
      <c r="B19370" t="n">
        <v>19369</v>
      </c>
      <c r="C19370" s="1" t="n">
        <v>19373.95</v>
      </c>
      <c r="D19370" t="n">
        <v>17436.56</v>
      </c>
    </row>
    <row r="19371">
      <c r="A19371" t="n">
        <v>20370</v>
      </c>
      <c r="B19371" t="n">
        <v>19370</v>
      </c>
      <c r="C19371" s="1" t="n">
        <v>19374.95</v>
      </c>
      <c r="D19371" t="n">
        <v>17437.46</v>
      </c>
    </row>
    <row r="19372">
      <c r="A19372" t="n">
        <v>20371</v>
      </c>
      <c r="B19372" t="n">
        <v>19371</v>
      </c>
      <c r="C19372" s="1" t="n">
        <v>19375.95</v>
      </c>
      <c r="D19372" t="n">
        <v>17438.35</v>
      </c>
    </row>
    <row r="19373">
      <c r="A19373" t="n">
        <v>20372</v>
      </c>
      <c r="B19373" t="n">
        <v>19372</v>
      </c>
      <c r="C19373" s="1" t="n">
        <v>19376.95</v>
      </c>
      <c r="D19373" t="n">
        <v>17439.26</v>
      </c>
    </row>
    <row r="19374">
      <c r="A19374" t="n">
        <v>20373</v>
      </c>
      <c r="B19374" t="n">
        <v>19373</v>
      </c>
      <c r="C19374" s="1" t="n">
        <v>19377.95</v>
      </c>
      <c r="D19374" t="n">
        <v>17440.16</v>
      </c>
    </row>
    <row r="19375">
      <c r="A19375" t="n">
        <v>20374</v>
      </c>
      <c r="B19375" t="n">
        <v>19374</v>
      </c>
      <c r="C19375" s="1" t="n">
        <v>19378.95</v>
      </c>
      <c r="D19375" t="n">
        <v>17441.06</v>
      </c>
    </row>
    <row r="19376">
      <c r="A19376" t="n">
        <v>20375</v>
      </c>
      <c r="B19376" t="n">
        <v>19375</v>
      </c>
      <c r="C19376" s="1" t="n">
        <v>19379.95</v>
      </c>
      <c r="D19376" t="n">
        <v>17441.96</v>
      </c>
    </row>
    <row r="19377">
      <c r="A19377" t="n">
        <v>20376</v>
      </c>
      <c r="B19377" t="n">
        <v>19376</v>
      </c>
      <c r="C19377" s="1" t="n">
        <v>19380.95</v>
      </c>
      <c r="D19377" t="n">
        <v>17442.85</v>
      </c>
    </row>
    <row r="19378">
      <c r="A19378" t="n">
        <v>20377</v>
      </c>
      <c r="B19378" t="n">
        <v>19377</v>
      </c>
      <c r="C19378" s="1" t="n">
        <v>19381.95</v>
      </c>
      <c r="D19378" t="n">
        <v>17443.76</v>
      </c>
    </row>
    <row r="19379">
      <c r="A19379" t="n">
        <v>20378</v>
      </c>
      <c r="B19379" t="n">
        <v>19378</v>
      </c>
      <c r="C19379" s="1" t="n">
        <v>19382.95</v>
      </c>
      <c r="D19379" t="n">
        <v>17444.66</v>
      </c>
    </row>
    <row r="19380">
      <c r="A19380" t="n">
        <v>20379</v>
      </c>
      <c r="B19380" t="n">
        <v>19379</v>
      </c>
      <c r="C19380" s="1" t="n">
        <v>19383.95</v>
      </c>
      <c r="D19380" t="n">
        <v>17445.56</v>
      </c>
    </row>
    <row r="19381">
      <c r="A19381" t="n">
        <v>20380</v>
      </c>
      <c r="B19381" t="n">
        <v>19380</v>
      </c>
      <c r="C19381" s="1" t="n">
        <v>19384.95</v>
      </c>
      <c r="D19381" t="n">
        <v>17446.46</v>
      </c>
    </row>
    <row r="19382">
      <c r="A19382" t="n">
        <v>20381</v>
      </c>
      <c r="B19382" t="n">
        <v>19381</v>
      </c>
      <c r="C19382" s="1" t="n">
        <v>19385.95</v>
      </c>
      <c r="D19382" t="n">
        <v>17447.35</v>
      </c>
    </row>
    <row r="19383">
      <c r="A19383" t="n">
        <v>20382</v>
      </c>
      <c r="B19383" t="n">
        <v>19382</v>
      </c>
      <c r="C19383" s="1" t="n">
        <v>19386.95</v>
      </c>
      <c r="D19383" t="n">
        <v>17448.26</v>
      </c>
    </row>
    <row r="19384">
      <c r="A19384" t="n">
        <v>20383</v>
      </c>
      <c r="B19384" t="n">
        <v>19383</v>
      </c>
      <c r="C19384" s="1" t="n">
        <v>19387.95</v>
      </c>
      <c r="D19384" t="n">
        <v>17449.16</v>
      </c>
    </row>
    <row r="19385">
      <c r="A19385" t="n">
        <v>20384</v>
      </c>
      <c r="B19385" t="n">
        <v>19384</v>
      </c>
      <c r="C19385" s="1" t="n">
        <v>19388.95</v>
      </c>
      <c r="D19385" t="n">
        <v>17450.06</v>
      </c>
    </row>
    <row r="19386">
      <c r="A19386" t="n">
        <v>20385</v>
      </c>
      <c r="B19386" t="n">
        <v>19385</v>
      </c>
      <c r="C19386" s="1" t="n">
        <v>19389.95</v>
      </c>
      <c r="D19386" t="n">
        <v>17450.96</v>
      </c>
    </row>
    <row r="19387">
      <c r="A19387" t="n">
        <v>20386</v>
      </c>
      <c r="B19387" t="n">
        <v>19386</v>
      </c>
      <c r="C19387" s="1" t="n">
        <v>19390.95</v>
      </c>
      <c r="D19387" t="n">
        <v>17451.85</v>
      </c>
    </row>
    <row r="19388">
      <c r="A19388" t="n">
        <v>20387</v>
      </c>
      <c r="B19388" t="n">
        <v>19387</v>
      </c>
      <c r="C19388" s="1" t="n">
        <v>19391.95</v>
      </c>
      <c r="D19388" t="n">
        <v>17452.76</v>
      </c>
    </row>
    <row r="19389">
      <c r="A19389" t="n">
        <v>20388</v>
      </c>
      <c r="B19389" t="n">
        <v>19388</v>
      </c>
      <c r="C19389" s="1" t="n">
        <v>19392.95</v>
      </c>
      <c r="D19389" t="n">
        <v>17453.66</v>
      </c>
    </row>
    <row r="19390">
      <c r="A19390" t="n">
        <v>20389</v>
      </c>
      <c r="B19390" t="n">
        <v>19389</v>
      </c>
      <c r="C19390" s="1" t="n">
        <v>19393.95</v>
      </c>
      <c r="D19390" t="n">
        <v>17454.56</v>
      </c>
    </row>
    <row r="19391">
      <c r="A19391" t="n">
        <v>20390</v>
      </c>
      <c r="B19391" t="n">
        <v>19390</v>
      </c>
      <c r="C19391" s="1" t="n">
        <v>19394.95</v>
      </c>
      <c r="D19391" t="n">
        <v>17455.46</v>
      </c>
    </row>
    <row r="19392">
      <c r="A19392" t="n">
        <v>20391</v>
      </c>
      <c r="B19392" t="n">
        <v>19391</v>
      </c>
      <c r="C19392" s="1" t="n">
        <v>19395.95</v>
      </c>
      <c r="D19392" t="n">
        <v>17456.35</v>
      </c>
    </row>
    <row r="19393">
      <c r="A19393" t="n">
        <v>20392</v>
      </c>
      <c r="B19393" t="n">
        <v>19392</v>
      </c>
      <c r="C19393" s="1" t="n">
        <v>19396.95</v>
      </c>
      <c r="D19393" t="n">
        <v>17457.26</v>
      </c>
    </row>
    <row r="19394">
      <c r="A19394" t="n">
        <v>20393</v>
      </c>
      <c r="B19394" t="n">
        <v>19393</v>
      </c>
      <c r="C19394" s="1" t="n">
        <v>19397.95</v>
      </c>
      <c r="D19394" t="n">
        <v>17458.16</v>
      </c>
    </row>
    <row r="19395">
      <c r="A19395" t="n">
        <v>20394</v>
      </c>
      <c r="B19395" t="n">
        <v>19394</v>
      </c>
      <c r="C19395" s="1" t="n">
        <v>19398.95</v>
      </c>
      <c r="D19395" t="n">
        <v>17459.06</v>
      </c>
    </row>
    <row r="19396">
      <c r="A19396" t="n">
        <v>20395</v>
      </c>
      <c r="B19396" t="n">
        <v>19395</v>
      </c>
      <c r="C19396" s="1" t="n">
        <v>19399.95</v>
      </c>
      <c r="D19396" t="n">
        <v>17459.96</v>
      </c>
    </row>
    <row r="19397">
      <c r="A19397" t="n">
        <v>20396</v>
      </c>
      <c r="B19397" t="n">
        <v>19396</v>
      </c>
      <c r="C19397" s="1" t="n">
        <v>19400.95</v>
      </c>
      <c r="D19397" t="n">
        <v>17460.85</v>
      </c>
    </row>
    <row r="19398">
      <c r="A19398" t="n">
        <v>20397</v>
      </c>
      <c r="B19398" t="n">
        <v>19397</v>
      </c>
      <c r="C19398" s="1" t="n">
        <v>19401.95</v>
      </c>
      <c r="D19398" t="n">
        <v>17461.76</v>
      </c>
    </row>
    <row r="19399">
      <c r="A19399" t="n">
        <v>20398</v>
      </c>
      <c r="B19399" t="n">
        <v>19398</v>
      </c>
      <c r="C19399" s="1" t="n">
        <v>19402.95</v>
      </c>
      <c r="D19399" t="n">
        <v>17462.66</v>
      </c>
    </row>
    <row r="19400">
      <c r="A19400" t="n">
        <v>20399</v>
      </c>
      <c r="B19400" t="n">
        <v>19399</v>
      </c>
      <c r="C19400" s="1" t="n">
        <v>19403.95</v>
      </c>
      <c r="D19400" t="n">
        <v>17463.56</v>
      </c>
    </row>
    <row r="19401">
      <c r="A19401" t="n">
        <v>20400</v>
      </c>
      <c r="B19401" t="n">
        <v>19400</v>
      </c>
      <c r="C19401" s="1" t="n">
        <v>19404.95</v>
      </c>
      <c r="D19401" t="n">
        <v>17464.46</v>
      </c>
    </row>
    <row r="19402">
      <c r="A19402" t="n">
        <v>20401</v>
      </c>
      <c r="B19402" t="n">
        <v>19401</v>
      </c>
      <c r="C19402" s="1" t="n">
        <v>19405.95</v>
      </c>
      <c r="D19402" t="n">
        <v>17465.35</v>
      </c>
    </row>
    <row r="19403">
      <c r="A19403" t="n">
        <v>20402</v>
      </c>
      <c r="B19403" t="n">
        <v>19402</v>
      </c>
      <c r="C19403" s="1" t="n">
        <v>19406.95</v>
      </c>
      <c r="D19403" t="n">
        <v>17466.26</v>
      </c>
    </row>
    <row r="19404">
      <c r="A19404" t="n">
        <v>20403</v>
      </c>
      <c r="B19404" t="n">
        <v>19403</v>
      </c>
      <c r="C19404" s="1" t="n">
        <v>19407.95</v>
      </c>
      <c r="D19404" t="n">
        <v>17467.16</v>
      </c>
    </row>
    <row r="19405">
      <c r="A19405" t="n">
        <v>20404</v>
      </c>
      <c r="B19405" t="n">
        <v>19404</v>
      </c>
      <c r="C19405" s="1" t="n">
        <v>19408.95</v>
      </c>
      <c r="D19405" t="n">
        <v>17468.06</v>
      </c>
    </row>
    <row r="19406">
      <c r="A19406" t="n">
        <v>20405</v>
      </c>
      <c r="B19406" t="n">
        <v>19405</v>
      </c>
      <c r="C19406" s="1" t="n">
        <v>19409.95</v>
      </c>
      <c r="D19406" t="n">
        <v>17468.96</v>
      </c>
    </row>
    <row r="19407">
      <c r="A19407" t="n">
        <v>20406</v>
      </c>
      <c r="B19407" t="n">
        <v>19406</v>
      </c>
      <c r="C19407" s="1" t="n">
        <v>19410.95</v>
      </c>
      <c r="D19407" t="n">
        <v>17469.85</v>
      </c>
    </row>
    <row r="19408">
      <c r="A19408" t="n">
        <v>20407</v>
      </c>
      <c r="B19408" t="n">
        <v>19407</v>
      </c>
      <c r="C19408" s="1" t="n">
        <v>19411.95</v>
      </c>
      <c r="D19408" t="n">
        <v>17470.76</v>
      </c>
    </row>
    <row r="19409">
      <c r="A19409" t="n">
        <v>20408</v>
      </c>
      <c r="B19409" t="n">
        <v>19408</v>
      </c>
      <c r="C19409" s="1" t="n">
        <v>19412.95</v>
      </c>
      <c r="D19409" t="n">
        <v>17471.66</v>
      </c>
    </row>
    <row r="19410">
      <c r="A19410" t="n">
        <v>20409</v>
      </c>
      <c r="B19410" t="n">
        <v>19409</v>
      </c>
      <c r="C19410" s="1" t="n">
        <v>19413.95</v>
      </c>
      <c r="D19410" t="n">
        <v>17472.56</v>
      </c>
    </row>
    <row r="19411">
      <c r="A19411" t="n">
        <v>20410</v>
      </c>
      <c r="B19411" t="n">
        <v>19410</v>
      </c>
      <c r="C19411" s="1" t="n">
        <v>19414.95</v>
      </c>
      <c r="D19411" t="n">
        <v>17473.46</v>
      </c>
    </row>
    <row r="19412">
      <c r="A19412" t="n">
        <v>20411</v>
      </c>
      <c r="B19412" t="n">
        <v>19411</v>
      </c>
      <c r="C19412" s="1" t="n">
        <v>19415.95</v>
      </c>
      <c r="D19412" t="n">
        <v>17474.35</v>
      </c>
    </row>
    <row r="19413">
      <c r="A19413" t="n">
        <v>20412</v>
      </c>
      <c r="B19413" t="n">
        <v>19412</v>
      </c>
      <c r="C19413" s="1" t="n">
        <v>19416.95</v>
      </c>
      <c r="D19413" t="n">
        <v>17475.26</v>
      </c>
    </row>
    <row r="19414">
      <c r="A19414" t="n">
        <v>20413</v>
      </c>
      <c r="B19414" t="n">
        <v>19413</v>
      </c>
      <c r="C19414" s="1" t="n">
        <v>19417.95</v>
      </c>
      <c r="D19414" t="n">
        <v>17476.16</v>
      </c>
    </row>
    <row r="19415">
      <c r="A19415" t="n">
        <v>20414</v>
      </c>
      <c r="B19415" t="n">
        <v>19414</v>
      </c>
      <c r="C19415" s="1" t="n">
        <v>19418.95</v>
      </c>
      <c r="D19415" t="n">
        <v>17477.06</v>
      </c>
    </row>
    <row r="19416">
      <c r="A19416" t="n">
        <v>20415</v>
      </c>
      <c r="B19416" t="n">
        <v>19415</v>
      </c>
      <c r="C19416" s="1" t="n">
        <v>19419.95</v>
      </c>
      <c r="D19416" t="n">
        <v>17477.96</v>
      </c>
    </row>
    <row r="19417">
      <c r="A19417" t="n">
        <v>20416</v>
      </c>
      <c r="B19417" t="n">
        <v>19416</v>
      </c>
      <c r="C19417" s="1" t="n">
        <v>19420.95</v>
      </c>
      <c r="D19417" t="n">
        <v>17478.85</v>
      </c>
    </row>
    <row r="19418">
      <c r="A19418" t="n">
        <v>20417</v>
      </c>
      <c r="B19418" t="n">
        <v>19417</v>
      </c>
      <c r="C19418" s="1" t="n">
        <v>19421.95</v>
      </c>
      <c r="D19418" t="n">
        <v>17479.76</v>
      </c>
    </row>
    <row r="19419">
      <c r="A19419" t="n">
        <v>20418</v>
      </c>
      <c r="B19419" t="n">
        <v>19418</v>
      </c>
      <c r="C19419" s="1" t="n">
        <v>19422.95</v>
      </c>
      <c r="D19419" t="n">
        <v>17480.66</v>
      </c>
    </row>
    <row r="19420">
      <c r="A19420" t="n">
        <v>20419</v>
      </c>
      <c r="B19420" t="n">
        <v>19419</v>
      </c>
      <c r="C19420" s="1" t="n">
        <v>19423.95</v>
      </c>
      <c r="D19420" t="n">
        <v>17481.56</v>
      </c>
    </row>
    <row r="19421">
      <c r="A19421" t="n">
        <v>20420</v>
      </c>
      <c r="B19421" t="n">
        <v>19420</v>
      </c>
      <c r="C19421" s="1" t="n">
        <v>19424.95</v>
      </c>
      <c r="D19421" t="n">
        <v>17482.46</v>
      </c>
    </row>
    <row r="19422">
      <c r="A19422" t="n">
        <v>20421</v>
      </c>
      <c r="B19422" t="n">
        <v>19421</v>
      </c>
      <c r="C19422" s="1" t="n">
        <v>19425.95</v>
      </c>
      <c r="D19422" t="n">
        <v>17483.35</v>
      </c>
    </row>
    <row r="19423">
      <c r="A19423" t="n">
        <v>20422</v>
      </c>
      <c r="B19423" t="n">
        <v>19422</v>
      </c>
      <c r="C19423" s="1" t="n">
        <v>19426.95</v>
      </c>
      <c r="D19423" t="n">
        <v>17484.26</v>
      </c>
    </row>
    <row r="19424">
      <c r="A19424" t="n">
        <v>20423</v>
      </c>
      <c r="B19424" t="n">
        <v>19423</v>
      </c>
      <c r="C19424" s="1" t="n">
        <v>19427.95</v>
      </c>
      <c r="D19424" t="n">
        <v>17485.16</v>
      </c>
    </row>
    <row r="19425">
      <c r="A19425" t="n">
        <v>20424</v>
      </c>
      <c r="B19425" t="n">
        <v>19424</v>
      </c>
      <c r="C19425" s="1" t="n">
        <v>19428.95</v>
      </c>
      <c r="D19425" t="n">
        <v>17486.06</v>
      </c>
    </row>
    <row r="19426">
      <c r="A19426" t="n">
        <v>20425</v>
      </c>
      <c r="B19426" t="n">
        <v>19425</v>
      </c>
      <c r="C19426" s="1" t="n">
        <v>19429.95</v>
      </c>
      <c r="D19426" t="n">
        <v>17486.96</v>
      </c>
    </row>
    <row r="19427">
      <c r="A19427" t="n">
        <v>20426</v>
      </c>
      <c r="B19427" t="n">
        <v>19426</v>
      </c>
      <c r="C19427" s="1" t="n">
        <v>19430.95</v>
      </c>
      <c r="D19427" t="n">
        <v>17487.85</v>
      </c>
    </row>
    <row r="19428">
      <c r="A19428" t="n">
        <v>20427</v>
      </c>
      <c r="B19428" t="n">
        <v>19427</v>
      </c>
      <c r="C19428" s="1" t="n">
        <v>19431.95</v>
      </c>
      <c r="D19428" t="n">
        <v>17488.76</v>
      </c>
    </row>
    <row r="19429">
      <c r="A19429" t="n">
        <v>20428</v>
      </c>
      <c r="B19429" t="n">
        <v>19428</v>
      </c>
      <c r="C19429" s="1" t="n">
        <v>19432.95</v>
      </c>
      <c r="D19429" t="n">
        <v>17489.66</v>
      </c>
    </row>
    <row r="19430">
      <c r="A19430" t="n">
        <v>20429</v>
      </c>
      <c r="B19430" t="n">
        <v>19429</v>
      </c>
      <c r="C19430" s="1" t="n">
        <v>19433.95</v>
      </c>
      <c r="D19430" t="n">
        <v>17490.56</v>
      </c>
    </row>
    <row r="19431">
      <c r="A19431" t="n">
        <v>20430</v>
      </c>
      <c r="B19431" t="n">
        <v>19430</v>
      </c>
      <c r="C19431" s="1" t="n">
        <v>19434.95</v>
      </c>
      <c r="D19431" t="n">
        <v>17491.46</v>
      </c>
    </row>
    <row r="19432">
      <c r="A19432" t="n">
        <v>20431</v>
      </c>
      <c r="B19432" t="n">
        <v>19431</v>
      </c>
      <c r="C19432" s="1" t="n">
        <v>19435.95</v>
      </c>
      <c r="D19432" t="n">
        <v>17492.35</v>
      </c>
    </row>
    <row r="19433">
      <c r="A19433" t="n">
        <v>20432</v>
      </c>
      <c r="B19433" t="n">
        <v>19432</v>
      </c>
      <c r="C19433" s="1" t="n">
        <v>19436.95</v>
      </c>
      <c r="D19433" t="n">
        <v>17493.26</v>
      </c>
    </row>
    <row r="19434">
      <c r="A19434" t="n">
        <v>20433</v>
      </c>
      <c r="B19434" t="n">
        <v>19433</v>
      </c>
      <c r="C19434" s="1" t="n">
        <v>19437.95</v>
      </c>
      <c r="D19434" t="n">
        <v>17494.16</v>
      </c>
    </row>
    <row r="19435">
      <c r="A19435" t="n">
        <v>20434</v>
      </c>
      <c r="B19435" t="n">
        <v>19434</v>
      </c>
      <c r="C19435" s="1" t="n">
        <v>19438.95</v>
      </c>
      <c r="D19435" t="n">
        <v>17495.06</v>
      </c>
    </row>
    <row r="19436">
      <c r="A19436" t="n">
        <v>20435</v>
      </c>
      <c r="B19436" t="n">
        <v>19435</v>
      </c>
      <c r="C19436" s="1" t="n">
        <v>19439.95</v>
      </c>
      <c r="D19436" t="n">
        <v>17495.96</v>
      </c>
    </row>
    <row r="19437">
      <c r="A19437" t="n">
        <v>20436</v>
      </c>
      <c r="B19437" t="n">
        <v>19436</v>
      </c>
      <c r="C19437" s="1" t="n">
        <v>19440.95</v>
      </c>
      <c r="D19437" t="n">
        <v>17496.85</v>
      </c>
    </row>
    <row r="19438">
      <c r="A19438" t="n">
        <v>20437</v>
      </c>
      <c r="B19438" t="n">
        <v>19437</v>
      </c>
      <c r="C19438" s="1" t="n">
        <v>19441.95</v>
      </c>
      <c r="D19438" t="n">
        <v>17497.76</v>
      </c>
    </row>
    <row r="19439">
      <c r="A19439" t="n">
        <v>20438</v>
      </c>
      <c r="B19439" t="n">
        <v>19438</v>
      </c>
      <c r="C19439" s="1" t="n">
        <v>19442.95</v>
      </c>
      <c r="D19439" t="n">
        <v>17498.66</v>
      </c>
    </row>
    <row r="19440">
      <c r="A19440" t="n">
        <v>20439</v>
      </c>
      <c r="B19440" t="n">
        <v>19439</v>
      </c>
      <c r="C19440" s="1" t="n">
        <v>19443.95</v>
      </c>
      <c r="D19440" t="n">
        <v>17499.56</v>
      </c>
    </row>
    <row r="19441">
      <c r="A19441" t="n">
        <v>20440</v>
      </c>
      <c r="B19441" t="n">
        <v>19440</v>
      </c>
      <c r="C19441" s="1" t="n">
        <v>19444.95</v>
      </c>
      <c r="D19441" t="n">
        <v>17500.46</v>
      </c>
    </row>
    <row r="19442">
      <c r="A19442" t="n">
        <v>20441</v>
      </c>
      <c r="B19442" t="n">
        <v>19441</v>
      </c>
      <c r="C19442" s="1" t="n">
        <v>19445.95</v>
      </c>
      <c r="D19442" t="n">
        <v>17501.35</v>
      </c>
    </row>
    <row r="19443">
      <c r="A19443" t="n">
        <v>20442</v>
      </c>
      <c r="B19443" t="n">
        <v>19442</v>
      </c>
      <c r="C19443" s="1" t="n">
        <v>19446.95</v>
      </c>
      <c r="D19443" t="n">
        <v>17502.26</v>
      </c>
    </row>
    <row r="19444">
      <c r="A19444" t="n">
        <v>20443</v>
      </c>
      <c r="B19444" t="n">
        <v>19443</v>
      </c>
      <c r="C19444" s="1" t="n">
        <v>19447.95</v>
      </c>
      <c r="D19444" t="n">
        <v>17503.16</v>
      </c>
    </row>
    <row r="19445">
      <c r="A19445" t="n">
        <v>20444</v>
      </c>
      <c r="B19445" t="n">
        <v>19444</v>
      </c>
      <c r="C19445" s="1" t="n">
        <v>19448.95</v>
      </c>
      <c r="D19445" t="n">
        <v>17504.06</v>
      </c>
    </row>
    <row r="19446">
      <c r="A19446" t="n">
        <v>20445</v>
      </c>
      <c r="B19446" t="n">
        <v>19445</v>
      </c>
      <c r="C19446" s="1" t="n">
        <v>19449.95</v>
      </c>
      <c r="D19446" t="n">
        <v>17504.96</v>
      </c>
    </row>
    <row r="19447">
      <c r="A19447" t="n">
        <v>20446</v>
      </c>
      <c r="B19447" t="n">
        <v>19446</v>
      </c>
      <c r="C19447" s="1" t="n">
        <v>19450.95</v>
      </c>
      <c r="D19447" t="n">
        <v>17505.85</v>
      </c>
    </row>
    <row r="19448">
      <c r="A19448" t="n">
        <v>20447</v>
      </c>
      <c r="B19448" t="n">
        <v>19447</v>
      </c>
      <c r="C19448" s="1" t="n">
        <v>19451.95</v>
      </c>
      <c r="D19448" t="n">
        <v>17506.76</v>
      </c>
    </row>
    <row r="19449">
      <c r="A19449" t="n">
        <v>20448</v>
      </c>
      <c r="B19449" t="n">
        <v>19448</v>
      </c>
      <c r="C19449" s="1" t="n">
        <v>19452.95</v>
      </c>
      <c r="D19449" t="n">
        <v>17507.66</v>
      </c>
    </row>
    <row r="19450">
      <c r="A19450" t="n">
        <v>20449</v>
      </c>
      <c r="B19450" t="n">
        <v>19449</v>
      </c>
      <c r="C19450" s="1" t="n">
        <v>19453.95</v>
      </c>
      <c r="D19450" t="n">
        <v>17508.56</v>
      </c>
    </row>
    <row r="19451">
      <c r="A19451" t="n">
        <v>20450</v>
      </c>
      <c r="B19451" t="n">
        <v>19450</v>
      </c>
      <c r="C19451" s="1" t="n">
        <v>19454.95</v>
      </c>
      <c r="D19451" t="n">
        <v>17509.46</v>
      </c>
    </row>
    <row r="19452">
      <c r="A19452" t="n">
        <v>20451</v>
      </c>
      <c r="B19452" t="n">
        <v>19451</v>
      </c>
      <c r="C19452" s="1" t="n">
        <v>19455.95</v>
      </c>
      <c r="D19452" t="n">
        <v>17510.35</v>
      </c>
    </row>
    <row r="19453">
      <c r="A19453" t="n">
        <v>20452</v>
      </c>
      <c r="B19453" t="n">
        <v>19452</v>
      </c>
      <c r="C19453" s="1" t="n">
        <v>19456.95</v>
      </c>
      <c r="D19453" t="n">
        <v>17511.26</v>
      </c>
    </row>
    <row r="19454">
      <c r="A19454" t="n">
        <v>20453</v>
      </c>
      <c r="B19454" t="n">
        <v>19453</v>
      </c>
      <c r="C19454" s="1" t="n">
        <v>19457.95</v>
      </c>
      <c r="D19454" t="n">
        <v>17512.16</v>
      </c>
    </row>
    <row r="19455">
      <c r="A19455" t="n">
        <v>20454</v>
      </c>
      <c r="B19455" t="n">
        <v>19454</v>
      </c>
      <c r="C19455" s="1" t="n">
        <v>19458.95</v>
      </c>
      <c r="D19455" t="n">
        <v>17513.06</v>
      </c>
    </row>
    <row r="19456">
      <c r="A19456" t="n">
        <v>20455</v>
      </c>
      <c r="B19456" t="n">
        <v>19455</v>
      </c>
      <c r="C19456" s="1" t="n">
        <v>19459.95</v>
      </c>
      <c r="D19456" t="n">
        <v>17513.96</v>
      </c>
    </row>
    <row r="19457">
      <c r="A19457" t="n">
        <v>20456</v>
      </c>
      <c r="B19457" t="n">
        <v>19456</v>
      </c>
      <c r="C19457" s="1" t="n">
        <v>19460.95</v>
      </c>
      <c r="D19457" t="n">
        <v>17514.85</v>
      </c>
    </row>
    <row r="19458">
      <c r="A19458" t="n">
        <v>20457</v>
      </c>
      <c r="B19458" t="n">
        <v>19457</v>
      </c>
      <c r="C19458" s="1" t="n">
        <v>19461.95</v>
      </c>
      <c r="D19458" t="n">
        <v>17515.76</v>
      </c>
    </row>
    <row r="19459">
      <c r="A19459" t="n">
        <v>20458</v>
      </c>
      <c r="B19459" t="n">
        <v>19458</v>
      </c>
      <c r="C19459" s="1" t="n">
        <v>19462.95</v>
      </c>
      <c r="D19459" t="n">
        <v>17516.66</v>
      </c>
    </row>
    <row r="19460">
      <c r="A19460" t="n">
        <v>20459</v>
      </c>
      <c r="B19460" t="n">
        <v>19459</v>
      </c>
      <c r="C19460" s="1" t="n">
        <v>19463.95</v>
      </c>
      <c r="D19460" t="n">
        <v>17517.56</v>
      </c>
    </row>
    <row r="19461">
      <c r="A19461" t="n">
        <v>20460</v>
      </c>
      <c r="B19461" t="n">
        <v>19460</v>
      </c>
      <c r="C19461" s="1" t="n">
        <v>19464.95</v>
      </c>
      <c r="D19461" t="n">
        <v>17518.46</v>
      </c>
    </row>
    <row r="19462">
      <c r="A19462" t="n">
        <v>20461</v>
      </c>
      <c r="B19462" t="n">
        <v>19461</v>
      </c>
      <c r="C19462" s="1" t="n">
        <v>19465.95</v>
      </c>
      <c r="D19462" t="n">
        <v>17519.35</v>
      </c>
    </row>
    <row r="19463">
      <c r="A19463" t="n">
        <v>20462</v>
      </c>
      <c r="B19463" t="n">
        <v>19462</v>
      </c>
      <c r="C19463" s="1" t="n">
        <v>19466.95</v>
      </c>
      <c r="D19463" t="n">
        <v>17520.26</v>
      </c>
    </row>
    <row r="19464">
      <c r="A19464" t="n">
        <v>20463</v>
      </c>
      <c r="B19464" t="n">
        <v>19463</v>
      </c>
      <c r="C19464" s="1" t="n">
        <v>19467.95</v>
      </c>
      <c r="D19464" t="n">
        <v>17521.16</v>
      </c>
    </row>
    <row r="19465">
      <c r="A19465" t="n">
        <v>20464</v>
      </c>
      <c r="B19465" t="n">
        <v>19464</v>
      </c>
      <c r="C19465" s="1" t="n">
        <v>19468.95</v>
      </c>
      <c r="D19465" t="n">
        <v>17522.06</v>
      </c>
    </row>
    <row r="19466">
      <c r="A19466" t="n">
        <v>20465</v>
      </c>
      <c r="B19466" t="n">
        <v>19465</v>
      </c>
      <c r="C19466" s="1" t="n">
        <v>19469.95</v>
      </c>
      <c r="D19466" t="n">
        <v>17522.96</v>
      </c>
    </row>
    <row r="19467">
      <c r="A19467" t="n">
        <v>20466</v>
      </c>
      <c r="B19467" t="n">
        <v>19466</v>
      </c>
      <c r="C19467" s="1" t="n">
        <v>19470.95</v>
      </c>
      <c r="D19467" t="n">
        <v>17523.85</v>
      </c>
    </row>
    <row r="19468">
      <c r="A19468" t="n">
        <v>20467</v>
      </c>
      <c r="B19468" t="n">
        <v>19467</v>
      </c>
      <c r="C19468" s="1" t="n">
        <v>19471.95</v>
      </c>
      <c r="D19468" t="n">
        <v>17524.76</v>
      </c>
    </row>
    <row r="19469">
      <c r="A19469" t="n">
        <v>20468</v>
      </c>
      <c r="B19469" t="n">
        <v>19468</v>
      </c>
      <c r="C19469" s="1" t="n">
        <v>19472.95</v>
      </c>
      <c r="D19469" t="n">
        <v>17525.66</v>
      </c>
    </row>
    <row r="19470">
      <c r="A19470" t="n">
        <v>20469</v>
      </c>
      <c r="B19470" t="n">
        <v>19469</v>
      </c>
      <c r="C19470" s="1" t="n">
        <v>19473.95</v>
      </c>
      <c r="D19470" t="n">
        <v>17526.56</v>
      </c>
    </row>
    <row r="19471">
      <c r="A19471" t="n">
        <v>20470</v>
      </c>
      <c r="B19471" t="n">
        <v>19470</v>
      </c>
      <c r="C19471" s="1" t="n">
        <v>19474.95</v>
      </c>
      <c r="D19471" t="n">
        <v>17527.46</v>
      </c>
    </row>
    <row r="19472">
      <c r="A19472" t="n">
        <v>20471</v>
      </c>
      <c r="B19472" t="n">
        <v>19471</v>
      </c>
      <c r="C19472" s="1" t="n">
        <v>19475.95</v>
      </c>
      <c r="D19472" t="n">
        <v>17528.35</v>
      </c>
    </row>
    <row r="19473">
      <c r="A19473" t="n">
        <v>20472</v>
      </c>
      <c r="B19473" t="n">
        <v>19472</v>
      </c>
      <c r="C19473" s="1" t="n">
        <v>19476.95</v>
      </c>
      <c r="D19473" t="n">
        <v>17529.26</v>
      </c>
    </row>
    <row r="19474">
      <c r="A19474" t="n">
        <v>20473</v>
      </c>
      <c r="B19474" t="n">
        <v>19473</v>
      </c>
      <c r="C19474" s="1" t="n">
        <v>19477.95</v>
      </c>
      <c r="D19474" t="n">
        <v>17530.16</v>
      </c>
    </row>
    <row r="19475">
      <c r="A19475" t="n">
        <v>20474</v>
      </c>
      <c r="B19475" t="n">
        <v>19474</v>
      </c>
      <c r="C19475" s="1" t="n">
        <v>19478.95</v>
      </c>
      <c r="D19475" t="n">
        <v>17531.06</v>
      </c>
    </row>
    <row r="19476">
      <c r="A19476" t="n">
        <v>20475</v>
      </c>
      <c r="B19476" t="n">
        <v>19475</v>
      </c>
      <c r="C19476" s="1" t="n">
        <v>19479.95</v>
      </c>
      <c r="D19476" t="n">
        <v>17531.96</v>
      </c>
    </row>
    <row r="19477">
      <c r="A19477" t="n">
        <v>20476</v>
      </c>
      <c r="B19477" t="n">
        <v>19476</v>
      </c>
      <c r="C19477" s="1" t="n">
        <v>19480.95</v>
      </c>
      <c r="D19477" t="n">
        <v>17532.85</v>
      </c>
    </row>
    <row r="19478">
      <c r="A19478" t="n">
        <v>20477</v>
      </c>
      <c r="B19478" t="n">
        <v>19477</v>
      </c>
      <c r="C19478" s="1" t="n">
        <v>19481.95</v>
      </c>
      <c r="D19478" t="n">
        <v>17533.76</v>
      </c>
    </row>
    <row r="19479">
      <c r="A19479" t="n">
        <v>20478</v>
      </c>
      <c r="B19479" t="n">
        <v>19478</v>
      </c>
      <c r="C19479" s="1" t="n">
        <v>19482.95</v>
      </c>
      <c r="D19479" t="n">
        <v>17534.66</v>
      </c>
    </row>
    <row r="19480">
      <c r="A19480" t="n">
        <v>20479</v>
      </c>
      <c r="B19480" t="n">
        <v>19479</v>
      </c>
      <c r="C19480" s="1" t="n">
        <v>19483.95</v>
      </c>
      <c r="D19480" t="n">
        <v>17535.56</v>
      </c>
    </row>
    <row r="19481">
      <c r="A19481" t="n">
        <v>20480</v>
      </c>
      <c r="B19481" t="n">
        <v>19480</v>
      </c>
      <c r="C19481" s="1" t="n">
        <v>19484.95</v>
      </c>
      <c r="D19481" t="n">
        <v>17536.46</v>
      </c>
    </row>
    <row r="19482">
      <c r="A19482" t="n">
        <v>20481</v>
      </c>
      <c r="B19482" t="n">
        <v>19481</v>
      </c>
      <c r="C19482" s="1" t="n">
        <v>19485.95</v>
      </c>
      <c r="D19482" t="n">
        <v>17537.35</v>
      </c>
    </row>
    <row r="19483">
      <c r="A19483" t="n">
        <v>20482</v>
      </c>
      <c r="B19483" t="n">
        <v>19482</v>
      </c>
      <c r="C19483" s="1" t="n">
        <v>19486.95</v>
      </c>
      <c r="D19483" t="n">
        <v>17538.26</v>
      </c>
    </row>
    <row r="19484">
      <c r="A19484" t="n">
        <v>20483</v>
      </c>
      <c r="B19484" t="n">
        <v>19483</v>
      </c>
      <c r="C19484" s="1" t="n">
        <v>19487.95</v>
      </c>
      <c r="D19484" t="n">
        <v>17539.16</v>
      </c>
    </row>
    <row r="19485">
      <c r="A19485" t="n">
        <v>20484</v>
      </c>
      <c r="B19485" t="n">
        <v>19484</v>
      </c>
      <c r="C19485" s="1" t="n">
        <v>19488.95</v>
      </c>
      <c r="D19485" t="n">
        <v>17540.06</v>
      </c>
    </row>
    <row r="19486">
      <c r="A19486" t="n">
        <v>20485</v>
      </c>
      <c r="B19486" t="n">
        <v>19485</v>
      </c>
      <c r="C19486" s="1" t="n">
        <v>19489.95</v>
      </c>
      <c r="D19486" t="n">
        <v>17540.96</v>
      </c>
    </row>
    <row r="19487">
      <c r="A19487" t="n">
        <v>20486</v>
      </c>
      <c r="B19487" t="n">
        <v>19486</v>
      </c>
      <c r="C19487" s="1" t="n">
        <v>19490.95</v>
      </c>
      <c r="D19487" t="n">
        <v>17541.85</v>
      </c>
    </row>
    <row r="19488">
      <c r="A19488" t="n">
        <v>20487</v>
      </c>
      <c r="B19488" t="n">
        <v>19487</v>
      </c>
      <c r="C19488" s="1" t="n">
        <v>19491.95</v>
      </c>
      <c r="D19488" t="n">
        <v>17542.76</v>
      </c>
    </row>
    <row r="19489">
      <c r="A19489" t="n">
        <v>20488</v>
      </c>
      <c r="B19489" t="n">
        <v>19488</v>
      </c>
      <c r="C19489" s="1" t="n">
        <v>19492.95</v>
      </c>
      <c r="D19489" t="n">
        <v>17543.66</v>
      </c>
    </row>
    <row r="19490">
      <c r="A19490" t="n">
        <v>20489</v>
      </c>
      <c r="B19490" t="n">
        <v>19489</v>
      </c>
      <c r="C19490" s="1" t="n">
        <v>19493.95</v>
      </c>
      <c r="D19490" t="n">
        <v>17544.56</v>
      </c>
    </row>
    <row r="19491">
      <c r="A19491" t="n">
        <v>20490</v>
      </c>
      <c r="B19491" t="n">
        <v>19490</v>
      </c>
      <c r="C19491" s="1" t="n">
        <v>19494.95</v>
      </c>
      <c r="D19491" t="n">
        <v>17545.46</v>
      </c>
    </row>
    <row r="19492">
      <c r="A19492" t="n">
        <v>20491</v>
      </c>
      <c r="B19492" t="n">
        <v>19491</v>
      </c>
      <c r="C19492" s="1" t="n">
        <v>19495.95</v>
      </c>
      <c r="D19492" t="n">
        <v>17546.35</v>
      </c>
    </row>
    <row r="19493">
      <c r="A19493" t="n">
        <v>20492</v>
      </c>
      <c r="B19493" t="n">
        <v>19492</v>
      </c>
      <c r="C19493" s="1" t="n">
        <v>19496.95</v>
      </c>
      <c r="D19493" t="n">
        <v>17547.26</v>
      </c>
    </row>
    <row r="19494">
      <c r="A19494" t="n">
        <v>20493</v>
      </c>
      <c r="B19494" t="n">
        <v>19493</v>
      </c>
      <c r="C19494" s="1" t="n">
        <v>19497.95</v>
      </c>
      <c r="D19494" t="n">
        <v>17548.16</v>
      </c>
    </row>
    <row r="19495">
      <c r="A19495" t="n">
        <v>20494</v>
      </c>
      <c r="B19495" t="n">
        <v>19494</v>
      </c>
      <c r="C19495" s="1" t="n">
        <v>19498.95</v>
      </c>
      <c r="D19495" t="n">
        <v>17549.06</v>
      </c>
    </row>
    <row r="19496">
      <c r="A19496" t="n">
        <v>20495</v>
      </c>
      <c r="B19496" t="n">
        <v>19495</v>
      </c>
      <c r="C19496" s="1" t="n">
        <v>19499.95</v>
      </c>
      <c r="D19496" t="n">
        <v>17549.96</v>
      </c>
    </row>
    <row r="19497">
      <c r="A19497" t="n">
        <v>20496</v>
      </c>
      <c r="B19497" t="n">
        <v>19496</v>
      </c>
      <c r="C19497" s="1" t="n">
        <v>19500.95</v>
      </c>
      <c r="D19497" t="n">
        <v>17550.85</v>
      </c>
    </row>
    <row r="19498">
      <c r="A19498" t="n">
        <v>20497</v>
      </c>
      <c r="B19498" t="n">
        <v>19497</v>
      </c>
      <c r="C19498" s="1" t="n">
        <v>19501.95</v>
      </c>
      <c r="D19498" t="n">
        <v>17551.76</v>
      </c>
    </row>
    <row r="19499">
      <c r="A19499" t="n">
        <v>20498</v>
      </c>
      <c r="B19499" t="n">
        <v>19498</v>
      </c>
      <c r="C19499" s="1" t="n">
        <v>19502.95</v>
      </c>
      <c r="D19499" t="n">
        <v>17552.66</v>
      </c>
    </row>
    <row r="19500">
      <c r="A19500" t="n">
        <v>20499</v>
      </c>
      <c r="B19500" t="n">
        <v>19499</v>
      </c>
      <c r="C19500" s="1" t="n">
        <v>19503.95</v>
      </c>
      <c r="D19500" t="n">
        <v>17553.56</v>
      </c>
    </row>
    <row r="19501">
      <c r="A19501" t="n">
        <v>20500</v>
      </c>
      <c r="B19501" t="n">
        <v>19500</v>
      </c>
      <c r="C19501" s="1" t="n">
        <v>19504.95</v>
      </c>
      <c r="D19501" t="n">
        <v>17554.46</v>
      </c>
    </row>
    <row r="19502">
      <c r="A19502" t="n">
        <v>20501</v>
      </c>
      <c r="B19502" t="n">
        <v>19501</v>
      </c>
      <c r="C19502" s="1" t="n">
        <v>19505.95</v>
      </c>
      <c r="D19502" t="n">
        <v>17555.35</v>
      </c>
    </row>
    <row r="19503">
      <c r="A19503" t="n">
        <v>20502</v>
      </c>
      <c r="B19503" t="n">
        <v>19502</v>
      </c>
      <c r="C19503" s="1" t="n">
        <v>19506.95</v>
      </c>
      <c r="D19503" t="n">
        <v>17556.26</v>
      </c>
    </row>
    <row r="19504">
      <c r="A19504" t="n">
        <v>20503</v>
      </c>
      <c r="B19504" t="n">
        <v>19503</v>
      </c>
      <c r="C19504" s="1" t="n">
        <v>19507.95</v>
      </c>
      <c r="D19504" t="n">
        <v>17557.16</v>
      </c>
    </row>
    <row r="19505">
      <c r="A19505" t="n">
        <v>20504</v>
      </c>
      <c r="B19505" t="n">
        <v>19504</v>
      </c>
      <c r="C19505" s="1" t="n">
        <v>19508.95</v>
      </c>
      <c r="D19505" t="n">
        <v>17558.06</v>
      </c>
    </row>
    <row r="19506">
      <c r="A19506" t="n">
        <v>20505</v>
      </c>
      <c r="B19506" t="n">
        <v>19505</v>
      </c>
      <c r="C19506" s="1" t="n">
        <v>19509.95</v>
      </c>
      <c r="D19506" t="n">
        <v>17558.96</v>
      </c>
    </row>
    <row r="19507">
      <c r="A19507" t="n">
        <v>20506</v>
      </c>
      <c r="B19507" t="n">
        <v>19506</v>
      </c>
      <c r="C19507" s="1" t="n">
        <v>19510.95</v>
      </c>
      <c r="D19507" t="n">
        <v>17559.85</v>
      </c>
    </row>
    <row r="19508">
      <c r="A19508" t="n">
        <v>20507</v>
      </c>
      <c r="B19508" t="n">
        <v>19507</v>
      </c>
      <c r="C19508" s="1" t="n">
        <v>19511.95</v>
      </c>
      <c r="D19508" t="n">
        <v>17560.76</v>
      </c>
    </row>
    <row r="19509">
      <c r="A19509" t="n">
        <v>20508</v>
      </c>
      <c r="B19509" t="n">
        <v>19508</v>
      </c>
      <c r="C19509" s="1" t="n">
        <v>19512.95</v>
      </c>
      <c r="D19509" t="n">
        <v>17561.66</v>
      </c>
    </row>
    <row r="19510">
      <c r="A19510" t="n">
        <v>20509</v>
      </c>
      <c r="B19510" t="n">
        <v>19509</v>
      </c>
      <c r="C19510" s="1" t="n">
        <v>19513.95</v>
      </c>
      <c r="D19510" t="n">
        <v>17562.56</v>
      </c>
    </row>
    <row r="19511">
      <c r="A19511" t="n">
        <v>20510</v>
      </c>
      <c r="B19511" t="n">
        <v>19510</v>
      </c>
      <c r="C19511" s="1" t="n">
        <v>19514.95</v>
      </c>
      <c r="D19511" t="n">
        <v>17563.46</v>
      </c>
    </row>
    <row r="19512">
      <c r="A19512" t="n">
        <v>20511</v>
      </c>
      <c r="B19512" t="n">
        <v>19511</v>
      </c>
      <c r="C19512" s="1" t="n">
        <v>19515.95</v>
      </c>
      <c r="D19512" t="n">
        <v>17564.35</v>
      </c>
    </row>
    <row r="19513">
      <c r="A19513" t="n">
        <v>20512</v>
      </c>
      <c r="B19513" t="n">
        <v>19512</v>
      </c>
      <c r="C19513" s="1" t="n">
        <v>19516.95</v>
      </c>
      <c r="D19513" t="n">
        <v>17565.26</v>
      </c>
    </row>
    <row r="19514">
      <c r="A19514" t="n">
        <v>20513</v>
      </c>
      <c r="B19514" t="n">
        <v>19513</v>
      </c>
      <c r="C19514" s="1" t="n">
        <v>19517.95</v>
      </c>
      <c r="D19514" t="n">
        <v>17566.16</v>
      </c>
    </row>
    <row r="19515">
      <c r="A19515" t="n">
        <v>20514</v>
      </c>
      <c r="B19515" t="n">
        <v>19514</v>
      </c>
      <c r="C19515" s="1" t="n">
        <v>19518.95</v>
      </c>
      <c r="D19515" t="n">
        <v>17567.06</v>
      </c>
    </row>
    <row r="19516">
      <c r="A19516" t="n">
        <v>20515</v>
      </c>
      <c r="B19516" t="n">
        <v>19515</v>
      </c>
      <c r="C19516" s="1" t="n">
        <v>19519.95</v>
      </c>
      <c r="D19516" t="n">
        <v>17567.96</v>
      </c>
    </row>
    <row r="19517">
      <c r="A19517" t="n">
        <v>20516</v>
      </c>
      <c r="B19517" t="n">
        <v>19516</v>
      </c>
      <c r="C19517" s="1" t="n">
        <v>19520.95</v>
      </c>
      <c r="D19517" t="n">
        <v>17568.85</v>
      </c>
    </row>
    <row r="19518">
      <c r="A19518" t="n">
        <v>20517</v>
      </c>
      <c r="B19518" t="n">
        <v>19517</v>
      </c>
      <c r="C19518" s="1" t="n">
        <v>19521.95</v>
      </c>
      <c r="D19518" t="n">
        <v>17569.76</v>
      </c>
    </row>
    <row r="19519">
      <c r="A19519" t="n">
        <v>20518</v>
      </c>
      <c r="B19519" t="n">
        <v>19518</v>
      </c>
      <c r="C19519" s="1" t="n">
        <v>19522.95</v>
      </c>
      <c r="D19519" t="n">
        <v>17570.66</v>
      </c>
    </row>
    <row r="19520">
      <c r="A19520" t="n">
        <v>20519</v>
      </c>
      <c r="B19520" t="n">
        <v>19519</v>
      </c>
      <c r="C19520" s="1" t="n">
        <v>19523.95</v>
      </c>
      <c r="D19520" t="n">
        <v>17571.56</v>
      </c>
    </row>
    <row r="19521">
      <c r="A19521" t="n">
        <v>20520</v>
      </c>
      <c r="B19521" t="n">
        <v>19520</v>
      </c>
      <c r="C19521" s="1" t="n">
        <v>19524.95</v>
      </c>
      <c r="D19521" t="n">
        <v>17572.46</v>
      </c>
    </row>
    <row r="19522">
      <c r="A19522" t="n">
        <v>20521</v>
      </c>
      <c r="B19522" t="n">
        <v>19521</v>
      </c>
      <c r="C19522" s="1" t="n">
        <v>19525.95</v>
      </c>
      <c r="D19522" t="n">
        <v>17573.35</v>
      </c>
    </row>
    <row r="19523">
      <c r="A19523" t="n">
        <v>20522</v>
      </c>
      <c r="B19523" t="n">
        <v>19522</v>
      </c>
      <c r="C19523" s="1" t="n">
        <v>19526.95</v>
      </c>
      <c r="D19523" t="n">
        <v>17574.26</v>
      </c>
    </row>
    <row r="19524">
      <c r="A19524" t="n">
        <v>20523</v>
      </c>
      <c r="B19524" t="n">
        <v>19523</v>
      </c>
      <c r="C19524" s="1" t="n">
        <v>19527.95</v>
      </c>
      <c r="D19524" t="n">
        <v>17575.16</v>
      </c>
    </row>
    <row r="19525">
      <c r="A19525" t="n">
        <v>20524</v>
      </c>
      <c r="B19525" t="n">
        <v>19524</v>
      </c>
      <c r="C19525" s="1" t="n">
        <v>19528.95</v>
      </c>
      <c r="D19525" t="n">
        <v>17576.06</v>
      </c>
    </row>
    <row r="19526">
      <c r="A19526" t="n">
        <v>20525</v>
      </c>
      <c r="B19526" t="n">
        <v>19525</v>
      </c>
      <c r="C19526" s="1" t="n">
        <v>19529.95</v>
      </c>
      <c r="D19526" t="n">
        <v>17576.96</v>
      </c>
    </row>
    <row r="19527">
      <c r="A19527" t="n">
        <v>20526</v>
      </c>
      <c r="B19527" t="n">
        <v>19526</v>
      </c>
      <c r="C19527" s="1" t="n">
        <v>19530.95</v>
      </c>
      <c r="D19527" t="n">
        <v>17577.85</v>
      </c>
    </row>
    <row r="19528">
      <c r="A19528" t="n">
        <v>20527</v>
      </c>
      <c r="B19528" t="n">
        <v>19527</v>
      </c>
      <c r="C19528" s="1" t="n">
        <v>19531.95</v>
      </c>
      <c r="D19528" t="n">
        <v>17578.76</v>
      </c>
    </row>
    <row r="19529">
      <c r="A19529" t="n">
        <v>20528</v>
      </c>
      <c r="B19529" t="n">
        <v>19528</v>
      </c>
      <c r="C19529" s="1" t="n">
        <v>19532.95</v>
      </c>
      <c r="D19529" t="n">
        <v>17579.66</v>
      </c>
    </row>
    <row r="19530">
      <c r="A19530" t="n">
        <v>20529</v>
      </c>
      <c r="B19530" t="n">
        <v>19529</v>
      </c>
      <c r="C19530" s="1" t="n">
        <v>19533.95</v>
      </c>
      <c r="D19530" t="n">
        <v>17580.56</v>
      </c>
    </row>
    <row r="19531">
      <c r="A19531" t="n">
        <v>20530</v>
      </c>
      <c r="B19531" t="n">
        <v>19530</v>
      </c>
      <c r="C19531" s="1" t="n">
        <v>19534.95</v>
      </c>
      <c r="D19531" t="n">
        <v>17581.46</v>
      </c>
    </row>
    <row r="19532">
      <c r="A19532" t="n">
        <v>20531</v>
      </c>
      <c r="B19532" t="n">
        <v>19531</v>
      </c>
      <c r="C19532" s="1" t="n">
        <v>19535.95</v>
      </c>
      <c r="D19532" t="n">
        <v>17582.35</v>
      </c>
    </row>
    <row r="19533">
      <c r="A19533" t="n">
        <v>20532</v>
      </c>
      <c r="B19533" t="n">
        <v>19532</v>
      </c>
      <c r="C19533" s="1" t="n">
        <v>19536.95</v>
      </c>
      <c r="D19533" t="n">
        <v>17583.26</v>
      </c>
    </row>
    <row r="19534">
      <c r="A19534" t="n">
        <v>20533</v>
      </c>
      <c r="B19534" t="n">
        <v>19533</v>
      </c>
      <c r="C19534" s="1" t="n">
        <v>19537.95</v>
      </c>
      <c r="D19534" t="n">
        <v>17584.16</v>
      </c>
    </row>
    <row r="19535">
      <c r="A19535" t="n">
        <v>20534</v>
      </c>
      <c r="B19535" t="n">
        <v>19534</v>
      </c>
      <c r="C19535" s="1" t="n">
        <v>19538.95</v>
      </c>
      <c r="D19535" t="n">
        <v>17585.06</v>
      </c>
    </row>
    <row r="19536">
      <c r="A19536" t="n">
        <v>20535</v>
      </c>
      <c r="B19536" t="n">
        <v>19535</v>
      </c>
      <c r="C19536" s="1" t="n">
        <v>19539.95</v>
      </c>
      <c r="D19536" t="n">
        <v>17585.96</v>
      </c>
    </row>
    <row r="19537">
      <c r="A19537" t="n">
        <v>20536</v>
      </c>
      <c r="B19537" t="n">
        <v>19536</v>
      </c>
      <c r="C19537" s="1" t="n">
        <v>19540.95</v>
      </c>
      <c r="D19537" t="n">
        <v>17586.85</v>
      </c>
    </row>
    <row r="19538">
      <c r="A19538" t="n">
        <v>20537</v>
      </c>
      <c r="B19538" t="n">
        <v>19537</v>
      </c>
      <c r="C19538" s="1" t="n">
        <v>19541.95</v>
      </c>
      <c r="D19538" t="n">
        <v>17587.76</v>
      </c>
    </row>
    <row r="19539">
      <c r="A19539" t="n">
        <v>20538</v>
      </c>
      <c r="B19539" t="n">
        <v>19538</v>
      </c>
      <c r="C19539" s="1" t="n">
        <v>19542.95</v>
      </c>
      <c r="D19539" t="n">
        <v>17588.66</v>
      </c>
    </row>
    <row r="19540">
      <c r="A19540" t="n">
        <v>20539</v>
      </c>
      <c r="B19540" t="n">
        <v>19539</v>
      </c>
      <c r="C19540" s="1" t="n">
        <v>19543.95</v>
      </c>
      <c r="D19540" t="n">
        <v>17589.56</v>
      </c>
    </row>
    <row r="19541">
      <c r="A19541" t="n">
        <v>20540</v>
      </c>
      <c r="B19541" t="n">
        <v>19540</v>
      </c>
      <c r="C19541" s="1" t="n">
        <v>19544.95</v>
      </c>
      <c r="D19541" t="n">
        <v>17590.46</v>
      </c>
    </row>
    <row r="19542">
      <c r="A19542" t="n">
        <v>20541</v>
      </c>
      <c r="B19542" t="n">
        <v>19541</v>
      </c>
      <c r="C19542" s="1" t="n">
        <v>19545.95</v>
      </c>
      <c r="D19542" t="n">
        <v>17591.35</v>
      </c>
    </row>
    <row r="19543">
      <c r="A19543" t="n">
        <v>20542</v>
      </c>
      <c r="B19543" t="n">
        <v>19542</v>
      </c>
      <c r="C19543" s="1" t="n">
        <v>19546.95</v>
      </c>
      <c r="D19543" t="n">
        <v>17592.26</v>
      </c>
    </row>
    <row r="19544">
      <c r="A19544" t="n">
        <v>20543</v>
      </c>
      <c r="B19544" t="n">
        <v>19543</v>
      </c>
      <c r="C19544" s="1" t="n">
        <v>19547.95</v>
      </c>
      <c r="D19544" t="n">
        <v>17593.16</v>
      </c>
    </row>
    <row r="19545">
      <c r="A19545" t="n">
        <v>20544</v>
      </c>
      <c r="B19545" t="n">
        <v>19544</v>
      </c>
      <c r="C19545" s="1" t="n">
        <v>19548.95</v>
      </c>
      <c r="D19545" t="n">
        <v>17594.06</v>
      </c>
    </row>
    <row r="19546">
      <c r="A19546" t="n">
        <v>20545</v>
      </c>
      <c r="B19546" t="n">
        <v>19545</v>
      </c>
      <c r="C19546" s="1" t="n">
        <v>19549.95</v>
      </c>
      <c r="D19546" t="n">
        <v>17594.96</v>
      </c>
    </row>
    <row r="19547">
      <c r="A19547" t="n">
        <v>20546</v>
      </c>
      <c r="B19547" t="n">
        <v>19546</v>
      </c>
      <c r="C19547" s="1" t="n">
        <v>19550.95</v>
      </c>
      <c r="D19547" t="n">
        <v>17595.85</v>
      </c>
    </row>
    <row r="19548">
      <c r="A19548" t="n">
        <v>20547</v>
      </c>
      <c r="B19548" t="n">
        <v>19547</v>
      </c>
      <c r="C19548" s="1" t="n">
        <v>19551.95</v>
      </c>
      <c r="D19548" t="n">
        <v>17596.76</v>
      </c>
    </row>
    <row r="19549">
      <c r="A19549" t="n">
        <v>20548</v>
      </c>
      <c r="B19549" t="n">
        <v>19548</v>
      </c>
      <c r="C19549" s="1" t="n">
        <v>19552.95</v>
      </c>
      <c r="D19549" t="n">
        <v>17597.66</v>
      </c>
    </row>
    <row r="19550">
      <c r="A19550" t="n">
        <v>20549</v>
      </c>
      <c r="B19550" t="n">
        <v>19549</v>
      </c>
      <c r="C19550" s="1" t="n">
        <v>19553.95</v>
      </c>
      <c r="D19550" t="n">
        <v>17598.56</v>
      </c>
    </row>
    <row r="19551">
      <c r="A19551" t="n">
        <v>20550</v>
      </c>
      <c r="B19551" t="n">
        <v>19550</v>
      </c>
      <c r="C19551" s="1" t="n">
        <v>19554.95</v>
      </c>
      <c r="D19551" t="n">
        <v>17599.46</v>
      </c>
    </row>
    <row r="19552">
      <c r="A19552" t="n">
        <v>20551</v>
      </c>
      <c r="B19552" t="n">
        <v>19551</v>
      </c>
      <c r="C19552" s="1" t="n">
        <v>19555.95</v>
      </c>
      <c r="D19552" t="n">
        <v>17600.35</v>
      </c>
    </row>
    <row r="19553">
      <c r="A19553" t="n">
        <v>20552</v>
      </c>
      <c r="B19553" t="n">
        <v>19552</v>
      </c>
      <c r="C19553" s="1" t="n">
        <v>19556.95</v>
      </c>
      <c r="D19553" t="n">
        <v>17601.26</v>
      </c>
    </row>
    <row r="19554">
      <c r="A19554" t="n">
        <v>20553</v>
      </c>
      <c r="B19554" t="n">
        <v>19553</v>
      </c>
      <c r="C19554" s="1" t="n">
        <v>19557.95</v>
      </c>
      <c r="D19554" t="n">
        <v>17602.16</v>
      </c>
    </row>
    <row r="19555">
      <c r="A19555" t="n">
        <v>20554</v>
      </c>
      <c r="B19555" t="n">
        <v>19554</v>
      </c>
      <c r="C19555" s="1" t="n">
        <v>19558.95</v>
      </c>
      <c r="D19555" t="n">
        <v>17603.06</v>
      </c>
    </row>
    <row r="19556">
      <c r="A19556" t="n">
        <v>20555</v>
      </c>
      <c r="B19556" t="n">
        <v>19555</v>
      </c>
      <c r="C19556" s="1" t="n">
        <v>19559.95</v>
      </c>
      <c r="D19556" t="n">
        <v>17603.96</v>
      </c>
    </row>
    <row r="19557">
      <c r="A19557" t="n">
        <v>20556</v>
      </c>
      <c r="B19557" t="n">
        <v>19556</v>
      </c>
      <c r="C19557" s="1" t="n">
        <v>19560.95</v>
      </c>
      <c r="D19557" t="n">
        <v>17604.85</v>
      </c>
    </row>
    <row r="19558">
      <c r="A19558" t="n">
        <v>20557</v>
      </c>
      <c r="B19558" t="n">
        <v>19557</v>
      </c>
      <c r="C19558" s="1" t="n">
        <v>19561.95</v>
      </c>
      <c r="D19558" t="n">
        <v>17605.76</v>
      </c>
    </row>
    <row r="19559">
      <c r="A19559" t="n">
        <v>20558</v>
      </c>
      <c r="B19559" t="n">
        <v>19558</v>
      </c>
      <c r="C19559" s="1" t="n">
        <v>19562.95</v>
      </c>
      <c r="D19559" t="n">
        <v>17606.66</v>
      </c>
    </row>
    <row r="19560">
      <c r="A19560" t="n">
        <v>20559</v>
      </c>
      <c r="B19560" t="n">
        <v>19559</v>
      </c>
      <c r="C19560" s="1" t="n">
        <v>19563.95</v>
      </c>
      <c r="D19560" t="n">
        <v>17607.56</v>
      </c>
    </row>
    <row r="19561">
      <c r="A19561" t="n">
        <v>20560</v>
      </c>
      <c r="B19561" t="n">
        <v>19560</v>
      </c>
      <c r="C19561" s="1" t="n">
        <v>19564.95</v>
      </c>
      <c r="D19561" t="n">
        <v>17608.46</v>
      </c>
    </row>
    <row r="19562">
      <c r="A19562" t="n">
        <v>20561</v>
      </c>
      <c r="B19562" t="n">
        <v>19561</v>
      </c>
      <c r="C19562" s="1" t="n">
        <v>19565.95</v>
      </c>
      <c r="D19562" t="n">
        <v>17609.35</v>
      </c>
    </row>
    <row r="19563">
      <c r="A19563" t="n">
        <v>20562</v>
      </c>
      <c r="B19563" t="n">
        <v>19562</v>
      </c>
      <c r="C19563" s="1" t="n">
        <v>19566.95</v>
      </c>
      <c r="D19563" t="n">
        <v>17610.26</v>
      </c>
    </row>
    <row r="19564">
      <c r="A19564" t="n">
        <v>20563</v>
      </c>
      <c r="B19564" t="n">
        <v>19563</v>
      </c>
      <c r="C19564" s="1" t="n">
        <v>19567.95</v>
      </c>
      <c r="D19564" t="n">
        <v>17611.16</v>
      </c>
    </row>
    <row r="19565">
      <c r="A19565" t="n">
        <v>20564</v>
      </c>
      <c r="B19565" t="n">
        <v>19564</v>
      </c>
      <c r="C19565" s="1" t="n">
        <v>19568.95</v>
      </c>
      <c r="D19565" t="n">
        <v>17612.06</v>
      </c>
    </row>
    <row r="19566">
      <c r="A19566" t="n">
        <v>20565</v>
      </c>
      <c r="B19566" t="n">
        <v>19565</v>
      </c>
      <c r="C19566" s="1" t="n">
        <v>19569.95</v>
      </c>
      <c r="D19566" t="n">
        <v>17612.96</v>
      </c>
    </row>
    <row r="19567">
      <c r="A19567" t="n">
        <v>20566</v>
      </c>
      <c r="B19567" t="n">
        <v>19566</v>
      </c>
      <c r="C19567" s="1" t="n">
        <v>19570.95</v>
      </c>
      <c r="D19567" t="n">
        <v>17613.85</v>
      </c>
    </row>
    <row r="19568">
      <c r="A19568" t="n">
        <v>20567</v>
      </c>
      <c r="B19568" t="n">
        <v>19567</v>
      </c>
      <c r="C19568" s="1" t="n">
        <v>19571.95</v>
      </c>
      <c r="D19568" t="n">
        <v>17614.76</v>
      </c>
    </row>
    <row r="19569">
      <c r="A19569" t="n">
        <v>20568</v>
      </c>
      <c r="B19569" t="n">
        <v>19568</v>
      </c>
      <c r="C19569" s="1" t="n">
        <v>19572.95</v>
      </c>
      <c r="D19569" t="n">
        <v>17615.66</v>
      </c>
    </row>
    <row r="19570">
      <c r="A19570" t="n">
        <v>20569</v>
      </c>
      <c r="B19570" t="n">
        <v>19569</v>
      </c>
      <c r="C19570" s="1" t="n">
        <v>19573.95</v>
      </c>
      <c r="D19570" t="n">
        <v>17616.56</v>
      </c>
    </row>
    <row r="19571">
      <c r="A19571" t="n">
        <v>20570</v>
      </c>
      <c r="B19571" t="n">
        <v>19570</v>
      </c>
      <c r="C19571" s="1" t="n">
        <v>19574.95</v>
      </c>
      <c r="D19571" t="n">
        <v>17617.46</v>
      </c>
    </row>
    <row r="19572">
      <c r="A19572" t="n">
        <v>20571</v>
      </c>
      <c r="B19572" t="n">
        <v>19571</v>
      </c>
      <c r="C19572" s="1" t="n">
        <v>19575.95</v>
      </c>
      <c r="D19572" t="n">
        <v>17618.35</v>
      </c>
    </row>
    <row r="19573">
      <c r="A19573" t="n">
        <v>20572</v>
      </c>
      <c r="B19573" t="n">
        <v>19572</v>
      </c>
      <c r="C19573" s="1" t="n">
        <v>19576.95</v>
      </c>
      <c r="D19573" t="n">
        <v>17619.26</v>
      </c>
    </row>
    <row r="19574">
      <c r="A19574" t="n">
        <v>20573</v>
      </c>
      <c r="B19574" t="n">
        <v>19573</v>
      </c>
      <c r="C19574" s="1" t="n">
        <v>19577.95</v>
      </c>
      <c r="D19574" t="n">
        <v>17620.16</v>
      </c>
    </row>
    <row r="19575">
      <c r="A19575" t="n">
        <v>20574</v>
      </c>
      <c r="B19575" t="n">
        <v>19574</v>
      </c>
      <c r="C19575" s="1" t="n">
        <v>19578.95</v>
      </c>
      <c r="D19575" t="n">
        <v>17621.06</v>
      </c>
    </row>
    <row r="19576">
      <c r="A19576" t="n">
        <v>20575</v>
      </c>
      <c r="B19576" t="n">
        <v>19575</v>
      </c>
      <c r="C19576" s="1" t="n">
        <v>19579.95</v>
      </c>
      <c r="D19576" t="n">
        <v>17621.96</v>
      </c>
    </row>
    <row r="19577">
      <c r="A19577" t="n">
        <v>20576</v>
      </c>
      <c r="B19577" t="n">
        <v>19576</v>
      </c>
      <c r="C19577" s="1" t="n">
        <v>19580.95</v>
      </c>
      <c r="D19577" t="n">
        <v>17622.85</v>
      </c>
    </row>
    <row r="19578">
      <c r="A19578" t="n">
        <v>20577</v>
      </c>
      <c r="B19578" t="n">
        <v>19577</v>
      </c>
      <c r="C19578" s="1" t="n">
        <v>19581.95</v>
      </c>
      <c r="D19578" t="n">
        <v>17623.76</v>
      </c>
    </row>
    <row r="19579">
      <c r="A19579" t="n">
        <v>20578</v>
      </c>
      <c r="B19579" t="n">
        <v>19578</v>
      </c>
      <c r="C19579" s="1" t="n">
        <v>19582.95</v>
      </c>
      <c r="D19579" t="n">
        <v>17624.66</v>
      </c>
    </row>
    <row r="19580">
      <c r="A19580" t="n">
        <v>20579</v>
      </c>
      <c r="B19580" t="n">
        <v>19579</v>
      </c>
      <c r="C19580" s="1" t="n">
        <v>19583.95</v>
      </c>
      <c r="D19580" t="n">
        <v>17625.56</v>
      </c>
    </row>
    <row r="19581">
      <c r="A19581" t="n">
        <v>20580</v>
      </c>
      <c r="B19581" t="n">
        <v>19580</v>
      </c>
      <c r="C19581" s="1" t="n">
        <v>19584.95</v>
      </c>
      <c r="D19581" t="n">
        <v>17626.46</v>
      </c>
    </row>
    <row r="19582">
      <c r="A19582" t="n">
        <v>20581</v>
      </c>
      <c r="B19582" t="n">
        <v>19581</v>
      </c>
      <c r="C19582" s="1" t="n">
        <v>19585.95</v>
      </c>
      <c r="D19582" t="n">
        <v>17627.35</v>
      </c>
    </row>
    <row r="19583">
      <c r="A19583" t="n">
        <v>20582</v>
      </c>
      <c r="B19583" t="n">
        <v>19582</v>
      </c>
      <c r="C19583" s="1" t="n">
        <v>19586.95</v>
      </c>
      <c r="D19583" t="n">
        <v>17628.26</v>
      </c>
    </row>
    <row r="19584">
      <c r="A19584" t="n">
        <v>20583</v>
      </c>
      <c r="B19584" t="n">
        <v>19583</v>
      </c>
      <c r="C19584" s="1" t="n">
        <v>19587.95</v>
      </c>
      <c r="D19584" t="n">
        <v>17629.16</v>
      </c>
    </row>
    <row r="19585">
      <c r="A19585" t="n">
        <v>20584</v>
      </c>
      <c r="B19585" t="n">
        <v>19584</v>
      </c>
      <c r="C19585" s="1" t="n">
        <v>19588.95</v>
      </c>
      <c r="D19585" t="n">
        <v>17630.06</v>
      </c>
    </row>
    <row r="19586">
      <c r="A19586" t="n">
        <v>20585</v>
      </c>
      <c r="B19586" t="n">
        <v>19585</v>
      </c>
      <c r="C19586" s="1" t="n">
        <v>19589.95</v>
      </c>
      <c r="D19586" t="n">
        <v>17630.96</v>
      </c>
    </row>
    <row r="19587">
      <c r="A19587" t="n">
        <v>20586</v>
      </c>
      <c r="B19587" t="n">
        <v>19586</v>
      </c>
      <c r="C19587" s="1" t="n">
        <v>19590.95</v>
      </c>
      <c r="D19587" t="n">
        <v>17631.85</v>
      </c>
    </row>
    <row r="19588">
      <c r="A19588" t="n">
        <v>20587</v>
      </c>
      <c r="B19588" t="n">
        <v>19587</v>
      </c>
      <c r="C19588" s="1" t="n">
        <v>19591.95</v>
      </c>
      <c r="D19588" t="n">
        <v>17632.76</v>
      </c>
    </row>
    <row r="19589">
      <c r="A19589" t="n">
        <v>20588</v>
      </c>
      <c r="B19589" t="n">
        <v>19588</v>
      </c>
      <c r="C19589" s="1" t="n">
        <v>19592.95</v>
      </c>
      <c r="D19589" t="n">
        <v>17633.66</v>
      </c>
    </row>
    <row r="19590">
      <c r="A19590" t="n">
        <v>20589</v>
      </c>
      <c r="B19590" t="n">
        <v>19589</v>
      </c>
      <c r="C19590" s="1" t="n">
        <v>19593.95</v>
      </c>
      <c r="D19590" t="n">
        <v>17634.56</v>
      </c>
    </row>
    <row r="19591">
      <c r="A19591" t="n">
        <v>20590</v>
      </c>
      <c r="B19591" t="n">
        <v>19590</v>
      </c>
      <c r="C19591" s="1" t="n">
        <v>19594.95</v>
      </c>
      <c r="D19591" t="n">
        <v>17635.46</v>
      </c>
    </row>
    <row r="19592">
      <c r="A19592" t="n">
        <v>20591</v>
      </c>
      <c r="B19592" t="n">
        <v>19591</v>
      </c>
      <c r="C19592" s="1" t="n">
        <v>19595.95</v>
      </c>
      <c r="D19592" t="n">
        <v>17636.35</v>
      </c>
    </row>
    <row r="19593">
      <c r="A19593" t="n">
        <v>20592</v>
      </c>
      <c r="B19593" t="n">
        <v>19592</v>
      </c>
      <c r="C19593" s="1" t="n">
        <v>19596.95</v>
      </c>
      <c r="D19593" t="n">
        <v>17637.26</v>
      </c>
    </row>
    <row r="19594">
      <c r="A19594" t="n">
        <v>20593</v>
      </c>
      <c r="B19594" t="n">
        <v>19593</v>
      </c>
      <c r="C19594" s="1" t="n">
        <v>19597.95</v>
      </c>
      <c r="D19594" t="n">
        <v>17638.16</v>
      </c>
    </row>
    <row r="19595">
      <c r="A19595" t="n">
        <v>20594</v>
      </c>
      <c r="B19595" t="n">
        <v>19594</v>
      </c>
      <c r="C19595" s="1" t="n">
        <v>19598.95</v>
      </c>
      <c r="D19595" t="n">
        <v>17639.06</v>
      </c>
    </row>
    <row r="19596">
      <c r="A19596" t="n">
        <v>20595</v>
      </c>
      <c r="B19596" t="n">
        <v>19595</v>
      </c>
      <c r="C19596" s="1" t="n">
        <v>19599.95</v>
      </c>
      <c r="D19596" t="n">
        <v>17639.96</v>
      </c>
    </row>
    <row r="19597">
      <c r="A19597" t="n">
        <v>20596</v>
      </c>
      <c r="B19597" t="n">
        <v>19596</v>
      </c>
      <c r="C19597" s="1" t="n">
        <v>19600.95</v>
      </c>
      <c r="D19597" t="n">
        <v>17640.85</v>
      </c>
    </row>
    <row r="19598">
      <c r="A19598" t="n">
        <v>20597</v>
      </c>
      <c r="B19598" t="n">
        <v>19597</v>
      </c>
      <c r="C19598" s="1" t="n">
        <v>19601.95</v>
      </c>
      <c r="D19598" t="n">
        <v>17641.76</v>
      </c>
    </row>
    <row r="19599">
      <c r="A19599" t="n">
        <v>20598</v>
      </c>
      <c r="B19599" t="n">
        <v>19598</v>
      </c>
      <c r="C19599" s="1" t="n">
        <v>19602.95</v>
      </c>
      <c r="D19599" t="n">
        <v>17642.66</v>
      </c>
    </row>
    <row r="19600">
      <c r="A19600" t="n">
        <v>20599</v>
      </c>
      <c r="B19600" t="n">
        <v>19599</v>
      </c>
      <c r="C19600" s="1" t="n">
        <v>19603.95</v>
      </c>
      <c r="D19600" t="n">
        <v>17643.56</v>
      </c>
    </row>
    <row r="19601">
      <c r="A19601" t="n">
        <v>20600</v>
      </c>
      <c r="B19601" t="n">
        <v>19600</v>
      </c>
      <c r="C19601" s="1" t="n">
        <v>19604.95</v>
      </c>
      <c r="D19601" t="n">
        <v>17644.46</v>
      </c>
    </row>
    <row r="19602">
      <c r="A19602" t="n">
        <v>20601</v>
      </c>
      <c r="B19602" t="n">
        <v>19601</v>
      </c>
      <c r="C19602" s="1" t="n">
        <v>19605.95</v>
      </c>
      <c r="D19602" t="n">
        <v>17645.35</v>
      </c>
    </row>
    <row r="19603">
      <c r="A19603" t="n">
        <v>20602</v>
      </c>
      <c r="B19603" t="n">
        <v>19602</v>
      </c>
      <c r="C19603" s="1" t="n">
        <v>19606.95</v>
      </c>
      <c r="D19603" t="n">
        <v>17646.26</v>
      </c>
    </row>
    <row r="19604">
      <c r="A19604" t="n">
        <v>20603</v>
      </c>
      <c r="B19604" t="n">
        <v>19603</v>
      </c>
      <c r="C19604" s="1" t="n">
        <v>19607.95</v>
      </c>
      <c r="D19604" t="n">
        <v>17647.16</v>
      </c>
    </row>
    <row r="19605">
      <c r="A19605" t="n">
        <v>20604</v>
      </c>
      <c r="B19605" t="n">
        <v>19604</v>
      </c>
      <c r="C19605" s="1" t="n">
        <v>19608.95</v>
      </c>
      <c r="D19605" t="n">
        <v>17648.06</v>
      </c>
    </row>
    <row r="19606">
      <c r="A19606" t="n">
        <v>20605</v>
      </c>
      <c r="B19606" t="n">
        <v>19605</v>
      </c>
      <c r="C19606" s="1" t="n">
        <v>19609.95</v>
      </c>
      <c r="D19606" t="n">
        <v>17648.96</v>
      </c>
    </row>
    <row r="19607">
      <c r="A19607" t="n">
        <v>20606</v>
      </c>
      <c r="B19607" t="n">
        <v>19606</v>
      </c>
      <c r="C19607" s="1" t="n">
        <v>19610.95</v>
      </c>
      <c r="D19607" t="n">
        <v>17649.85</v>
      </c>
    </row>
    <row r="19608">
      <c r="A19608" t="n">
        <v>20607</v>
      </c>
      <c r="B19608" t="n">
        <v>19607</v>
      </c>
      <c r="C19608" s="1" t="n">
        <v>19611.95</v>
      </c>
      <c r="D19608" t="n">
        <v>17650.76</v>
      </c>
    </row>
    <row r="19609">
      <c r="A19609" t="n">
        <v>20608</v>
      </c>
      <c r="B19609" t="n">
        <v>19608</v>
      </c>
      <c r="C19609" s="1" t="n">
        <v>19612.95</v>
      </c>
      <c r="D19609" t="n">
        <v>17651.66</v>
      </c>
    </row>
    <row r="19610">
      <c r="A19610" t="n">
        <v>20609</v>
      </c>
      <c r="B19610" t="n">
        <v>19609</v>
      </c>
      <c r="C19610" s="1" t="n">
        <v>19613.95</v>
      </c>
      <c r="D19610" t="n">
        <v>17652.56</v>
      </c>
    </row>
    <row r="19611">
      <c r="A19611" t="n">
        <v>20610</v>
      </c>
      <c r="B19611" t="n">
        <v>19610</v>
      </c>
      <c r="C19611" s="1" t="n">
        <v>19614.95</v>
      </c>
      <c r="D19611" t="n">
        <v>17653.46</v>
      </c>
    </row>
    <row r="19612">
      <c r="A19612" t="n">
        <v>20611</v>
      </c>
      <c r="B19612" t="n">
        <v>19611</v>
      </c>
      <c r="C19612" s="1" t="n">
        <v>19615.95</v>
      </c>
      <c r="D19612" t="n">
        <v>17654.35</v>
      </c>
    </row>
    <row r="19613">
      <c r="A19613" t="n">
        <v>20612</v>
      </c>
      <c r="B19613" t="n">
        <v>19612</v>
      </c>
      <c r="C19613" s="1" t="n">
        <v>19616.95</v>
      </c>
      <c r="D19613" t="n">
        <v>17655.26</v>
      </c>
    </row>
    <row r="19614">
      <c r="A19614" t="n">
        <v>20613</v>
      </c>
      <c r="B19614" t="n">
        <v>19613</v>
      </c>
      <c r="C19614" s="1" t="n">
        <v>19617.95</v>
      </c>
      <c r="D19614" t="n">
        <v>17656.16</v>
      </c>
    </row>
    <row r="19615">
      <c r="A19615" t="n">
        <v>20614</v>
      </c>
      <c r="B19615" t="n">
        <v>19614</v>
      </c>
      <c r="C19615" s="1" t="n">
        <v>19618.95</v>
      </c>
      <c r="D19615" t="n">
        <v>17657.06</v>
      </c>
    </row>
    <row r="19616">
      <c r="A19616" t="n">
        <v>20615</v>
      </c>
      <c r="B19616" t="n">
        <v>19615</v>
      </c>
      <c r="C19616" s="1" t="n">
        <v>19619.95</v>
      </c>
      <c r="D19616" t="n">
        <v>17657.96</v>
      </c>
    </row>
    <row r="19617">
      <c r="A19617" t="n">
        <v>20616</v>
      </c>
      <c r="B19617" t="n">
        <v>19616</v>
      </c>
      <c r="C19617" s="1" t="n">
        <v>19620.95</v>
      </c>
      <c r="D19617" t="n">
        <v>17658.85</v>
      </c>
    </row>
    <row r="19618">
      <c r="A19618" t="n">
        <v>20617</v>
      </c>
      <c r="B19618" t="n">
        <v>19617</v>
      </c>
      <c r="C19618" s="1" t="n">
        <v>19621.95</v>
      </c>
      <c r="D19618" t="n">
        <v>17659.76</v>
      </c>
    </row>
    <row r="19619">
      <c r="A19619" t="n">
        <v>20618</v>
      </c>
      <c r="B19619" t="n">
        <v>19618</v>
      </c>
      <c r="C19619" s="1" t="n">
        <v>19622.95</v>
      </c>
      <c r="D19619" t="n">
        <v>17660.66</v>
      </c>
    </row>
    <row r="19620">
      <c r="A19620" t="n">
        <v>20619</v>
      </c>
      <c r="B19620" t="n">
        <v>19619</v>
      </c>
      <c r="C19620" s="1" t="n">
        <v>19623.95</v>
      </c>
      <c r="D19620" t="n">
        <v>17661.56</v>
      </c>
    </row>
    <row r="19621">
      <c r="A19621" t="n">
        <v>20620</v>
      </c>
      <c r="B19621" t="n">
        <v>19620</v>
      </c>
      <c r="C19621" s="1" t="n">
        <v>19624.95</v>
      </c>
      <c r="D19621" t="n">
        <v>17662.46</v>
      </c>
    </row>
    <row r="19622">
      <c r="A19622" t="n">
        <v>20621</v>
      </c>
      <c r="B19622" t="n">
        <v>19621</v>
      </c>
      <c r="C19622" s="1" t="n">
        <v>19625.95</v>
      </c>
      <c r="D19622" t="n">
        <v>17663.35</v>
      </c>
    </row>
    <row r="19623">
      <c r="A19623" t="n">
        <v>20622</v>
      </c>
      <c r="B19623" t="n">
        <v>19622</v>
      </c>
      <c r="C19623" s="1" t="n">
        <v>19626.95</v>
      </c>
      <c r="D19623" t="n">
        <v>17664.26</v>
      </c>
    </row>
    <row r="19624">
      <c r="A19624" t="n">
        <v>20623</v>
      </c>
      <c r="B19624" t="n">
        <v>19623</v>
      </c>
      <c r="C19624" s="1" t="n">
        <v>19627.95</v>
      </c>
      <c r="D19624" t="n">
        <v>17665.16</v>
      </c>
    </row>
    <row r="19625">
      <c r="A19625" t="n">
        <v>20624</v>
      </c>
      <c r="B19625" t="n">
        <v>19624</v>
      </c>
      <c r="C19625" s="1" t="n">
        <v>19628.95</v>
      </c>
      <c r="D19625" t="n">
        <v>17666.06</v>
      </c>
    </row>
    <row r="19626">
      <c r="A19626" t="n">
        <v>20625</v>
      </c>
      <c r="B19626" t="n">
        <v>19625</v>
      </c>
      <c r="C19626" s="1" t="n">
        <v>19629.95</v>
      </c>
      <c r="D19626" t="n">
        <v>17666.96</v>
      </c>
    </row>
    <row r="19627">
      <c r="A19627" t="n">
        <v>20626</v>
      </c>
      <c r="B19627" t="n">
        <v>19626</v>
      </c>
      <c r="C19627" s="1" t="n">
        <v>19630.95</v>
      </c>
      <c r="D19627" t="n">
        <v>17667.85</v>
      </c>
    </row>
    <row r="19628">
      <c r="A19628" t="n">
        <v>20627</v>
      </c>
      <c r="B19628" t="n">
        <v>19627</v>
      </c>
      <c r="C19628" s="1" t="n">
        <v>19631.95</v>
      </c>
      <c r="D19628" t="n">
        <v>17668.76</v>
      </c>
    </row>
    <row r="19629">
      <c r="A19629" t="n">
        <v>20628</v>
      </c>
      <c r="B19629" t="n">
        <v>19628</v>
      </c>
      <c r="C19629" s="1" t="n">
        <v>19632.95</v>
      </c>
      <c r="D19629" t="n">
        <v>17669.66</v>
      </c>
    </row>
    <row r="19630">
      <c r="A19630" t="n">
        <v>20629</v>
      </c>
      <c r="B19630" t="n">
        <v>19629</v>
      </c>
      <c r="C19630" s="1" t="n">
        <v>19633.95</v>
      </c>
      <c r="D19630" t="n">
        <v>17670.56</v>
      </c>
    </row>
    <row r="19631">
      <c r="A19631" t="n">
        <v>20630</v>
      </c>
      <c r="B19631" t="n">
        <v>19630</v>
      </c>
      <c r="C19631" s="1" t="n">
        <v>19634.95</v>
      </c>
      <c r="D19631" t="n">
        <v>17671.46</v>
      </c>
    </row>
    <row r="19632">
      <c r="A19632" t="n">
        <v>20631</v>
      </c>
      <c r="B19632" t="n">
        <v>19631</v>
      </c>
      <c r="C19632" s="1" t="n">
        <v>19635.95</v>
      </c>
      <c r="D19632" t="n">
        <v>17672.35</v>
      </c>
    </row>
    <row r="19633">
      <c r="A19633" t="n">
        <v>20632</v>
      </c>
      <c r="B19633" t="n">
        <v>19632</v>
      </c>
      <c r="C19633" s="1" t="n">
        <v>19636.95</v>
      </c>
      <c r="D19633" t="n">
        <v>17673.26</v>
      </c>
    </row>
    <row r="19634">
      <c r="A19634" t="n">
        <v>20633</v>
      </c>
      <c r="B19634" t="n">
        <v>19633</v>
      </c>
      <c r="C19634" s="1" t="n">
        <v>19637.95</v>
      </c>
      <c r="D19634" t="n">
        <v>17674.16</v>
      </c>
    </row>
    <row r="19635">
      <c r="A19635" t="n">
        <v>20634</v>
      </c>
      <c r="B19635" t="n">
        <v>19634</v>
      </c>
      <c r="C19635" s="1" t="n">
        <v>19638.95</v>
      </c>
      <c r="D19635" t="n">
        <v>17675.06</v>
      </c>
    </row>
    <row r="19636">
      <c r="A19636" t="n">
        <v>20635</v>
      </c>
      <c r="B19636" t="n">
        <v>19635</v>
      </c>
      <c r="C19636" s="1" t="n">
        <v>19639.95</v>
      </c>
      <c r="D19636" t="n">
        <v>17675.96</v>
      </c>
    </row>
    <row r="19637">
      <c r="A19637" t="n">
        <v>20636</v>
      </c>
      <c r="B19637" t="n">
        <v>19636</v>
      </c>
      <c r="C19637" s="1" t="n">
        <v>19640.95</v>
      </c>
      <c r="D19637" t="n">
        <v>17676.85</v>
      </c>
    </row>
    <row r="19638">
      <c r="A19638" t="n">
        <v>20637</v>
      </c>
      <c r="B19638" t="n">
        <v>19637</v>
      </c>
      <c r="C19638" s="1" t="n">
        <v>19641.95</v>
      </c>
      <c r="D19638" t="n">
        <v>17677.76</v>
      </c>
    </row>
    <row r="19639">
      <c r="A19639" t="n">
        <v>20638</v>
      </c>
      <c r="B19639" t="n">
        <v>19638</v>
      </c>
      <c r="C19639" s="1" t="n">
        <v>19642.95</v>
      </c>
      <c r="D19639" t="n">
        <v>17678.66</v>
      </c>
    </row>
    <row r="19640">
      <c r="A19640" t="n">
        <v>20639</v>
      </c>
      <c r="B19640" t="n">
        <v>19639</v>
      </c>
      <c r="C19640" s="1" t="n">
        <v>19643.95</v>
      </c>
      <c r="D19640" t="n">
        <v>17679.56</v>
      </c>
    </row>
    <row r="19641">
      <c r="A19641" t="n">
        <v>20640</v>
      </c>
      <c r="B19641" t="n">
        <v>19640</v>
      </c>
      <c r="C19641" s="1" t="n">
        <v>19644.95</v>
      </c>
      <c r="D19641" t="n">
        <v>17680.46</v>
      </c>
    </row>
    <row r="19642">
      <c r="A19642" t="n">
        <v>20641</v>
      </c>
      <c r="B19642" t="n">
        <v>19641</v>
      </c>
      <c r="C19642" s="1" t="n">
        <v>19645.95</v>
      </c>
      <c r="D19642" t="n">
        <v>17681.35</v>
      </c>
    </row>
    <row r="19643">
      <c r="A19643" t="n">
        <v>20642</v>
      </c>
      <c r="B19643" t="n">
        <v>19642</v>
      </c>
      <c r="C19643" s="1" t="n">
        <v>19646.95</v>
      </c>
      <c r="D19643" t="n">
        <v>17682.26</v>
      </c>
    </row>
    <row r="19644">
      <c r="A19644" t="n">
        <v>20643</v>
      </c>
      <c r="B19644" t="n">
        <v>19643</v>
      </c>
      <c r="C19644" s="1" t="n">
        <v>19647.95</v>
      </c>
      <c r="D19644" t="n">
        <v>17683.16</v>
      </c>
    </row>
    <row r="19645">
      <c r="A19645" t="n">
        <v>20644</v>
      </c>
      <c r="B19645" t="n">
        <v>19644</v>
      </c>
      <c r="C19645" s="1" t="n">
        <v>19648.95</v>
      </c>
      <c r="D19645" t="n">
        <v>17684.06</v>
      </c>
    </row>
    <row r="19646">
      <c r="A19646" t="n">
        <v>20645</v>
      </c>
      <c r="B19646" t="n">
        <v>19645</v>
      </c>
      <c r="C19646" s="1" t="n">
        <v>19649.95</v>
      </c>
      <c r="D19646" t="n">
        <v>17684.96</v>
      </c>
    </row>
    <row r="19647">
      <c r="A19647" t="n">
        <v>20646</v>
      </c>
      <c r="B19647" t="n">
        <v>19646</v>
      </c>
      <c r="C19647" s="1" t="n">
        <v>19650.95</v>
      </c>
      <c r="D19647" t="n">
        <v>17685.85</v>
      </c>
    </row>
    <row r="19648">
      <c r="A19648" t="n">
        <v>20647</v>
      </c>
      <c r="B19648" t="n">
        <v>19647</v>
      </c>
      <c r="C19648" s="1" t="n">
        <v>19651.95</v>
      </c>
      <c r="D19648" t="n">
        <v>17686.76</v>
      </c>
    </row>
    <row r="19649">
      <c r="A19649" t="n">
        <v>20648</v>
      </c>
      <c r="B19649" t="n">
        <v>19648</v>
      </c>
      <c r="C19649" s="1" t="n">
        <v>19652.95</v>
      </c>
      <c r="D19649" t="n">
        <v>17687.66</v>
      </c>
    </row>
    <row r="19650">
      <c r="A19650" t="n">
        <v>20649</v>
      </c>
      <c r="B19650" t="n">
        <v>19649</v>
      </c>
      <c r="C19650" s="1" t="n">
        <v>19653.95</v>
      </c>
      <c r="D19650" t="n">
        <v>17688.56</v>
      </c>
    </row>
    <row r="19651">
      <c r="A19651" t="n">
        <v>20650</v>
      </c>
      <c r="B19651" t="n">
        <v>19650</v>
      </c>
      <c r="C19651" s="1" t="n">
        <v>19654.95</v>
      </c>
      <c r="D19651" t="n">
        <v>17689.46</v>
      </c>
    </row>
    <row r="19652">
      <c r="A19652" t="n">
        <v>20651</v>
      </c>
      <c r="B19652" t="n">
        <v>19651</v>
      </c>
      <c r="C19652" s="1" t="n">
        <v>19655.95</v>
      </c>
      <c r="D19652" t="n">
        <v>17690.35</v>
      </c>
    </row>
    <row r="19653">
      <c r="A19653" t="n">
        <v>20652</v>
      </c>
      <c r="B19653" t="n">
        <v>19652</v>
      </c>
      <c r="C19653" s="1" t="n">
        <v>19656.95</v>
      </c>
      <c r="D19653" t="n">
        <v>17691.26</v>
      </c>
    </row>
    <row r="19654">
      <c r="A19654" t="n">
        <v>20653</v>
      </c>
      <c r="B19654" t="n">
        <v>19653</v>
      </c>
      <c r="C19654" s="1" t="n">
        <v>19657.95</v>
      </c>
      <c r="D19654" t="n">
        <v>17692.16</v>
      </c>
    </row>
    <row r="19655">
      <c r="A19655" t="n">
        <v>20654</v>
      </c>
      <c r="B19655" t="n">
        <v>19654</v>
      </c>
      <c r="C19655" s="1" t="n">
        <v>19658.95</v>
      </c>
      <c r="D19655" t="n">
        <v>17693.06</v>
      </c>
    </row>
    <row r="19656">
      <c r="A19656" t="n">
        <v>20655</v>
      </c>
      <c r="B19656" t="n">
        <v>19655</v>
      </c>
      <c r="C19656" s="1" t="n">
        <v>19659.95</v>
      </c>
      <c r="D19656" t="n">
        <v>17693.96</v>
      </c>
    </row>
    <row r="19657">
      <c r="A19657" t="n">
        <v>20656</v>
      </c>
      <c r="B19657" t="n">
        <v>19656</v>
      </c>
      <c r="C19657" s="1" t="n">
        <v>19660.95</v>
      </c>
      <c r="D19657" t="n">
        <v>17694.85</v>
      </c>
    </row>
    <row r="19658">
      <c r="A19658" t="n">
        <v>20657</v>
      </c>
      <c r="B19658" t="n">
        <v>19657</v>
      </c>
      <c r="C19658" s="1" t="n">
        <v>19661.95</v>
      </c>
      <c r="D19658" t="n">
        <v>17695.76</v>
      </c>
    </row>
    <row r="19659">
      <c r="A19659" t="n">
        <v>20658</v>
      </c>
      <c r="B19659" t="n">
        <v>19658</v>
      </c>
      <c r="C19659" s="1" t="n">
        <v>19662.95</v>
      </c>
      <c r="D19659" t="n">
        <v>17696.66</v>
      </c>
    </row>
    <row r="19660">
      <c r="A19660" t="n">
        <v>20659</v>
      </c>
      <c r="B19660" t="n">
        <v>19659</v>
      </c>
      <c r="C19660" s="1" t="n">
        <v>19663.95</v>
      </c>
      <c r="D19660" t="n">
        <v>17697.56</v>
      </c>
    </row>
    <row r="19661">
      <c r="A19661" t="n">
        <v>20660</v>
      </c>
      <c r="B19661" t="n">
        <v>19660</v>
      </c>
      <c r="C19661" s="1" t="n">
        <v>19664.95</v>
      </c>
      <c r="D19661" t="n">
        <v>17698.46</v>
      </c>
    </row>
    <row r="19662">
      <c r="A19662" t="n">
        <v>20661</v>
      </c>
      <c r="B19662" t="n">
        <v>19661</v>
      </c>
      <c r="C19662" s="1" t="n">
        <v>19665.95</v>
      </c>
      <c r="D19662" t="n">
        <v>17699.35</v>
      </c>
    </row>
    <row r="19663">
      <c r="A19663" t="n">
        <v>20662</v>
      </c>
      <c r="B19663" t="n">
        <v>19662</v>
      </c>
      <c r="C19663" s="1" t="n">
        <v>19666.95</v>
      </c>
      <c r="D19663" t="n">
        <v>17700.26</v>
      </c>
    </row>
    <row r="19664">
      <c r="A19664" t="n">
        <v>20663</v>
      </c>
      <c r="B19664" t="n">
        <v>19663</v>
      </c>
      <c r="C19664" s="1" t="n">
        <v>19667.95</v>
      </c>
      <c r="D19664" t="n">
        <v>17701.16</v>
      </c>
    </row>
    <row r="19665">
      <c r="A19665" t="n">
        <v>20664</v>
      </c>
      <c r="B19665" t="n">
        <v>19664</v>
      </c>
      <c r="C19665" s="1" t="n">
        <v>19668.95</v>
      </c>
      <c r="D19665" t="n">
        <v>17702.06</v>
      </c>
    </row>
    <row r="19666">
      <c r="A19666" t="n">
        <v>20665</v>
      </c>
      <c r="B19666" t="n">
        <v>19665</v>
      </c>
      <c r="C19666" s="1" t="n">
        <v>19669.95</v>
      </c>
      <c r="D19666" t="n">
        <v>17702.96</v>
      </c>
    </row>
    <row r="19667">
      <c r="A19667" t="n">
        <v>20666</v>
      </c>
      <c r="B19667" t="n">
        <v>19666</v>
      </c>
      <c r="C19667" s="1" t="n">
        <v>19670.95</v>
      </c>
      <c r="D19667" t="n">
        <v>17703.85</v>
      </c>
    </row>
    <row r="19668">
      <c r="A19668" t="n">
        <v>20667</v>
      </c>
      <c r="B19668" t="n">
        <v>19667</v>
      </c>
      <c r="C19668" s="1" t="n">
        <v>19671.95</v>
      </c>
      <c r="D19668" t="n">
        <v>17704.76</v>
      </c>
    </row>
    <row r="19669">
      <c r="A19669" t="n">
        <v>20668</v>
      </c>
      <c r="B19669" t="n">
        <v>19668</v>
      </c>
      <c r="C19669" s="1" t="n">
        <v>19672.95</v>
      </c>
      <c r="D19669" t="n">
        <v>17705.66</v>
      </c>
    </row>
    <row r="19670">
      <c r="A19670" t="n">
        <v>20669</v>
      </c>
      <c r="B19670" t="n">
        <v>19669</v>
      </c>
      <c r="C19670" s="1" t="n">
        <v>19673.95</v>
      </c>
      <c r="D19670" t="n">
        <v>17706.56</v>
      </c>
    </row>
    <row r="19671">
      <c r="A19671" t="n">
        <v>20670</v>
      </c>
      <c r="B19671" t="n">
        <v>19670</v>
      </c>
      <c r="C19671" s="1" t="n">
        <v>19674.95</v>
      </c>
      <c r="D19671" t="n">
        <v>17707.46</v>
      </c>
    </row>
    <row r="19672">
      <c r="A19672" t="n">
        <v>20671</v>
      </c>
      <c r="B19672" t="n">
        <v>19671</v>
      </c>
      <c r="C19672" s="1" t="n">
        <v>19675.95</v>
      </c>
      <c r="D19672" t="n">
        <v>17708.35</v>
      </c>
    </row>
    <row r="19673">
      <c r="A19673" t="n">
        <v>20672</v>
      </c>
      <c r="B19673" t="n">
        <v>19672</v>
      </c>
      <c r="C19673" s="1" t="n">
        <v>19676.95</v>
      </c>
      <c r="D19673" t="n">
        <v>17709.26</v>
      </c>
    </row>
    <row r="19674">
      <c r="A19674" t="n">
        <v>20673</v>
      </c>
      <c r="B19674" t="n">
        <v>19673</v>
      </c>
      <c r="C19674" s="1" t="n">
        <v>19677.95</v>
      </c>
      <c r="D19674" t="n">
        <v>17710.16</v>
      </c>
    </row>
    <row r="19675">
      <c r="A19675" t="n">
        <v>20674</v>
      </c>
      <c r="B19675" t="n">
        <v>19674</v>
      </c>
      <c r="C19675" s="1" t="n">
        <v>19678.95</v>
      </c>
      <c r="D19675" t="n">
        <v>17711.06</v>
      </c>
    </row>
    <row r="19676">
      <c r="A19676" t="n">
        <v>20675</v>
      </c>
      <c r="B19676" t="n">
        <v>19675</v>
      </c>
      <c r="C19676" s="1" t="n">
        <v>19679.95</v>
      </c>
      <c r="D19676" t="n">
        <v>17711.96</v>
      </c>
    </row>
    <row r="19677">
      <c r="A19677" t="n">
        <v>20676</v>
      </c>
      <c r="B19677" t="n">
        <v>19676</v>
      </c>
      <c r="C19677" s="1" t="n">
        <v>19680.95</v>
      </c>
      <c r="D19677" t="n">
        <v>17712.85</v>
      </c>
    </row>
    <row r="19678">
      <c r="A19678" t="n">
        <v>20677</v>
      </c>
      <c r="B19678" t="n">
        <v>19677</v>
      </c>
      <c r="C19678" s="1" t="n">
        <v>19681.95</v>
      </c>
      <c r="D19678" t="n">
        <v>17713.76</v>
      </c>
    </row>
    <row r="19679">
      <c r="A19679" t="n">
        <v>20678</v>
      </c>
      <c r="B19679" t="n">
        <v>19678</v>
      </c>
      <c r="C19679" s="1" t="n">
        <v>19682.95</v>
      </c>
      <c r="D19679" t="n">
        <v>17714.66</v>
      </c>
    </row>
    <row r="19680">
      <c r="A19680" t="n">
        <v>20679</v>
      </c>
      <c r="B19680" t="n">
        <v>19679</v>
      </c>
      <c r="C19680" s="1" t="n">
        <v>19683.95</v>
      </c>
      <c r="D19680" t="n">
        <v>17715.56</v>
      </c>
    </row>
    <row r="19681">
      <c r="A19681" t="n">
        <v>20680</v>
      </c>
      <c r="B19681" t="n">
        <v>19680</v>
      </c>
      <c r="C19681" s="1" t="n">
        <v>19684.95</v>
      </c>
      <c r="D19681" t="n">
        <v>17716.46</v>
      </c>
    </row>
    <row r="19682">
      <c r="A19682" t="n">
        <v>20681</v>
      </c>
      <c r="B19682" t="n">
        <v>19681</v>
      </c>
      <c r="C19682" s="1" t="n">
        <v>19685.95</v>
      </c>
      <c r="D19682" t="n">
        <v>17717.35</v>
      </c>
    </row>
    <row r="19683">
      <c r="A19683" t="n">
        <v>20682</v>
      </c>
      <c r="B19683" t="n">
        <v>19682</v>
      </c>
      <c r="C19683" s="1" t="n">
        <v>19686.95</v>
      </c>
      <c r="D19683" t="n">
        <v>17718.26</v>
      </c>
    </row>
    <row r="19684">
      <c r="A19684" t="n">
        <v>20683</v>
      </c>
      <c r="B19684" t="n">
        <v>19683</v>
      </c>
      <c r="C19684" s="1" t="n">
        <v>19687.95</v>
      </c>
      <c r="D19684" t="n">
        <v>17719.16</v>
      </c>
    </row>
    <row r="19685">
      <c r="A19685" t="n">
        <v>20684</v>
      </c>
      <c r="B19685" t="n">
        <v>19684</v>
      </c>
      <c r="C19685" s="1" t="n">
        <v>19688.95</v>
      </c>
      <c r="D19685" t="n">
        <v>17720.06</v>
      </c>
    </row>
    <row r="19686">
      <c r="A19686" t="n">
        <v>20685</v>
      </c>
      <c r="B19686" t="n">
        <v>19685</v>
      </c>
      <c r="C19686" s="1" t="n">
        <v>19689.95</v>
      </c>
      <c r="D19686" t="n">
        <v>17720.96</v>
      </c>
    </row>
    <row r="19687">
      <c r="A19687" t="n">
        <v>20686</v>
      </c>
      <c r="B19687" t="n">
        <v>19686</v>
      </c>
      <c r="C19687" s="1" t="n">
        <v>19690.95</v>
      </c>
      <c r="D19687" t="n">
        <v>17721.85</v>
      </c>
    </row>
    <row r="19688">
      <c r="A19688" t="n">
        <v>20687</v>
      </c>
      <c r="B19688" t="n">
        <v>19687</v>
      </c>
      <c r="C19688" s="1" t="n">
        <v>19691.95</v>
      </c>
      <c r="D19688" t="n">
        <v>17722.76</v>
      </c>
    </row>
    <row r="19689">
      <c r="A19689" t="n">
        <v>20688</v>
      </c>
      <c r="B19689" t="n">
        <v>19688</v>
      </c>
      <c r="C19689" s="1" t="n">
        <v>19692.95</v>
      </c>
      <c r="D19689" t="n">
        <v>17723.66</v>
      </c>
    </row>
    <row r="19690">
      <c r="A19690" t="n">
        <v>20689</v>
      </c>
      <c r="B19690" t="n">
        <v>19689</v>
      </c>
      <c r="C19690" s="1" t="n">
        <v>19693.95</v>
      </c>
      <c r="D19690" t="n">
        <v>17724.56</v>
      </c>
    </row>
    <row r="19691">
      <c r="A19691" t="n">
        <v>20690</v>
      </c>
      <c r="B19691" t="n">
        <v>19690</v>
      </c>
      <c r="C19691" s="1" t="n">
        <v>19694.95</v>
      </c>
      <c r="D19691" t="n">
        <v>17725.46</v>
      </c>
    </row>
    <row r="19692">
      <c r="A19692" t="n">
        <v>20691</v>
      </c>
      <c r="B19692" t="n">
        <v>19691</v>
      </c>
      <c r="C19692" s="1" t="n">
        <v>19695.95</v>
      </c>
      <c r="D19692" t="n">
        <v>17726.35</v>
      </c>
    </row>
    <row r="19693">
      <c r="A19693" t="n">
        <v>20692</v>
      </c>
      <c r="B19693" t="n">
        <v>19692</v>
      </c>
      <c r="C19693" s="1" t="n">
        <v>19696.95</v>
      </c>
      <c r="D19693" t="n">
        <v>17727.26</v>
      </c>
    </row>
    <row r="19694">
      <c r="A19694" t="n">
        <v>20693</v>
      </c>
      <c r="B19694" t="n">
        <v>19693</v>
      </c>
      <c r="C19694" s="1" t="n">
        <v>19697.95</v>
      </c>
      <c r="D19694" t="n">
        <v>17728.16</v>
      </c>
    </row>
    <row r="19695">
      <c r="A19695" t="n">
        <v>20694</v>
      </c>
      <c r="B19695" t="n">
        <v>19694</v>
      </c>
      <c r="C19695" s="1" t="n">
        <v>19698.95</v>
      </c>
      <c r="D19695" t="n">
        <v>17729.06</v>
      </c>
    </row>
    <row r="19696">
      <c r="A19696" t="n">
        <v>20695</v>
      </c>
      <c r="B19696" t="n">
        <v>19695</v>
      </c>
      <c r="C19696" s="1" t="n">
        <v>19699.95</v>
      </c>
      <c r="D19696" t="n">
        <v>17729.96</v>
      </c>
    </row>
    <row r="19697">
      <c r="A19697" t="n">
        <v>20696</v>
      </c>
      <c r="B19697" t="n">
        <v>19696</v>
      </c>
      <c r="C19697" s="1" t="n">
        <v>19700.95</v>
      </c>
      <c r="D19697" t="n">
        <v>17730.85</v>
      </c>
    </row>
    <row r="19698">
      <c r="A19698" t="n">
        <v>20697</v>
      </c>
      <c r="B19698" t="n">
        <v>19697</v>
      </c>
      <c r="C19698" s="1" t="n">
        <v>19701.95</v>
      </c>
      <c r="D19698" t="n">
        <v>17731.76</v>
      </c>
    </row>
    <row r="19699">
      <c r="A19699" t="n">
        <v>20698</v>
      </c>
      <c r="B19699" t="n">
        <v>19698</v>
      </c>
      <c r="C19699" s="1" t="n">
        <v>19702.95</v>
      </c>
      <c r="D19699" t="n">
        <v>17732.66</v>
      </c>
    </row>
    <row r="19700">
      <c r="A19700" t="n">
        <v>20699</v>
      </c>
      <c r="B19700" t="n">
        <v>19699</v>
      </c>
      <c r="C19700" s="1" t="n">
        <v>19703.95</v>
      </c>
      <c r="D19700" t="n">
        <v>17733.56</v>
      </c>
    </row>
    <row r="19701">
      <c r="A19701" t="n">
        <v>20700</v>
      </c>
      <c r="B19701" t="n">
        <v>19700</v>
      </c>
      <c r="C19701" s="1" t="n">
        <v>19704.95</v>
      </c>
      <c r="D19701" t="n">
        <v>17734.46</v>
      </c>
    </row>
    <row r="19702">
      <c r="A19702" t="n">
        <v>20701</v>
      </c>
      <c r="B19702" t="n">
        <v>19701</v>
      </c>
      <c r="C19702" s="1" t="n">
        <v>19705.95</v>
      </c>
      <c r="D19702" t="n">
        <v>17735.35</v>
      </c>
    </row>
    <row r="19703">
      <c r="A19703" t="n">
        <v>20702</v>
      </c>
      <c r="B19703" t="n">
        <v>19702</v>
      </c>
      <c r="C19703" s="1" t="n">
        <v>19706.95</v>
      </c>
      <c r="D19703" t="n">
        <v>17736.26</v>
      </c>
    </row>
    <row r="19704">
      <c r="A19704" t="n">
        <v>20703</v>
      </c>
      <c r="B19704" t="n">
        <v>19703</v>
      </c>
      <c r="C19704" s="1" t="n">
        <v>19707.95</v>
      </c>
      <c r="D19704" t="n">
        <v>17737.16</v>
      </c>
    </row>
    <row r="19705">
      <c r="A19705" t="n">
        <v>20704</v>
      </c>
      <c r="B19705" t="n">
        <v>19704</v>
      </c>
      <c r="C19705" s="1" t="n">
        <v>19708.95</v>
      </c>
      <c r="D19705" t="n">
        <v>17738.06</v>
      </c>
    </row>
    <row r="19706">
      <c r="A19706" t="n">
        <v>20705</v>
      </c>
      <c r="B19706" t="n">
        <v>19705</v>
      </c>
      <c r="C19706" s="1" t="n">
        <v>19709.95</v>
      </c>
      <c r="D19706" t="n">
        <v>17738.96</v>
      </c>
    </row>
    <row r="19707">
      <c r="A19707" t="n">
        <v>20706</v>
      </c>
      <c r="B19707" t="n">
        <v>19706</v>
      </c>
      <c r="C19707" s="1" t="n">
        <v>19710.95</v>
      </c>
      <c r="D19707" t="n">
        <v>17739.85</v>
      </c>
    </row>
    <row r="19708">
      <c r="A19708" t="n">
        <v>20707</v>
      </c>
      <c r="B19708" t="n">
        <v>19707</v>
      </c>
      <c r="C19708" s="1" t="n">
        <v>19711.95</v>
      </c>
      <c r="D19708" t="n">
        <v>17740.76</v>
      </c>
    </row>
    <row r="19709">
      <c r="A19709" t="n">
        <v>20708</v>
      </c>
      <c r="B19709" t="n">
        <v>19708</v>
      </c>
      <c r="C19709" s="1" t="n">
        <v>19712.95</v>
      </c>
      <c r="D19709" t="n">
        <v>17741.66</v>
      </c>
    </row>
    <row r="19710">
      <c r="A19710" t="n">
        <v>20709</v>
      </c>
      <c r="B19710" t="n">
        <v>19709</v>
      </c>
      <c r="C19710" s="1" t="n">
        <v>19713.95</v>
      </c>
      <c r="D19710" t="n">
        <v>17742.56</v>
      </c>
    </row>
    <row r="19711">
      <c r="A19711" t="n">
        <v>20710</v>
      </c>
      <c r="B19711" t="n">
        <v>19710</v>
      </c>
      <c r="C19711" s="1" t="n">
        <v>19714.95</v>
      </c>
      <c r="D19711" t="n">
        <v>17743.46</v>
      </c>
    </row>
    <row r="19712">
      <c r="A19712" t="n">
        <v>20711</v>
      </c>
      <c r="B19712" t="n">
        <v>19711</v>
      </c>
      <c r="C19712" s="1" t="n">
        <v>19715.95</v>
      </c>
      <c r="D19712" t="n">
        <v>17744.35</v>
      </c>
    </row>
    <row r="19713">
      <c r="A19713" t="n">
        <v>20712</v>
      </c>
      <c r="B19713" t="n">
        <v>19712</v>
      </c>
      <c r="C19713" s="1" t="n">
        <v>19716.95</v>
      </c>
      <c r="D19713" t="n">
        <v>17745.26</v>
      </c>
    </row>
    <row r="19714">
      <c r="A19714" t="n">
        <v>20713</v>
      </c>
      <c r="B19714" t="n">
        <v>19713</v>
      </c>
      <c r="C19714" s="1" t="n">
        <v>19717.95</v>
      </c>
      <c r="D19714" t="n">
        <v>17746.16</v>
      </c>
    </row>
    <row r="19715">
      <c r="A19715" t="n">
        <v>20714</v>
      </c>
      <c r="B19715" t="n">
        <v>19714</v>
      </c>
      <c r="C19715" s="1" t="n">
        <v>19718.95</v>
      </c>
      <c r="D19715" t="n">
        <v>17747.06</v>
      </c>
    </row>
    <row r="19716">
      <c r="A19716" t="n">
        <v>20715</v>
      </c>
      <c r="B19716" t="n">
        <v>19715</v>
      </c>
      <c r="C19716" s="1" t="n">
        <v>19719.95</v>
      </c>
      <c r="D19716" t="n">
        <v>17747.96</v>
      </c>
    </row>
    <row r="19717">
      <c r="A19717" t="n">
        <v>20716</v>
      </c>
      <c r="B19717" t="n">
        <v>19716</v>
      </c>
      <c r="C19717" s="1" t="n">
        <v>19720.95</v>
      </c>
      <c r="D19717" t="n">
        <v>17748.85</v>
      </c>
    </row>
    <row r="19718">
      <c r="A19718" t="n">
        <v>20717</v>
      </c>
      <c r="B19718" t="n">
        <v>19717</v>
      </c>
      <c r="C19718" s="1" t="n">
        <v>19721.95</v>
      </c>
      <c r="D19718" t="n">
        <v>17749.76</v>
      </c>
    </row>
    <row r="19719">
      <c r="A19719" t="n">
        <v>20718</v>
      </c>
      <c r="B19719" t="n">
        <v>19718</v>
      </c>
      <c r="C19719" s="1" t="n">
        <v>19722.95</v>
      </c>
      <c r="D19719" t="n">
        <v>17750.66</v>
      </c>
    </row>
    <row r="19720">
      <c r="A19720" t="n">
        <v>20719</v>
      </c>
      <c r="B19720" t="n">
        <v>19719</v>
      </c>
      <c r="C19720" s="1" t="n">
        <v>19723.95</v>
      </c>
      <c r="D19720" t="n">
        <v>17751.56</v>
      </c>
    </row>
    <row r="19721">
      <c r="A19721" t="n">
        <v>20720</v>
      </c>
      <c r="B19721" t="n">
        <v>19720</v>
      </c>
      <c r="C19721" s="1" t="n">
        <v>19724.95</v>
      </c>
      <c r="D19721" t="n">
        <v>17752.46</v>
      </c>
    </row>
    <row r="19722">
      <c r="A19722" t="n">
        <v>20721</v>
      </c>
      <c r="B19722" t="n">
        <v>19721</v>
      </c>
      <c r="C19722" s="1" t="n">
        <v>19725.95</v>
      </c>
      <c r="D19722" t="n">
        <v>17753.35</v>
      </c>
    </row>
    <row r="19723">
      <c r="A19723" t="n">
        <v>20722</v>
      </c>
      <c r="B19723" t="n">
        <v>19722</v>
      </c>
      <c r="C19723" s="1" t="n">
        <v>19726.95</v>
      </c>
      <c r="D19723" t="n">
        <v>17754.26</v>
      </c>
    </row>
    <row r="19724">
      <c r="A19724" t="n">
        <v>20723</v>
      </c>
      <c r="B19724" t="n">
        <v>19723</v>
      </c>
      <c r="C19724" s="1" t="n">
        <v>19727.95</v>
      </c>
      <c r="D19724" t="n">
        <v>17755.16</v>
      </c>
    </row>
    <row r="19725">
      <c r="A19725" t="n">
        <v>20724</v>
      </c>
      <c r="B19725" t="n">
        <v>19724</v>
      </c>
      <c r="C19725" s="1" t="n">
        <v>19728.95</v>
      </c>
      <c r="D19725" t="n">
        <v>17756.06</v>
      </c>
    </row>
    <row r="19726">
      <c r="A19726" t="n">
        <v>20725</v>
      </c>
      <c r="B19726" t="n">
        <v>19725</v>
      </c>
      <c r="C19726" s="1" t="n">
        <v>19729.95</v>
      </c>
      <c r="D19726" t="n">
        <v>17756.96</v>
      </c>
    </row>
    <row r="19727">
      <c r="A19727" t="n">
        <v>20726</v>
      </c>
      <c r="B19727" t="n">
        <v>19726</v>
      </c>
      <c r="C19727" s="1" t="n">
        <v>19730.95</v>
      </c>
      <c r="D19727" t="n">
        <v>17757.85</v>
      </c>
    </row>
    <row r="19728">
      <c r="A19728" t="n">
        <v>20727</v>
      </c>
      <c r="B19728" t="n">
        <v>19727</v>
      </c>
      <c r="C19728" s="1" t="n">
        <v>19731.95</v>
      </c>
      <c r="D19728" t="n">
        <v>17758.76</v>
      </c>
    </row>
    <row r="19729">
      <c r="A19729" t="n">
        <v>20728</v>
      </c>
      <c r="B19729" t="n">
        <v>19728</v>
      </c>
      <c r="C19729" s="1" t="n">
        <v>19732.95</v>
      </c>
      <c r="D19729" t="n">
        <v>17759.66</v>
      </c>
    </row>
    <row r="19730">
      <c r="A19730" t="n">
        <v>20729</v>
      </c>
      <c r="B19730" t="n">
        <v>19729</v>
      </c>
      <c r="C19730" s="1" t="n">
        <v>19733.95</v>
      </c>
      <c r="D19730" t="n">
        <v>17760.56</v>
      </c>
    </row>
    <row r="19731">
      <c r="A19731" t="n">
        <v>20730</v>
      </c>
      <c r="B19731" t="n">
        <v>19730</v>
      </c>
      <c r="C19731" s="1" t="n">
        <v>19734.95</v>
      </c>
      <c r="D19731" t="n">
        <v>17761.46</v>
      </c>
    </row>
    <row r="19732">
      <c r="A19732" t="n">
        <v>20731</v>
      </c>
      <c r="B19732" t="n">
        <v>19731</v>
      </c>
      <c r="C19732" s="1" t="n">
        <v>19735.95</v>
      </c>
      <c r="D19732" t="n">
        <v>17762.35</v>
      </c>
    </row>
    <row r="19733">
      <c r="A19733" t="n">
        <v>20732</v>
      </c>
      <c r="B19733" t="n">
        <v>19732</v>
      </c>
      <c r="C19733" s="1" t="n">
        <v>19736.95</v>
      </c>
      <c r="D19733" t="n">
        <v>17763.26</v>
      </c>
    </row>
    <row r="19734">
      <c r="A19734" t="n">
        <v>20733</v>
      </c>
      <c r="B19734" t="n">
        <v>19733</v>
      </c>
      <c r="C19734" s="1" t="n">
        <v>19737.95</v>
      </c>
      <c r="D19734" t="n">
        <v>17764.16</v>
      </c>
    </row>
    <row r="19735">
      <c r="A19735" t="n">
        <v>20734</v>
      </c>
      <c r="B19735" t="n">
        <v>19734</v>
      </c>
      <c r="C19735" s="1" t="n">
        <v>19738.95</v>
      </c>
      <c r="D19735" t="n">
        <v>17765.06</v>
      </c>
    </row>
    <row r="19736">
      <c r="A19736" t="n">
        <v>20735</v>
      </c>
      <c r="B19736" t="n">
        <v>19735</v>
      </c>
      <c r="C19736" s="1" t="n">
        <v>19739.95</v>
      </c>
      <c r="D19736" t="n">
        <v>17765.96</v>
      </c>
    </row>
    <row r="19737">
      <c r="A19737" t="n">
        <v>20736</v>
      </c>
      <c r="B19737" t="n">
        <v>19736</v>
      </c>
      <c r="C19737" s="1" t="n">
        <v>19740.95</v>
      </c>
      <c r="D19737" t="n">
        <v>17766.85</v>
      </c>
    </row>
    <row r="19738">
      <c r="A19738" t="n">
        <v>20737</v>
      </c>
      <c r="B19738" t="n">
        <v>19737</v>
      </c>
      <c r="C19738" s="1" t="n">
        <v>19741.95</v>
      </c>
      <c r="D19738" t="n">
        <v>17767.76</v>
      </c>
    </row>
    <row r="19739">
      <c r="A19739" t="n">
        <v>20738</v>
      </c>
      <c r="B19739" t="n">
        <v>19738</v>
      </c>
      <c r="C19739" s="1" t="n">
        <v>19742.95</v>
      </c>
      <c r="D19739" t="n">
        <v>17768.66</v>
      </c>
    </row>
    <row r="19740">
      <c r="A19740" t="n">
        <v>20739</v>
      </c>
      <c r="B19740" t="n">
        <v>19739</v>
      </c>
      <c r="C19740" s="1" t="n">
        <v>19743.95</v>
      </c>
      <c r="D19740" t="n">
        <v>17769.56</v>
      </c>
    </row>
    <row r="19741">
      <c r="A19741" t="n">
        <v>20740</v>
      </c>
      <c r="B19741" t="n">
        <v>19740</v>
      </c>
      <c r="C19741" s="1" t="n">
        <v>19744.95</v>
      </c>
      <c r="D19741" t="n">
        <v>17770.46</v>
      </c>
    </row>
    <row r="19742">
      <c r="A19742" t="n">
        <v>20741</v>
      </c>
      <c r="B19742" t="n">
        <v>19741</v>
      </c>
      <c r="C19742" s="1" t="n">
        <v>19745.95</v>
      </c>
      <c r="D19742" t="n">
        <v>17771.35</v>
      </c>
    </row>
    <row r="19743">
      <c r="A19743" t="n">
        <v>20742</v>
      </c>
      <c r="B19743" t="n">
        <v>19742</v>
      </c>
      <c r="C19743" s="1" t="n">
        <v>19746.95</v>
      </c>
      <c r="D19743" t="n">
        <v>17772.26</v>
      </c>
    </row>
    <row r="19744">
      <c r="A19744" t="n">
        <v>20743</v>
      </c>
      <c r="B19744" t="n">
        <v>19743</v>
      </c>
      <c r="C19744" s="1" t="n">
        <v>19747.95</v>
      </c>
      <c r="D19744" t="n">
        <v>17773.16</v>
      </c>
    </row>
    <row r="19745">
      <c r="A19745" t="n">
        <v>20744</v>
      </c>
      <c r="B19745" t="n">
        <v>19744</v>
      </c>
      <c r="C19745" s="1" t="n">
        <v>19748.95</v>
      </c>
      <c r="D19745" t="n">
        <v>17774.06</v>
      </c>
    </row>
    <row r="19746">
      <c r="A19746" t="n">
        <v>20745</v>
      </c>
      <c r="B19746" t="n">
        <v>19745</v>
      </c>
      <c r="C19746" s="1" t="n">
        <v>19749.95</v>
      </c>
      <c r="D19746" t="n">
        <v>17774.96</v>
      </c>
    </row>
    <row r="19747">
      <c r="A19747" t="n">
        <v>20746</v>
      </c>
      <c r="B19747" t="n">
        <v>19746</v>
      </c>
      <c r="C19747" s="1" t="n">
        <v>19750.95</v>
      </c>
      <c r="D19747" t="n">
        <v>17775.85</v>
      </c>
    </row>
    <row r="19748">
      <c r="A19748" t="n">
        <v>20747</v>
      </c>
      <c r="B19748" t="n">
        <v>19747</v>
      </c>
      <c r="C19748" s="1" t="n">
        <v>19751.95</v>
      </c>
      <c r="D19748" t="n">
        <v>17776.76</v>
      </c>
    </row>
    <row r="19749">
      <c r="A19749" t="n">
        <v>20748</v>
      </c>
      <c r="B19749" t="n">
        <v>19748</v>
      </c>
      <c r="C19749" s="1" t="n">
        <v>19752.95</v>
      </c>
      <c r="D19749" t="n">
        <v>17777.66</v>
      </c>
    </row>
    <row r="19750">
      <c r="A19750" t="n">
        <v>20749</v>
      </c>
      <c r="B19750" t="n">
        <v>19749</v>
      </c>
      <c r="C19750" s="1" t="n">
        <v>19753.95</v>
      </c>
      <c r="D19750" t="n">
        <v>17778.56</v>
      </c>
    </row>
    <row r="19751">
      <c r="A19751" t="n">
        <v>20750</v>
      </c>
      <c r="B19751" t="n">
        <v>19750</v>
      </c>
      <c r="C19751" s="1" t="n">
        <v>19754.95</v>
      </c>
      <c r="D19751" t="n">
        <v>17779.46</v>
      </c>
    </row>
    <row r="19752">
      <c r="A19752" t="n">
        <v>20751</v>
      </c>
      <c r="B19752" t="n">
        <v>19751</v>
      </c>
      <c r="C19752" s="1" t="n">
        <v>19755.95</v>
      </c>
      <c r="D19752" t="n">
        <v>17780.35</v>
      </c>
    </row>
    <row r="19753">
      <c r="A19753" t="n">
        <v>20752</v>
      </c>
      <c r="B19753" t="n">
        <v>19752</v>
      </c>
      <c r="C19753" s="1" t="n">
        <v>19756.95</v>
      </c>
      <c r="D19753" t="n">
        <v>17781.26</v>
      </c>
    </row>
    <row r="19754">
      <c r="A19754" t="n">
        <v>20753</v>
      </c>
      <c r="B19754" t="n">
        <v>19753</v>
      </c>
      <c r="C19754" s="1" t="n">
        <v>19757.95</v>
      </c>
      <c r="D19754" t="n">
        <v>17782.16</v>
      </c>
    </row>
    <row r="19755">
      <c r="A19755" t="n">
        <v>20754</v>
      </c>
      <c r="B19755" t="n">
        <v>19754</v>
      </c>
      <c r="C19755" s="1" t="n">
        <v>19758.95</v>
      </c>
      <c r="D19755" t="n">
        <v>17783.06</v>
      </c>
    </row>
    <row r="19756">
      <c r="A19756" t="n">
        <v>20755</v>
      </c>
      <c r="B19756" t="n">
        <v>19755</v>
      </c>
      <c r="C19756" s="1" t="n">
        <v>19759.95</v>
      </c>
      <c r="D19756" t="n">
        <v>17783.96</v>
      </c>
    </row>
    <row r="19757">
      <c r="A19757" t="n">
        <v>20756</v>
      </c>
      <c r="B19757" t="n">
        <v>19756</v>
      </c>
      <c r="C19757" s="1" t="n">
        <v>19760.95</v>
      </c>
      <c r="D19757" t="n">
        <v>17784.85</v>
      </c>
    </row>
    <row r="19758">
      <c r="A19758" t="n">
        <v>20757</v>
      </c>
      <c r="B19758" t="n">
        <v>19757</v>
      </c>
      <c r="C19758" s="1" t="n">
        <v>19761.95</v>
      </c>
      <c r="D19758" t="n">
        <v>17785.76</v>
      </c>
    </row>
    <row r="19759">
      <c r="A19759" t="n">
        <v>20758</v>
      </c>
      <c r="B19759" t="n">
        <v>19758</v>
      </c>
      <c r="C19759" s="1" t="n">
        <v>19762.95</v>
      </c>
      <c r="D19759" t="n">
        <v>17786.66</v>
      </c>
    </row>
    <row r="19760">
      <c r="A19760" t="n">
        <v>20759</v>
      </c>
      <c r="B19760" t="n">
        <v>19759</v>
      </c>
      <c r="C19760" s="1" t="n">
        <v>19763.95</v>
      </c>
      <c r="D19760" t="n">
        <v>17787.56</v>
      </c>
    </row>
    <row r="19761">
      <c r="A19761" t="n">
        <v>20760</v>
      </c>
      <c r="B19761" t="n">
        <v>19760</v>
      </c>
      <c r="C19761" s="1" t="n">
        <v>19764.95</v>
      </c>
      <c r="D19761" t="n">
        <v>17788.46</v>
      </c>
    </row>
    <row r="19762">
      <c r="A19762" t="n">
        <v>20761</v>
      </c>
      <c r="B19762" t="n">
        <v>19761</v>
      </c>
      <c r="C19762" s="1" t="n">
        <v>19765.95</v>
      </c>
      <c r="D19762" t="n">
        <v>17789.35</v>
      </c>
    </row>
    <row r="19763">
      <c r="A19763" t="n">
        <v>20762</v>
      </c>
      <c r="B19763" t="n">
        <v>19762</v>
      </c>
      <c r="C19763" s="1" t="n">
        <v>19766.95</v>
      </c>
      <c r="D19763" t="n">
        <v>17790.26</v>
      </c>
    </row>
    <row r="19764">
      <c r="A19764" t="n">
        <v>20763</v>
      </c>
      <c r="B19764" t="n">
        <v>19763</v>
      </c>
      <c r="C19764" s="1" t="n">
        <v>19767.95</v>
      </c>
      <c r="D19764" t="n">
        <v>17791.16</v>
      </c>
    </row>
    <row r="19765">
      <c r="A19765" t="n">
        <v>20764</v>
      </c>
      <c r="B19765" t="n">
        <v>19764</v>
      </c>
      <c r="C19765" s="1" t="n">
        <v>19768.95</v>
      </c>
      <c r="D19765" t="n">
        <v>17792.06</v>
      </c>
    </row>
    <row r="19766">
      <c r="A19766" t="n">
        <v>20765</v>
      </c>
      <c r="B19766" t="n">
        <v>19765</v>
      </c>
      <c r="C19766" s="1" t="n">
        <v>19769.95</v>
      </c>
      <c r="D19766" t="n">
        <v>17792.96</v>
      </c>
    </row>
    <row r="19767">
      <c r="A19767" t="n">
        <v>20766</v>
      </c>
      <c r="B19767" t="n">
        <v>19766</v>
      </c>
      <c r="C19767" s="1" t="n">
        <v>19770.95</v>
      </c>
      <c r="D19767" t="n">
        <v>17793.85</v>
      </c>
    </row>
    <row r="19768">
      <c r="A19768" t="n">
        <v>20767</v>
      </c>
      <c r="B19768" t="n">
        <v>19767</v>
      </c>
      <c r="C19768" s="1" t="n">
        <v>19771.95</v>
      </c>
      <c r="D19768" t="n">
        <v>17794.76</v>
      </c>
    </row>
    <row r="19769">
      <c r="A19769" t="n">
        <v>20768</v>
      </c>
      <c r="B19769" t="n">
        <v>19768</v>
      </c>
      <c r="C19769" s="1" t="n">
        <v>19772.95</v>
      </c>
      <c r="D19769" t="n">
        <v>17795.66</v>
      </c>
    </row>
    <row r="19770">
      <c r="A19770" t="n">
        <v>20769</v>
      </c>
      <c r="B19770" t="n">
        <v>19769</v>
      </c>
      <c r="C19770" s="1" t="n">
        <v>19773.95</v>
      </c>
      <c r="D19770" t="n">
        <v>17796.56</v>
      </c>
    </row>
    <row r="19771">
      <c r="A19771" t="n">
        <v>20770</v>
      </c>
      <c r="B19771" t="n">
        <v>19770</v>
      </c>
      <c r="C19771" s="1" t="n">
        <v>19774.95</v>
      </c>
      <c r="D19771" t="n">
        <v>17797.46</v>
      </c>
    </row>
    <row r="19772">
      <c r="A19772" t="n">
        <v>20771</v>
      </c>
      <c r="B19772" t="n">
        <v>19771</v>
      </c>
      <c r="C19772" s="1" t="n">
        <v>19775.95</v>
      </c>
      <c r="D19772" t="n">
        <v>17798.35</v>
      </c>
    </row>
    <row r="19773">
      <c r="A19773" t="n">
        <v>20772</v>
      </c>
      <c r="B19773" t="n">
        <v>19772</v>
      </c>
      <c r="C19773" s="1" t="n">
        <v>19776.95</v>
      </c>
      <c r="D19773" t="n">
        <v>17799.26</v>
      </c>
    </row>
    <row r="19774">
      <c r="A19774" t="n">
        <v>20773</v>
      </c>
      <c r="B19774" t="n">
        <v>19773</v>
      </c>
      <c r="C19774" s="1" t="n">
        <v>19777.95</v>
      </c>
      <c r="D19774" t="n">
        <v>17800.16</v>
      </c>
    </row>
    <row r="19775">
      <c r="A19775" t="n">
        <v>20774</v>
      </c>
      <c r="B19775" t="n">
        <v>19774</v>
      </c>
      <c r="C19775" s="1" t="n">
        <v>19778.95</v>
      </c>
      <c r="D19775" t="n">
        <v>17801.06</v>
      </c>
    </row>
    <row r="19776">
      <c r="A19776" t="n">
        <v>20775</v>
      </c>
      <c r="B19776" t="n">
        <v>19775</v>
      </c>
      <c r="C19776" s="1" t="n">
        <v>19779.95</v>
      </c>
      <c r="D19776" t="n">
        <v>17801.96</v>
      </c>
    </row>
    <row r="19777">
      <c r="A19777" t="n">
        <v>20776</v>
      </c>
      <c r="B19777" t="n">
        <v>19776</v>
      </c>
      <c r="C19777" s="1" t="n">
        <v>19780.95</v>
      </c>
      <c r="D19777" t="n">
        <v>17802.85</v>
      </c>
    </row>
    <row r="19778">
      <c r="A19778" t="n">
        <v>20777</v>
      </c>
      <c r="B19778" t="n">
        <v>19777</v>
      </c>
      <c r="C19778" s="1" t="n">
        <v>19781.95</v>
      </c>
      <c r="D19778" t="n">
        <v>17803.76</v>
      </c>
    </row>
    <row r="19779">
      <c r="A19779" t="n">
        <v>20778</v>
      </c>
      <c r="B19779" t="n">
        <v>19778</v>
      </c>
      <c r="C19779" s="1" t="n">
        <v>19782.95</v>
      </c>
      <c r="D19779" t="n">
        <v>17804.66</v>
      </c>
    </row>
    <row r="19780">
      <c r="A19780" t="n">
        <v>20779</v>
      </c>
      <c r="B19780" t="n">
        <v>19779</v>
      </c>
      <c r="C19780" s="1" t="n">
        <v>19783.95</v>
      </c>
      <c r="D19780" t="n">
        <v>17805.56</v>
      </c>
    </row>
    <row r="19781">
      <c r="A19781" t="n">
        <v>20780</v>
      </c>
      <c r="B19781" t="n">
        <v>19780</v>
      </c>
      <c r="C19781" s="1" t="n">
        <v>19784.95</v>
      </c>
      <c r="D19781" t="n">
        <v>17806.46</v>
      </c>
    </row>
    <row r="19782">
      <c r="A19782" t="n">
        <v>20781</v>
      </c>
      <c r="B19782" t="n">
        <v>19781</v>
      </c>
      <c r="C19782" s="1" t="n">
        <v>19785.95</v>
      </c>
      <c r="D19782" t="n">
        <v>17807.35</v>
      </c>
    </row>
    <row r="19783">
      <c r="A19783" t="n">
        <v>20782</v>
      </c>
      <c r="B19783" t="n">
        <v>19782</v>
      </c>
      <c r="C19783" s="1" t="n">
        <v>19786.95</v>
      </c>
      <c r="D19783" t="n">
        <v>17808.26</v>
      </c>
    </row>
    <row r="19784">
      <c r="A19784" t="n">
        <v>20783</v>
      </c>
      <c r="B19784" t="n">
        <v>19783</v>
      </c>
      <c r="C19784" s="1" t="n">
        <v>19787.95</v>
      </c>
      <c r="D19784" t="n">
        <v>17809.16</v>
      </c>
    </row>
    <row r="19785">
      <c r="A19785" t="n">
        <v>20784</v>
      </c>
      <c r="B19785" t="n">
        <v>19784</v>
      </c>
      <c r="C19785" s="1" t="n">
        <v>19788.95</v>
      </c>
      <c r="D19785" t="n">
        <v>17810.06</v>
      </c>
    </row>
    <row r="19786">
      <c r="A19786" t="n">
        <v>20785</v>
      </c>
      <c r="B19786" t="n">
        <v>19785</v>
      </c>
      <c r="C19786" s="1" t="n">
        <v>19789.95</v>
      </c>
      <c r="D19786" t="n">
        <v>17810.96</v>
      </c>
    </row>
    <row r="19787">
      <c r="A19787" t="n">
        <v>20786</v>
      </c>
      <c r="B19787" t="n">
        <v>19786</v>
      </c>
      <c r="C19787" s="1" t="n">
        <v>19790.95</v>
      </c>
      <c r="D19787" t="n">
        <v>17811.85</v>
      </c>
    </row>
    <row r="19788">
      <c r="A19788" t="n">
        <v>20787</v>
      </c>
      <c r="B19788" t="n">
        <v>19787</v>
      </c>
      <c r="C19788" s="1" t="n">
        <v>19791.95</v>
      </c>
      <c r="D19788" t="n">
        <v>17812.76</v>
      </c>
    </row>
    <row r="19789">
      <c r="A19789" t="n">
        <v>20788</v>
      </c>
      <c r="B19789" t="n">
        <v>19788</v>
      </c>
      <c r="C19789" s="1" t="n">
        <v>19792.95</v>
      </c>
      <c r="D19789" t="n">
        <v>17813.66</v>
      </c>
    </row>
    <row r="19790">
      <c r="A19790" t="n">
        <v>20789</v>
      </c>
      <c r="B19790" t="n">
        <v>19789</v>
      </c>
      <c r="C19790" s="1" t="n">
        <v>19793.95</v>
      </c>
      <c r="D19790" t="n">
        <v>17814.56</v>
      </c>
    </row>
    <row r="19791">
      <c r="A19791" t="n">
        <v>20790</v>
      </c>
      <c r="B19791" t="n">
        <v>19790</v>
      </c>
      <c r="C19791" s="1" t="n">
        <v>19794.95</v>
      </c>
      <c r="D19791" t="n">
        <v>17815.46</v>
      </c>
    </row>
    <row r="19792">
      <c r="A19792" t="n">
        <v>20791</v>
      </c>
      <c r="B19792" t="n">
        <v>19791</v>
      </c>
      <c r="C19792" s="1" t="n">
        <v>19795.95</v>
      </c>
      <c r="D19792" t="n">
        <v>17816.35</v>
      </c>
    </row>
    <row r="19793">
      <c r="A19793" t="n">
        <v>20792</v>
      </c>
      <c r="B19793" t="n">
        <v>19792</v>
      </c>
      <c r="C19793" s="1" t="n">
        <v>19796.95</v>
      </c>
      <c r="D19793" t="n">
        <v>17817.26</v>
      </c>
    </row>
    <row r="19794">
      <c r="A19794" t="n">
        <v>20793</v>
      </c>
      <c r="B19794" t="n">
        <v>19793</v>
      </c>
      <c r="C19794" s="1" t="n">
        <v>19797.95</v>
      </c>
      <c r="D19794" t="n">
        <v>17818.16</v>
      </c>
    </row>
    <row r="19795">
      <c r="A19795" t="n">
        <v>20794</v>
      </c>
      <c r="B19795" t="n">
        <v>19794</v>
      </c>
      <c r="C19795" s="1" t="n">
        <v>19798.95</v>
      </c>
      <c r="D19795" t="n">
        <v>17819.06</v>
      </c>
    </row>
    <row r="19796">
      <c r="A19796" t="n">
        <v>20795</v>
      </c>
      <c r="B19796" t="n">
        <v>19795</v>
      </c>
      <c r="C19796" s="1" t="n">
        <v>19799.95</v>
      </c>
      <c r="D19796" t="n">
        <v>17819.96</v>
      </c>
    </row>
    <row r="19797">
      <c r="A19797" t="n">
        <v>20796</v>
      </c>
      <c r="B19797" t="n">
        <v>19796</v>
      </c>
      <c r="C19797" s="1" t="n">
        <v>19800.95</v>
      </c>
      <c r="D19797" t="n">
        <v>17820.85</v>
      </c>
    </row>
    <row r="19798">
      <c r="A19798" t="n">
        <v>20797</v>
      </c>
      <c r="B19798" t="n">
        <v>19797</v>
      </c>
      <c r="C19798" s="1" t="n">
        <v>19801.95</v>
      </c>
      <c r="D19798" t="n">
        <v>17821.76</v>
      </c>
    </row>
    <row r="19799">
      <c r="A19799" t="n">
        <v>20798</v>
      </c>
      <c r="B19799" t="n">
        <v>19798</v>
      </c>
      <c r="C19799" s="1" t="n">
        <v>19802.95</v>
      </c>
      <c r="D19799" t="n">
        <v>17822.66</v>
      </c>
    </row>
    <row r="19800">
      <c r="A19800" t="n">
        <v>20799</v>
      </c>
      <c r="B19800" t="n">
        <v>19799</v>
      </c>
      <c r="C19800" s="1" t="n">
        <v>19803.95</v>
      </c>
      <c r="D19800" t="n">
        <v>17823.56</v>
      </c>
    </row>
    <row r="19801">
      <c r="A19801" t="n">
        <v>20800</v>
      </c>
      <c r="B19801" t="n">
        <v>19800</v>
      </c>
      <c r="C19801" s="1" t="n">
        <v>19804.95</v>
      </c>
      <c r="D19801" t="n">
        <v>17824.46</v>
      </c>
    </row>
    <row r="19802">
      <c r="A19802" t="n">
        <v>20801</v>
      </c>
      <c r="B19802" t="n">
        <v>19801</v>
      </c>
      <c r="C19802" s="1" t="n">
        <v>19805.95</v>
      </c>
      <c r="D19802" t="n">
        <v>17825.35</v>
      </c>
    </row>
    <row r="19803">
      <c r="A19803" t="n">
        <v>20802</v>
      </c>
      <c r="B19803" t="n">
        <v>19802</v>
      </c>
      <c r="C19803" s="1" t="n">
        <v>19806.95</v>
      </c>
      <c r="D19803" t="n">
        <v>17826.26</v>
      </c>
    </row>
    <row r="19804">
      <c r="A19804" t="n">
        <v>20803</v>
      </c>
      <c r="B19804" t="n">
        <v>19803</v>
      </c>
      <c r="C19804" s="1" t="n">
        <v>19807.95</v>
      </c>
      <c r="D19804" t="n">
        <v>17827.16</v>
      </c>
    </row>
    <row r="19805">
      <c r="A19805" t="n">
        <v>20804</v>
      </c>
      <c r="B19805" t="n">
        <v>19804</v>
      </c>
      <c r="C19805" s="1" t="n">
        <v>19808.95</v>
      </c>
      <c r="D19805" t="n">
        <v>17828.06</v>
      </c>
    </row>
    <row r="19806">
      <c r="A19806" t="n">
        <v>20805</v>
      </c>
      <c r="B19806" t="n">
        <v>19805</v>
      </c>
      <c r="C19806" s="1" t="n">
        <v>19809.95</v>
      </c>
      <c r="D19806" t="n">
        <v>17828.96</v>
      </c>
    </row>
    <row r="19807">
      <c r="A19807" t="n">
        <v>20806</v>
      </c>
      <c r="B19807" t="n">
        <v>19806</v>
      </c>
      <c r="C19807" s="1" t="n">
        <v>19810.95</v>
      </c>
      <c r="D19807" t="n">
        <v>17829.85</v>
      </c>
    </row>
    <row r="19808">
      <c r="A19808" t="n">
        <v>20807</v>
      </c>
      <c r="B19808" t="n">
        <v>19807</v>
      </c>
      <c r="C19808" s="1" t="n">
        <v>19811.95</v>
      </c>
      <c r="D19808" t="n">
        <v>17830.76</v>
      </c>
    </row>
    <row r="19809">
      <c r="A19809" t="n">
        <v>20808</v>
      </c>
      <c r="B19809" t="n">
        <v>19808</v>
      </c>
      <c r="C19809" s="1" t="n">
        <v>19812.95</v>
      </c>
      <c r="D19809" t="n">
        <v>17831.66</v>
      </c>
    </row>
    <row r="19810">
      <c r="A19810" t="n">
        <v>20809</v>
      </c>
      <c r="B19810" t="n">
        <v>19809</v>
      </c>
      <c r="C19810" s="1" t="n">
        <v>19813.95</v>
      </c>
      <c r="D19810" t="n">
        <v>17832.56</v>
      </c>
    </row>
    <row r="19811">
      <c r="A19811" t="n">
        <v>20810</v>
      </c>
      <c r="B19811" t="n">
        <v>19810</v>
      </c>
      <c r="C19811" s="1" t="n">
        <v>19814.95</v>
      </c>
      <c r="D19811" t="n">
        <v>17833.46</v>
      </c>
    </row>
    <row r="19812">
      <c r="A19812" t="n">
        <v>20811</v>
      </c>
      <c r="B19812" t="n">
        <v>19811</v>
      </c>
      <c r="C19812" s="1" t="n">
        <v>19815.95</v>
      </c>
      <c r="D19812" t="n">
        <v>17834.35</v>
      </c>
    </row>
    <row r="19813">
      <c r="A19813" t="n">
        <v>20812</v>
      </c>
      <c r="B19813" t="n">
        <v>19812</v>
      </c>
      <c r="C19813" s="1" t="n">
        <v>19816.95</v>
      </c>
      <c r="D19813" t="n">
        <v>17835.26</v>
      </c>
    </row>
    <row r="19814">
      <c r="A19814" t="n">
        <v>20813</v>
      </c>
      <c r="B19814" t="n">
        <v>19813</v>
      </c>
      <c r="C19814" s="1" t="n">
        <v>19817.95</v>
      </c>
      <c r="D19814" t="n">
        <v>17836.16</v>
      </c>
    </row>
    <row r="19815">
      <c r="A19815" t="n">
        <v>20814</v>
      </c>
      <c r="B19815" t="n">
        <v>19814</v>
      </c>
      <c r="C19815" s="1" t="n">
        <v>19818.95</v>
      </c>
      <c r="D19815" t="n">
        <v>17837.06</v>
      </c>
    </row>
    <row r="19816">
      <c r="A19816" t="n">
        <v>20815</v>
      </c>
      <c r="B19816" t="n">
        <v>19815</v>
      </c>
      <c r="C19816" s="1" t="n">
        <v>19819.95</v>
      </c>
      <c r="D19816" t="n">
        <v>17837.96</v>
      </c>
    </row>
    <row r="19817">
      <c r="A19817" t="n">
        <v>20816</v>
      </c>
      <c r="B19817" t="n">
        <v>19816</v>
      </c>
      <c r="C19817" s="1" t="n">
        <v>19820.95</v>
      </c>
      <c r="D19817" t="n">
        <v>17838.85</v>
      </c>
    </row>
    <row r="19818">
      <c r="A19818" t="n">
        <v>20817</v>
      </c>
      <c r="B19818" t="n">
        <v>19817</v>
      </c>
      <c r="C19818" s="1" t="n">
        <v>19821.95</v>
      </c>
      <c r="D19818" t="n">
        <v>17839.76</v>
      </c>
    </row>
    <row r="19819">
      <c r="A19819" t="n">
        <v>20818</v>
      </c>
      <c r="B19819" t="n">
        <v>19818</v>
      </c>
      <c r="C19819" s="1" t="n">
        <v>19822.95</v>
      </c>
      <c r="D19819" t="n">
        <v>17840.66</v>
      </c>
    </row>
    <row r="19820">
      <c r="A19820" t="n">
        <v>20819</v>
      </c>
      <c r="B19820" t="n">
        <v>19819</v>
      </c>
      <c r="C19820" s="1" t="n">
        <v>19823.95</v>
      </c>
      <c r="D19820" t="n">
        <v>17841.56</v>
      </c>
    </row>
    <row r="19821">
      <c r="A19821" t="n">
        <v>20820</v>
      </c>
      <c r="B19821" t="n">
        <v>19820</v>
      </c>
      <c r="C19821" s="1" t="n">
        <v>19824.95</v>
      </c>
      <c r="D19821" t="n">
        <v>17842.46</v>
      </c>
    </row>
    <row r="19822">
      <c r="A19822" t="n">
        <v>20821</v>
      </c>
      <c r="B19822" t="n">
        <v>19821</v>
      </c>
      <c r="C19822" s="1" t="n">
        <v>19825.95</v>
      </c>
      <c r="D19822" t="n">
        <v>17843.35</v>
      </c>
    </row>
    <row r="19823">
      <c r="A19823" t="n">
        <v>20822</v>
      </c>
      <c r="B19823" t="n">
        <v>19822</v>
      </c>
      <c r="C19823" s="1" t="n">
        <v>19826.95</v>
      </c>
      <c r="D19823" t="n">
        <v>17844.26</v>
      </c>
    </row>
    <row r="19824">
      <c r="A19824" t="n">
        <v>20823</v>
      </c>
      <c r="B19824" t="n">
        <v>19823</v>
      </c>
      <c r="C19824" s="1" t="n">
        <v>19827.95</v>
      </c>
      <c r="D19824" t="n">
        <v>17845.16</v>
      </c>
    </row>
    <row r="19825">
      <c r="A19825" t="n">
        <v>20824</v>
      </c>
      <c r="B19825" t="n">
        <v>19824</v>
      </c>
      <c r="C19825" s="1" t="n">
        <v>19828.95</v>
      </c>
      <c r="D19825" t="n">
        <v>17846.06</v>
      </c>
    </row>
    <row r="19826">
      <c r="A19826" t="n">
        <v>20825</v>
      </c>
      <c r="B19826" t="n">
        <v>19825</v>
      </c>
      <c r="C19826" s="1" t="n">
        <v>19829.95</v>
      </c>
      <c r="D19826" t="n">
        <v>17846.96</v>
      </c>
    </row>
    <row r="19827">
      <c r="A19827" t="n">
        <v>20826</v>
      </c>
      <c r="B19827" t="n">
        <v>19826</v>
      </c>
      <c r="C19827" s="1" t="n">
        <v>19830.95</v>
      </c>
      <c r="D19827" t="n">
        <v>17847.85</v>
      </c>
    </row>
    <row r="19828">
      <c r="A19828" t="n">
        <v>20827</v>
      </c>
      <c r="B19828" t="n">
        <v>19827</v>
      </c>
      <c r="C19828" s="1" t="n">
        <v>19831.95</v>
      </c>
      <c r="D19828" t="n">
        <v>17848.76</v>
      </c>
    </row>
    <row r="19829">
      <c r="A19829" t="n">
        <v>20828</v>
      </c>
      <c r="B19829" t="n">
        <v>19828</v>
      </c>
      <c r="C19829" s="1" t="n">
        <v>19832.95</v>
      </c>
      <c r="D19829" t="n">
        <v>17849.66</v>
      </c>
    </row>
    <row r="19830">
      <c r="A19830" t="n">
        <v>20829</v>
      </c>
      <c r="B19830" t="n">
        <v>19829</v>
      </c>
      <c r="C19830" s="1" t="n">
        <v>19833.95</v>
      </c>
      <c r="D19830" t="n">
        <v>17850.56</v>
      </c>
    </row>
    <row r="19831">
      <c r="A19831" t="n">
        <v>20830</v>
      </c>
      <c r="B19831" t="n">
        <v>19830</v>
      </c>
      <c r="C19831" s="1" t="n">
        <v>19834.95</v>
      </c>
      <c r="D19831" t="n">
        <v>17851.46</v>
      </c>
    </row>
    <row r="19832">
      <c r="A19832" t="n">
        <v>20831</v>
      </c>
      <c r="B19832" t="n">
        <v>19831</v>
      </c>
      <c r="C19832" s="1" t="n">
        <v>19835.95</v>
      </c>
      <c r="D19832" t="n">
        <v>17852.35</v>
      </c>
    </row>
    <row r="19833">
      <c r="A19833" t="n">
        <v>20832</v>
      </c>
      <c r="B19833" t="n">
        <v>19832</v>
      </c>
      <c r="C19833" s="1" t="n">
        <v>19836.95</v>
      </c>
      <c r="D19833" t="n">
        <v>17853.26</v>
      </c>
    </row>
    <row r="19834">
      <c r="A19834" t="n">
        <v>20833</v>
      </c>
      <c r="B19834" t="n">
        <v>19833</v>
      </c>
      <c r="C19834" s="1" t="n">
        <v>19837.95</v>
      </c>
      <c r="D19834" t="n">
        <v>17854.16</v>
      </c>
    </row>
    <row r="19835">
      <c r="A19835" t="n">
        <v>20834</v>
      </c>
      <c r="B19835" t="n">
        <v>19834</v>
      </c>
      <c r="C19835" s="1" t="n">
        <v>19838.95</v>
      </c>
      <c r="D19835" t="n">
        <v>17855.06</v>
      </c>
    </row>
    <row r="19836">
      <c r="A19836" t="n">
        <v>20835</v>
      </c>
      <c r="B19836" t="n">
        <v>19835</v>
      </c>
      <c r="C19836" s="1" t="n">
        <v>19839.95</v>
      </c>
      <c r="D19836" t="n">
        <v>17855.96</v>
      </c>
    </row>
    <row r="19837">
      <c r="A19837" t="n">
        <v>20836</v>
      </c>
      <c r="B19837" t="n">
        <v>19836</v>
      </c>
      <c r="C19837" s="1" t="n">
        <v>19840.95</v>
      </c>
      <c r="D19837" t="n">
        <v>17856.85</v>
      </c>
    </row>
    <row r="19838">
      <c r="A19838" t="n">
        <v>20837</v>
      </c>
      <c r="B19838" t="n">
        <v>19837</v>
      </c>
      <c r="C19838" s="1" t="n">
        <v>19841.95</v>
      </c>
      <c r="D19838" t="n">
        <v>17857.76</v>
      </c>
    </row>
    <row r="19839">
      <c r="A19839" t="n">
        <v>20838</v>
      </c>
      <c r="B19839" t="n">
        <v>19838</v>
      </c>
      <c r="C19839" s="1" t="n">
        <v>19842.95</v>
      </c>
      <c r="D19839" t="n">
        <v>17858.66</v>
      </c>
    </row>
    <row r="19840">
      <c r="A19840" t="n">
        <v>20839</v>
      </c>
      <c r="B19840" t="n">
        <v>19839</v>
      </c>
      <c r="C19840" s="1" t="n">
        <v>19843.95</v>
      </c>
      <c r="D19840" t="n">
        <v>17859.56</v>
      </c>
    </row>
    <row r="19841">
      <c r="A19841" t="n">
        <v>20840</v>
      </c>
      <c r="B19841" t="n">
        <v>19840</v>
      </c>
      <c r="C19841" s="1" t="n">
        <v>19844.95</v>
      </c>
      <c r="D19841" t="n">
        <v>17860.46</v>
      </c>
    </row>
    <row r="19842">
      <c r="A19842" t="n">
        <v>20841</v>
      </c>
      <c r="B19842" t="n">
        <v>19841</v>
      </c>
      <c r="C19842" s="1" t="n">
        <v>19845.95</v>
      </c>
      <c r="D19842" t="n">
        <v>17861.35</v>
      </c>
    </row>
    <row r="19843">
      <c r="A19843" t="n">
        <v>20842</v>
      </c>
      <c r="B19843" t="n">
        <v>19842</v>
      </c>
      <c r="C19843" s="1" t="n">
        <v>19846.95</v>
      </c>
      <c r="D19843" t="n">
        <v>17862.26</v>
      </c>
    </row>
    <row r="19844">
      <c r="A19844" t="n">
        <v>20843</v>
      </c>
      <c r="B19844" t="n">
        <v>19843</v>
      </c>
      <c r="C19844" s="1" t="n">
        <v>19847.95</v>
      </c>
      <c r="D19844" t="n">
        <v>17863.16</v>
      </c>
    </row>
    <row r="19845">
      <c r="A19845" t="n">
        <v>20844</v>
      </c>
      <c r="B19845" t="n">
        <v>19844</v>
      </c>
      <c r="C19845" s="1" t="n">
        <v>19848.95</v>
      </c>
      <c r="D19845" t="n">
        <v>17864.06</v>
      </c>
    </row>
    <row r="19846">
      <c r="A19846" t="n">
        <v>20845</v>
      </c>
      <c r="B19846" t="n">
        <v>19845</v>
      </c>
      <c r="C19846" s="1" t="n">
        <v>19849.95</v>
      </c>
      <c r="D19846" t="n">
        <v>17864.96</v>
      </c>
    </row>
    <row r="19847">
      <c r="A19847" t="n">
        <v>20846</v>
      </c>
      <c r="B19847" t="n">
        <v>19846</v>
      </c>
      <c r="C19847" s="1" t="n">
        <v>19850.95</v>
      </c>
      <c r="D19847" t="n">
        <v>17865.85</v>
      </c>
    </row>
    <row r="19848">
      <c r="A19848" t="n">
        <v>20847</v>
      </c>
      <c r="B19848" t="n">
        <v>19847</v>
      </c>
      <c r="C19848" s="1" t="n">
        <v>19851.95</v>
      </c>
      <c r="D19848" t="n">
        <v>17866.76</v>
      </c>
    </row>
    <row r="19849">
      <c r="A19849" t="n">
        <v>20848</v>
      </c>
      <c r="B19849" t="n">
        <v>19848</v>
      </c>
      <c r="C19849" s="1" t="n">
        <v>19852.95</v>
      </c>
      <c r="D19849" t="n">
        <v>17867.66</v>
      </c>
    </row>
    <row r="19850">
      <c r="A19850" t="n">
        <v>20849</v>
      </c>
      <c r="B19850" t="n">
        <v>19849</v>
      </c>
      <c r="C19850" s="1" t="n">
        <v>19853.95</v>
      </c>
      <c r="D19850" t="n">
        <v>17868.56</v>
      </c>
    </row>
    <row r="19851">
      <c r="A19851" t="n">
        <v>20850</v>
      </c>
      <c r="B19851" t="n">
        <v>19850</v>
      </c>
      <c r="C19851" s="1" t="n">
        <v>19854.95</v>
      </c>
      <c r="D19851" t="n">
        <v>17869.46</v>
      </c>
    </row>
    <row r="19852">
      <c r="A19852" t="n">
        <v>20851</v>
      </c>
      <c r="B19852" t="n">
        <v>19851</v>
      </c>
      <c r="C19852" s="1" t="n">
        <v>19855.95</v>
      </c>
      <c r="D19852" t="n">
        <v>17870.35</v>
      </c>
    </row>
    <row r="19853">
      <c r="A19853" t="n">
        <v>20852</v>
      </c>
      <c r="B19853" t="n">
        <v>19852</v>
      </c>
      <c r="C19853" s="1" t="n">
        <v>19856.95</v>
      </c>
      <c r="D19853" t="n">
        <v>17871.26</v>
      </c>
    </row>
    <row r="19854">
      <c r="A19854" t="n">
        <v>20853</v>
      </c>
      <c r="B19854" t="n">
        <v>19853</v>
      </c>
      <c r="C19854" s="1" t="n">
        <v>19857.95</v>
      </c>
      <c r="D19854" t="n">
        <v>17872.16</v>
      </c>
    </row>
    <row r="19855">
      <c r="A19855" t="n">
        <v>20854</v>
      </c>
      <c r="B19855" t="n">
        <v>19854</v>
      </c>
      <c r="C19855" s="1" t="n">
        <v>19858.95</v>
      </c>
      <c r="D19855" t="n">
        <v>17873.06</v>
      </c>
    </row>
    <row r="19856">
      <c r="A19856" t="n">
        <v>20855</v>
      </c>
      <c r="B19856" t="n">
        <v>19855</v>
      </c>
      <c r="C19856" s="1" t="n">
        <v>19859.95</v>
      </c>
      <c r="D19856" t="n">
        <v>17873.96</v>
      </c>
    </row>
    <row r="19857">
      <c r="A19857" t="n">
        <v>20856</v>
      </c>
      <c r="B19857" t="n">
        <v>19856</v>
      </c>
      <c r="C19857" s="1" t="n">
        <v>19860.95</v>
      </c>
      <c r="D19857" t="n">
        <v>17874.85</v>
      </c>
    </row>
    <row r="19858">
      <c r="A19858" t="n">
        <v>20857</v>
      </c>
      <c r="B19858" t="n">
        <v>19857</v>
      </c>
      <c r="C19858" s="1" t="n">
        <v>19861.95</v>
      </c>
      <c r="D19858" t="n">
        <v>17875.76</v>
      </c>
    </row>
    <row r="19859">
      <c r="A19859" t="n">
        <v>20858</v>
      </c>
      <c r="B19859" t="n">
        <v>19858</v>
      </c>
      <c r="C19859" s="1" t="n">
        <v>19862.95</v>
      </c>
      <c r="D19859" t="n">
        <v>17876.66</v>
      </c>
    </row>
    <row r="19860">
      <c r="A19860" t="n">
        <v>20859</v>
      </c>
      <c r="B19860" t="n">
        <v>19859</v>
      </c>
      <c r="C19860" s="1" t="n">
        <v>19863.95</v>
      </c>
      <c r="D19860" t="n">
        <v>17877.56</v>
      </c>
    </row>
    <row r="19861">
      <c r="A19861" t="n">
        <v>20860</v>
      </c>
      <c r="B19861" t="n">
        <v>19860</v>
      </c>
      <c r="C19861" s="1" t="n">
        <v>19864.95</v>
      </c>
      <c r="D19861" t="n">
        <v>17878.46</v>
      </c>
    </row>
    <row r="19862">
      <c r="A19862" t="n">
        <v>20861</v>
      </c>
      <c r="B19862" t="n">
        <v>19861</v>
      </c>
      <c r="C19862" s="1" t="n">
        <v>19865.95</v>
      </c>
      <c r="D19862" t="n">
        <v>17879.35</v>
      </c>
    </row>
    <row r="19863">
      <c r="A19863" t="n">
        <v>20862</v>
      </c>
      <c r="B19863" t="n">
        <v>19862</v>
      </c>
      <c r="C19863" s="1" t="n">
        <v>19866.95</v>
      </c>
      <c r="D19863" t="n">
        <v>17880.26</v>
      </c>
    </row>
    <row r="19864">
      <c r="A19864" t="n">
        <v>20863</v>
      </c>
      <c r="B19864" t="n">
        <v>19863</v>
      </c>
      <c r="C19864" s="1" t="n">
        <v>19867.95</v>
      </c>
      <c r="D19864" t="n">
        <v>17881.16</v>
      </c>
    </row>
    <row r="19865">
      <c r="A19865" t="n">
        <v>20864</v>
      </c>
      <c r="B19865" t="n">
        <v>19864</v>
      </c>
      <c r="C19865" s="1" t="n">
        <v>19868.95</v>
      </c>
      <c r="D19865" t="n">
        <v>17882.06</v>
      </c>
    </row>
    <row r="19866">
      <c r="A19866" t="n">
        <v>20865</v>
      </c>
      <c r="B19866" t="n">
        <v>19865</v>
      </c>
      <c r="C19866" s="1" t="n">
        <v>19869.95</v>
      </c>
      <c r="D19866" t="n">
        <v>17882.96</v>
      </c>
    </row>
    <row r="19867">
      <c r="A19867" t="n">
        <v>20866</v>
      </c>
      <c r="B19867" t="n">
        <v>19866</v>
      </c>
      <c r="C19867" s="1" t="n">
        <v>19870.95</v>
      </c>
      <c r="D19867" t="n">
        <v>17883.85</v>
      </c>
    </row>
    <row r="19868">
      <c r="A19868" t="n">
        <v>20867</v>
      </c>
      <c r="B19868" t="n">
        <v>19867</v>
      </c>
      <c r="C19868" s="1" t="n">
        <v>19871.95</v>
      </c>
      <c r="D19868" t="n">
        <v>17884.76</v>
      </c>
    </row>
    <row r="19869">
      <c r="A19869" t="n">
        <v>20868</v>
      </c>
      <c r="B19869" t="n">
        <v>19868</v>
      </c>
      <c r="C19869" s="1" t="n">
        <v>19872.95</v>
      </c>
      <c r="D19869" t="n">
        <v>17885.66</v>
      </c>
    </row>
    <row r="19870">
      <c r="A19870" t="n">
        <v>20869</v>
      </c>
      <c r="B19870" t="n">
        <v>19869</v>
      </c>
      <c r="C19870" s="1" t="n">
        <v>19873.95</v>
      </c>
      <c r="D19870" t="n">
        <v>17886.56</v>
      </c>
    </row>
    <row r="19871">
      <c r="A19871" t="n">
        <v>20870</v>
      </c>
      <c r="B19871" t="n">
        <v>19870</v>
      </c>
      <c r="C19871" s="1" t="n">
        <v>19874.95</v>
      </c>
      <c r="D19871" t="n">
        <v>17887.46</v>
      </c>
    </row>
    <row r="19872">
      <c r="A19872" t="n">
        <v>20871</v>
      </c>
      <c r="B19872" t="n">
        <v>19871</v>
      </c>
      <c r="C19872" s="1" t="n">
        <v>19875.95</v>
      </c>
      <c r="D19872" t="n">
        <v>17888.35</v>
      </c>
    </row>
    <row r="19873">
      <c r="A19873" t="n">
        <v>20872</v>
      </c>
      <c r="B19873" t="n">
        <v>19872</v>
      </c>
      <c r="C19873" s="1" t="n">
        <v>19876.95</v>
      </c>
      <c r="D19873" t="n">
        <v>17889.26</v>
      </c>
    </row>
    <row r="19874">
      <c r="A19874" t="n">
        <v>20873</v>
      </c>
      <c r="B19874" t="n">
        <v>19873</v>
      </c>
      <c r="C19874" s="1" t="n">
        <v>19877.95</v>
      </c>
      <c r="D19874" t="n">
        <v>17890.16</v>
      </c>
    </row>
    <row r="19875">
      <c r="A19875" t="n">
        <v>20874</v>
      </c>
      <c r="B19875" t="n">
        <v>19874</v>
      </c>
      <c r="C19875" s="1" t="n">
        <v>19878.95</v>
      </c>
      <c r="D19875" t="n">
        <v>17891.06</v>
      </c>
    </row>
    <row r="19876">
      <c r="A19876" t="n">
        <v>20875</v>
      </c>
      <c r="B19876" t="n">
        <v>19875</v>
      </c>
      <c r="C19876" s="1" t="n">
        <v>19879.95</v>
      </c>
      <c r="D19876" t="n">
        <v>17891.96</v>
      </c>
    </row>
    <row r="19877">
      <c r="A19877" t="n">
        <v>20876</v>
      </c>
      <c r="B19877" t="n">
        <v>19876</v>
      </c>
      <c r="C19877" s="1" t="n">
        <v>19880.95</v>
      </c>
      <c r="D19877" t="n">
        <v>17892.85</v>
      </c>
    </row>
    <row r="19878">
      <c r="A19878" t="n">
        <v>20877</v>
      </c>
      <c r="B19878" t="n">
        <v>19877</v>
      </c>
      <c r="C19878" s="1" t="n">
        <v>19881.95</v>
      </c>
      <c r="D19878" t="n">
        <v>17893.76</v>
      </c>
    </row>
    <row r="19879">
      <c r="A19879" t="n">
        <v>20878</v>
      </c>
      <c r="B19879" t="n">
        <v>19878</v>
      </c>
      <c r="C19879" s="1" t="n">
        <v>19882.95</v>
      </c>
      <c r="D19879" t="n">
        <v>17894.66</v>
      </c>
    </row>
    <row r="19880">
      <c r="A19880" t="n">
        <v>20879</v>
      </c>
      <c r="B19880" t="n">
        <v>19879</v>
      </c>
      <c r="C19880" s="1" t="n">
        <v>19883.95</v>
      </c>
      <c r="D19880" t="n">
        <v>17895.56</v>
      </c>
    </row>
    <row r="19881">
      <c r="A19881" t="n">
        <v>20880</v>
      </c>
      <c r="B19881" t="n">
        <v>19880</v>
      </c>
      <c r="C19881" s="1" t="n">
        <v>19884.95</v>
      </c>
      <c r="D19881" t="n">
        <v>17896.46</v>
      </c>
    </row>
    <row r="19882">
      <c r="A19882" t="n">
        <v>20881</v>
      </c>
      <c r="B19882" t="n">
        <v>19881</v>
      </c>
      <c r="C19882" s="1" t="n">
        <v>19885.95</v>
      </c>
      <c r="D19882" t="n">
        <v>17897.35</v>
      </c>
    </row>
    <row r="19883">
      <c r="A19883" t="n">
        <v>20882</v>
      </c>
      <c r="B19883" t="n">
        <v>19882</v>
      </c>
      <c r="C19883" s="1" t="n">
        <v>19886.95</v>
      </c>
      <c r="D19883" t="n">
        <v>17898.26</v>
      </c>
    </row>
    <row r="19884">
      <c r="A19884" t="n">
        <v>20883</v>
      </c>
      <c r="B19884" t="n">
        <v>19883</v>
      </c>
      <c r="C19884" s="1" t="n">
        <v>19887.95</v>
      </c>
      <c r="D19884" t="n">
        <v>17899.16</v>
      </c>
    </row>
    <row r="19885">
      <c r="A19885" t="n">
        <v>20884</v>
      </c>
      <c r="B19885" t="n">
        <v>19884</v>
      </c>
      <c r="C19885" s="1" t="n">
        <v>19888.95</v>
      </c>
      <c r="D19885" t="n">
        <v>17900.06</v>
      </c>
    </row>
    <row r="19886">
      <c r="A19886" t="n">
        <v>20885</v>
      </c>
      <c r="B19886" t="n">
        <v>19885</v>
      </c>
      <c r="C19886" s="1" t="n">
        <v>19889.95</v>
      </c>
      <c r="D19886" t="n">
        <v>17900.96</v>
      </c>
    </row>
    <row r="19887">
      <c r="A19887" t="n">
        <v>20886</v>
      </c>
      <c r="B19887" t="n">
        <v>19886</v>
      </c>
      <c r="C19887" s="1" t="n">
        <v>19890.95</v>
      </c>
      <c r="D19887" t="n">
        <v>17901.85</v>
      </c>
    </row>
    <row r="19888">
      <c r="A19888" t="n">
        <v>20887</v>
      </c>
      <c r="B19888" t="n">
        <v>19887</v>
      </c>
      <c r="C19888" s="1" t="n">
        <v>19891.95</v>
      </c>
      <c r="D19888" t="n">
        <v>17902.76</v>
      </c>
    </row>
    <row r="19889">
      <c r="A19889" t="n">
        <v>20888</v>
      </c>
      <c r="B19889" t="n">
        <v>19888</v>
      </c>
      <c r="C19889" s="1" t="n">
        <v>19892.95</v>
      </c>
      <c r="D19889" t="n">
        <v>17903.66</v>
      </c>
    </row>
    <row r="19890">
      <c r="A19890" t="n">
        <v>20889</v>
      </c>
      <c r="B19890" t="n">
        <v>19889</v>
      </c>
      <c r="C19890" s="1" t="n">
        <v>19893.95</v>
      </c>
      <c r="D19890" t="n">
        <v>17904.56</v>
      </c>
    </row>
    <row r="19891">
      <c r="A19891" t="n">
        <v>20890</v>
      </c>
      <c r="B19891" t="n">
        <v>19890</v>
      </c>
      <c r="C19891" s="1" t="n">
        <v>19894.95</v>
      </c>
      <c r="D19891" t="n">
        <v>17905.46</v>
      </c>
    </row>
    <row r="19892">
      <c r="A19892" t="n">
        <v>20891</v>
      </c>
      <c r="B19892" t="n">
        <v>19891</v>
      </c>
      <c r="C19892" s="1" t="n">
        <v>19895.95</v>
      </c>
      <c r="D19892" t="n">
        <v>17906.35</v>
      </c>
    </row>
    <row r="19893">
      <c r="A19893" t="n">
        <v>20892</v>
      </c>
      <c r="B19893" t="n">
        <v>19892</v>
      </c>
      <c r="C19893" s="1" t="n">
        <v>19896.95</v>
      </c>
      <c r="D19893" t="n">
        <v>17907.26</v>
      </c>
    </row>
    <row r="19894">
      <c r="A19894" t="n">
        <v>20893</v>
      </c>
      <c r="B19894" t="n">
        <v>19893</v>
      </c>
      <c r="C19894" s="1" t="n">
        <v>19897.95</v>
      </c>
      <c r="D19894" t="n">
        <v>17908.16</v>
      </c>
    </row>
    <row r="19895">
      <c r="A19895" t="n">
        <v>20894</v>
      </c>
      <c r="B19895" t="n">
        <v>19894</v>
      </c>
      <c r="C19895" s="1" t="n">
        <v>19898.95</v>
      </c>
      <c r="D19895" t="n">
        <v>17909.06</v>
      </c>
    </row>
    <row r="19896">
      <c r="A19896" t="n">
        <v>20895</v>
      </c>
      <c r="B19896" t="n">
        <v>19895</v>
      </c>
      <c r="C19896" s="1" t="n">
        <v>19899.95</v>
      </c>
      <c r="D19896" t="n">
        <v>17909.96</v>
      </c>
    </row>
    <row r="19897">
      <c r="A19897" t="n">
        <v>20896</v>
      </c>
      <c r="B19897" t="n">
        <v>19896</v>
      </c>
      <c r="C19897" s="1" t="n">
        <v>19900.95</v>
      </c>
      <c r="D19897" t="n">
        <v>17910.85</v>
      </c>
    </row>
    <row r="19898">
      <c r="A19898" t="n">
        <v>20897</v>
      </c>
      <c r="B19898" t="n">
        <v>19897</v>
      </c>
      <c r="C19898" s="1" t="n">
        <v>19901.95</v>
      </c>
      <c r="D19898" t="n">
        <v>17911.76</v>
      </c>
    </row>
    <row r="19899">
      <c r="A19899" t="n">
        <v>20898</v>
      </c>
      <c r="B19899" t="n">
        <v>19898</v>
      </c>
      <c r="C19899" s="1" t="n">
        <v>19902.95</v>
      </c>
      <c r="D19899" t="n">
        <v>17912.66</v>
      </c>
    </row>
    <row r="19900">
      <c r="A19900" t="n">
        <v>20899</v>
      </c>
      <c r="B19900" t="n">
        <v>19899</v>
      </c>
      <c r="C19900" s="1" t="n">
        <v>19903.95</v>
      </c>
      <c r="D19900" t="n">
        <v>17913.56</v>
      </c>
    </row>
    <row r="19901">
      <c r="A19901" t="n">
        <v>20900</v>
      </c>
      <c r="B19901" t="n">
        <v>19900</v>
      </c>
      <c r="C19901" s="1" t="n">
        <v>19904.95</v>
      </c>
      <c r="D19901" t="n">
        <v>17914.46</v>
      </c>
    </row>
    <row r="19902">
      <c r="A19902" t="n">
        <v>20901</v>
      </c>
      <c r="B19902" t="n">
        <v>19901</v>
      </c>
      <c r="C19902" s="1" t="n">
        <v>19905.95</v>
      </c>
      <c r="D19902" t="n">
        <v>17915.35</v>
      </c>
    </row>
    <row r="19903">
      <c r="A19903" t="n">
        <v>20902</v>
      </c>
      <c r="B19903" t="n">
        <v>19902</v>
      </c>
      <c r="C19903" s="1" t="n">
        <v>19906.95</v>
      </c>
      <c r="D19903" t="n">
        <v>17916.26</v>
      </c>
    </row>
    <row r="19904">
      <c r="A19904" t="n">
        <v>20903</v>
      </c>
      <c r="B19904" t="n">
        <v>19903</v>
      </c>
      <c r="C19904" s="1" t="n">
        <v>19907.95</v>
      </c>
      <c r="D19904" t="n">
        <v>17917.16</v>
      </c>
    </row>
    <row r="19905">
      <c r="A19905" t="n">
        <v>20904</v>
      </c>
      <c r="B19905" t="n">
        <v>19904</v>
      </c>
      <c r="C19905" s="1" t="n">
        <v>19908.95</v>
      </c>
      <c r="D19905" t="n">
        <v>17918.06</v>
      </c>
    </row>
    <row r="19906">
      <c r="A19906" t="n">
        <v>20905</v>
      </c>
      <c r="B19906" t="n">
        <v>19905</v>
      </c>
      <c r="C19906" s="1" t="n">
        <v>19909.95</v>
      </c>
      <c r="D19906" t="n">
        <v>17918.96</v>
      </c>
    </row>
    <row r="19907">
      <c r="A19907" t="n">
        <v>20906</v>
      </c>
      <c r="B19907" t="n">
        <v>19906</v>
      </c>
      <c r="C19907" s="1" t="n">
        <v>19910.95</v>
      </c>
      <c r="D19907" t="n">
        <v>17919.85</v>
      </c>
    </row>
    <row r="19908">
      <c r="A19908" t="n">
        <v>20907</v>
      </c>
      <c r="B19908" t="n">
        <v>19907</v>
      </c>
      <c r="C19908" s="1" t="n">
        <v>19911.95</v>
      </c>
      <c r="D19908" t="n">
        <v>17920.76</v>
      </c>
    </row>
    <row r="19909">
      <c r="A19909" t="n">
        <v>20908</v>
      </c>
      <c r="B19909" t="n">
        <v>19908</v>
      </c>
      <c r="C19909" s="1" t="n">
        <v>19912.95</v>
      </c>
      <c r="D19909" t="n">
        <v>17921.66</v>
      </c>
    </row>
    <row r="19910">
      <c r="A19910" t="n">
        <v>20909</v>
      </c>
      <c r="B19910" t="n">
        <v>19909</v>
      </c>
      <c r="C19910" s="1" t="n">
        <v>19913.95</v>
      </c>
      <c r="D19910" t="n">
        <v>17922.56</v>
      </c>
    </row>
    <row r="19911">
      <c r="A19911" t="n">
        <v>20910</v>
      </c>
      <c r="B19911" t="n">
        <v>19910</v>
      </c>
      <c r="C19911" s="1" t="n">
        <v>19914.95</v>
      </c>
      <c r="D19911" t="n">
        <v>17923.46</v>
      </c>
    </row>
    <row r="19912">
      <c r="A19912" t="n">
        <v>20911</v>
      </c>
      <c r="B19912" t="n">
        <v>19911</v>
      </c>
      <c r="C19912" s="1" t="n">
        <v>19915.95</v>
      </c>
      <c r="D19912" t="n">
        <v>17924.35</v>
      </c>
    </row>
    <row r="19913">
      <c r="A19913" t="n">
        <v>20912</v>
      </c>
      <c r="B19913" t="n">
        <v>19912</v>
      </c>
      <c r="C19913" s="1" t="n">
        <v>19916.95</v>
      </c>
      <c r="D19913" t="n">
        <v>17925.26</v>
      </c>
    </row>
    <row r="19914">
      <c r="A19914" t="n">
        <v>20913</v>
      </c>
      <c r="B19914" t="n">
        <v>19913</v>
      </c>
      <c r="C19914" s="1" t="n">
        <v>19917.95</v>
      </c>
      <c r="D19914" t="n">
        <v>17926.16</v>
      </c>
    </row>
    <row r="19915">
      <c r="A19915" t="n">
        <v>20914</v>
      </c>
      <c r="B19915" t="n">
        <v>19914</v>
      </c>
      <c r="C19915" s="1" t="n">
        <v>19918.95</v>
      </c>
      <c r="D19915" t="n">
        <v>17927.06</v>
      </c>
    </row>
    <row r="19916">
      <c r="A19916" t="n">
        <v>20915</v>
      </c>
      <c r="B19916" t="n">
        <v>19915</v>
      </c>
      <c r="C19916" s="1" t="n">
        <v>19919.95</v>
      </c>
      <c r="D19916" t="n">
        <v>17927.96</v>
      </c>
    </row>
    <row r="19917">
      <c r="A19917" t="n">
        <v>20916</v>
      </c>
      <c r="B19917" t="n">
        <v>19916</v>
      </c>
      <c r="C19917" s="1" t="n">
        <v>19920.95</v>
      </c>
      <c r="D19917" t="n">
        <v>17928.85</v>
      </c>
    </row>
    <row r="19918">
      <c r="A19918" t="n">
        <v>20917</v>
      </c>
      <c r="B19918" t="n">
        <v>19917</v>
      </c>
      <c r="C19918" s="1" t="n">
        <v>19921.95</v>
      </c>
      <c r="D19918" t="n">
        <v>17929.76</v>
      </c>
    </row>
    <row r="19919">
      <c r="A19919" t="n">
        <v>20918</v>
      </c>
      <c r="B19919" t="n">
        <v>19918</v>
      </c>
      <c r="C19919" s="1" t="n">
        <v>19922.95</v>
      </c>
      <c r="D19919" t="n">
        <v>17930.66</v>
      </c>
    </row>
    <row r="19920">
      <c r="A19920" t="n">
        <v>20919</v>
      </c>
      <c r="B19920" t="n">
        <v>19919</v>
      </c>
      <c r="C19920" s="1" t="n">
        <v>19923.95</v>
      </c>
      <c r="D19920" t="n">
        <v>17931.56</v>
      </c>
    </row>
    <row r="19921">
      <c r="A19921" t="n">
        <v>20920</v>
      </c>
      <c r="B19921" t="n">
        <v>19920</v>
      </c>
      <c r="C19921" s="1" t="n">
        <v>19924.95</v>
      </c>
      <c r="D19921" t="n">
        <v>17932.46</v>
      </c>
    </row>
    <row r="19922">
      <c r="A19922" t="n">
        <v>20921</v>
      </c>
      <c r="B19922" t="n">
        <v>19921</v>
      </c>
      <c r="C19922" s="1" t="n">
        <v>19925.95</v>
      </c>
      <c r="D19922" t="n">
        <v>17933.35</v>
      </c>
    </row>
    <row r="19923">
      <c r="A19923" t="n">
        <v>20922</v>
      </c>
      <c r="B19923" t="n">
        <v>19922</v>
      </c>
      <c r="C19923" s="1" t="n">
        <v>19926.95</v>
      </c>
      <c r="D19923" t="n">
        <v>17934.26</v>
      </c>
    </row>
    <row r="19924">
      <c r="A19924" t="n">
        <v>20923</v>
      </c>
      <c r="B19924" t="n">
        <v>19923</v>
      </c>
      <c r="C19924" s="1" t="n">
        <v>19927.95</v>
      </c>
      <c r="D19924" t="n">
        <v>17935.16</v>
      </c>
    </row>
    <row r="19925">
      <c r="A19925" t="n">
        <v>20924</v>
      </c>
      <c r="B19925" t="n">
        <v>19924</v>
      </c>
      <c r="C19925" s="1" t="n">
        <v>19928.95</v>
      </c>
      <c r="D19925" t="n">
        <v>17936.06</v>
      </c>
    </row>
    <row r="19926">
      <c r="A19926" t="n">
        <v>20925</v>
      </c>
      <c r="B19926" t="n">
        <v>19925</v>
      </c>
      <c r="C19926" s="1" t="n">
        <v>19929.95</v>
      </c>
      <c r="D19926" t="n">
        <v>17936.96</v>
      </c>
    </row>
    <row r="19927">
      <c r="A19927" t="n">
        <v>20926</v>
      </c>
      <c r="B19927" t="n">
        <v>19926</v>
      </c>
      <c r="C19927" s="1" t="n">
        <v>19930.95</v>
      </c>
      <c r="D19927" t="n">
        <v>17937.85</v>
      </c>
    </row>
    <row r="19928">
      <c r="A19928" t="n">
        <v>20927</v>
      </c>
      <c r="B19928" t="n">
        <v>19927</v>
      </c>
      <c r="C19928" s="1" t="n">
        <v>19931.95</v>
      </c>
      <c r="D19928" t="n">
        <v>17938.76</v>
      </c>
    </row>
    <row r="19929">
      <c r="A19929" t="n">
        <v>20928</v>
      </c>
      <c r="B19929" t="n">
        <v>19928</v>
      </c>
      <c r="C19929" s="1" t="n">
        <v>19932.95</v>
      </c>
      <c r="D19929" t="n">
        <v>17939.66</v>
      </c>
    </row>
    <row r="19930">
      <c r="A19930" t="n">
        <v>20929</v>
      </c>
      <c r="B19930" t="n">
        <v>19929</v>
      </c>
      <c r="C19930" s="1" t="n">
        <v>19933.95</v>
      </c>
      <c r="D19930" t="n">
        <v>17940.56</v>
      </c>
    </row>
    <row r="19931">
      <c r="A19931" t="n">
        <v>20930</v>
      </c>
      <c r="B19931" t="n">
        <v>19930</v>
      </c>
      <c r="C19931" s="1" t="n">
        <v>19934.95</v>
      </c>
      <c r="D19931" t="n">
        <v>17941.46</v>
      </c>
    </row>
    <row r="19932">
      <c r="A19932" t="n">
        <v>20931</v>
      </c>
      <c r="B19932" t="n">
        <v>19931</v>
      </c>
      <c r="C19932" s="1" t="n">
        <v>19935.95</v>
      </c>
      <c r="D19932" t="n">
        <v>17942.35</v>
      </c>
    </row>
    <row r="19933">
      <c r="A19933" t="n">
        <v>20932</v>
      </c>
      <c r="B19933" t="n">
        <v>19932</v>
      </c>
      <c r="C19933" s="1" t="n">
        <v>19936.95</v>
      </c>
      <c r="D19933" t="n">
        <v>17943.26</v>
      </c>
    </row>
    <row r="19934">
      <c r="A19934" t="n">
        <v>20933</v>
      </c>
      <c r="B19934" t="n">
        <v>19933</v>
      </c>
      <c r="C19934" s="1" t="n">
        <v>19937.95</v>
      </c>
      <c r="D19934" t="n">
        <v>17944.16</v>
      </c>
    </row>
    <row r="19935">
      <c r="A19935" t="n">
        <v>20934</v>
      </c>
      <c r="B19935" t="n">
        <v>19934</v>
      </c>
      <c r="C19935" s="1" t="n">
        <v>19938.95</v>
      </c>
      <c r="D19935" t="n">
        <v>17945.06</v>
      </c>
    </row>
    <row r="19936">
      <c r="A19936" t="n">
        <v>20935</v>
      </c>
      <c r="B19936" t="n">
        <v>19935</v>
      </c>
      <c r="C19936" s="1" t="n">
        <v>19939.95</v>
      </c>
      <c r="D19936" t="n">
        <v>17945.96</v>
      </c>
    </row>
    <row r="19937">
      <c r="A19937" t="n">
        <v>20936</v>
      </c>
      <c r="B19937" t="n">
        <v>19936</v>
      </c>
      <c r="C19937" s="1" t="n">
        <v>19940.95</v>
      </c>
      <c r="D19937" t="n">
        <v>17946.85</v>
      </c>
    </row>
    <row r="19938">
      <c r="A19938" t="n">
        <v>20937</v>
      </c>
      <c r="B19938" t="n">
        <v>19937</v>
      </c>
      <c r="C19938" s="1" t="n">
        <v>19941.95</v>
      </c>
      <c r="D19938" t="n">
        <v>17947.76</v>
      </c>
    </row>
    <row r="19939">
      <c r="A19939" t="n">
        <v>20938</v>
      </c>
      <c r="B19939" t="n">
        <v>19938</v>
      </c>
      <c r="C19939" s="1" t="n">
        <v>19942.95</v>
      </c>
      <c r="D19939" t="n">
        <v>17948.66</v>
      </c>
    </row>
    <row r="19940">
      <c r="A19940" t="n">
        <v>20939</v>
      </c>
      <c r="B19940" t="n">
        <v>19939</v>
      </c>
      <c r="C19940" s="1" t="n">
        <v>19943.95</v>
      </c>
      <c r="D19940" t="n">
        <v>17949.56</v>
      </c>
    </row>
    <row r="19941">
      <c r="A19941" t="n">
        <v>20940</v>
      </c>
      <c r="B19941" t="n">
        <v>19940</v>
      </c>
      <c r="C19941" s="1" t="n">
        <v>19944.95</v>
      </c>
      <c r="D19941" t="n">
        <v>17950.46</v>
      </c>
    </row>
    <row r="19942">
      <c r="A19942" t="n">
        <v>20941</v>
      </c>
      <c r="B19942" t="n">
        <v>19941</v>
      </c>
      <c r="C19942" s="1" t="n">
        <v>19945.95</v>
      </c>
      <c r="D19942" t="n">
        <v>17951.35</v>
      </c>
    </row>
    <row r="19943">
      <c r="A19943" t="n">
        <v>20942</v>
      </c>
      <c r="B19943" t="n">
        <v>19942</v>
      </c>
      <c r="C19943" s="1" t="n">
        <v>19946.95</v>
      </c>
      <c r="D19943" t="n">
        <v>17952.26</v>
      </c>
    </row>
    <row r="19944">
      <c r="A19944" t="n">
        <v>20943</v>
      </c>
      <c r="B19944" t="n">
        <v>19943</v>
      </c>
      <c r="C19944" s="1" t="n">
        <v>19947.95</v>
      </c>
      <c r="D19944" t="n">
        <v>17953.16</v>
      </c>
    </row>
    <row r="19945">
      <c r="A19945" t="n">
        <v>20944</v>
      </c>
      <c r="B19945" t="n">
        <v>19944</v>
      </c>
      <c r="C19945" s="1" t="n">
        <v>19948.95</v>
      </c>
      <c r="D19945" t="n">
        <v>17954.06</v>
      </c>
    </row>
    <row r="19946">
      <c r="A19946" t="n">
        <v>20945</v>
      </c>
      <c r="B19946" t="n">
        <v>19945</v>
      </c>
      <c r="C19946" s="1" t="n">
        <v>19949.95</v>
      </c>
      <c r="D19946" t="n">
        <v>17954.96</v>
      </c>
    </row>
    <row r="19947">
      <c r="A19947" t="n">
        <v>20946</v>
      </c>
      <c r="B19947" t="n">
        <v>19946</v>
      </c>
      <c r="C19947" s="1" t="n">
        <v>19950.95</v>
      </c>
      <c r="D19947" t="n">
        <v>17955.85</v>
      </c>
    </row>
    <row r="19948">
      <c r="A19948" t="n">
        <v>20947</v>
      </c>
      <c r="B19948" t="n">
        <v>19947</v>
      </c>
      <c r="C19948" s="1" t="n">
        <v>19951.95</v>
      </c>
      <c r="D19948" t="n">
        <v>17956.76</v>
      </c>
    </row>
    <row r="19949">
      <c r="A19949" t="n">
        <v>20948</v>
      </c>
      <c r="B19949" t="n">
        <v>19948</v>
      </c>
      <c r="C19949" s="1" t="n">
        <v>19952.95</v>
      </c>
      <c r="D19949" t="n">
        <v>17957.66</v>
      </c>
    </row>
    <row r="19950">
      <c r="A19950" t="n">
        <v>20949</v>
      </c>
      <c r="B19950" t="n">
        <v>19949</v>
      </c>
      <c r="C19950" s="1" t="n">
        <v>19953.95</v>
      </c>
      <c r="D19950" t="n">
        <v>17958.56</v>
      </c>
    </row>
    <row r="19951">
      <c r="A19951" t="n">
        <v>20950</v>
      </c>
      <c r="B19951" t="n">
        <v>19950</v>
      </c>
      <c r="C19951" s="1" t="n">
        <v>19954.95</v>
      </c>
      <c r="D19951" t="n">
        <v>17959.46</v>
      </c>
    </row>
    <row r="19952">
      <c r="A19952" t="n">
        <v>20951</v>
      </c>
      <c r="B19952" t="n">
        <v>19951</v>
      </c>
      <c r="C19952" s="1" t="n">
        <v>19955.95</v>
      </c>
      <c r="D19952" t="n">
        <v>17960.35</v>
      </c>
    </row>
    <row r="19953">
      <c r="A19953" t="n">
        <v>20952</v>
      </c>
      <c r="B19953" t="n">
        <v>19952</v>
      </c>
      <c r="C19953" s="1" t="n">
        <v>19956.95</v>
      </c>
      <c r="D19953" t="n">
        <v>17961.26</v>
      </c>
    </row>
    <row r="19954">
      <c r="A19954" t="n">
        <v>20953</v>
      </c>
      <c r="B19954" t="n">
        <v>19953</v>
      </c>
      <c r="C19954" s="1" t="n">
        <v>19957.95</v>
      </c>
      <c r="D19954" t="n">
        <v>17962.16</v>
      </c>
    </row>
    <row r="19955">
      <c r="A19955" t="n">
        <v>20954</v>
      </c>
      <c r="B19955" t="n">
        <v>19954</v>
      </c>
      <c r="C19955" s="1" t="n">
        <v>19958.95</v>
      </c>
      <c r="D19955" t="n">
        <v>17963.06</v>
      </c>
    </row>
    <row r="19956">
      <c r="A19956" t="n">
        <v>20955</v>
      </c>
      <c r="B19956" t="n">
        <v>19955</v>
      </c>
      <c r="C19956" s="1" t="n">
        <v>19959.95</v>
      </c>
      <c r="D19956" t="n">
        <v>17963.96</v>
      </c>
    </row>
    <row r="19957">
      <c r="A19957" t="n">
        <v>20956</v>
      </c>
      <c r="B19957" t="n">
        <v>19956</v>
      </c>
      <c r="C19957" s="1" t="n">
        <v>19960.95</v>
      </c>
      <c r="D19957" t="n">
        <v>17964.85</v>
      </c>
    </row>
    <row r="19958">
      <c r="A19958" t="n">
        <v>20957</v>
      </c>
      <c r="B19958" t="n">
        <v>19957</v>
      </c>
      <c r="C19958" s="1" t="n">
        <v>19961.95</v>
      </c>
      <c r="D19958" t="n">
        <v>17965.76</v>
      </c>
    </row>
    <row r="19959">
      <c r="A19959" t="n">
        <v>20958</v>
      </c>
      <c r="B19959" t="n">
        <v>19958</v>
      </c>
      <c r="C19959" s="1" t="n">
        <v>19962.95</v>
      </c>
      <c r="D19959" t="n">
        <v>17966.66</v>
      </c>
    </row>
    <row r="19960">
      <c r="A19960" t="n">
        <v>20959</v>
      </c>
      <c r="B19960" t="n">
        <v>19959</v>
      </c>
      <c r="C19960" s="1" t="n">
        <v>19963.95</v>
      </c>
      <c r="D19960" t="n">
        <v>17967.56</v>
      </c>
    </row>
    <row r="19961">
      <c r="A19961" t="n">
        <v>20960</v>
      </c>
      <c r="B19961" t="n">
        <v>19960</v>
      </c>
      <c r="C19961" s="1" t="n">
        <v>19964.95</v>
      </c>
      <c r="D19961" t="n">
        <v>17968.46</v>
      </c>
    </row>
    <row r="19962">
      <c r="A19962" t="n">
        <v>20961</v>
      </c>
      <c r="B19962" t="n">
        <v>19961</v>
      </c>
      <c r="C19962" s="1" t="n">
        <v>19965.95</v>
      </c>
      <c r="D19962" t="n">
        <v>17969.35</v>
      </c>
    </row>
    <row r="19963">
      <c r="A19963" t="n">
        <v>20962</v>
      </c>
      <c r="B19963" t="n">
        <v>19962</v>
      </c>
      <c r="C19963" s="1" t="n">
        <v>19966.95</v>
      </c>
      <c r="D19963" t="n">
        <v>17970.26</v>
      </c>
    </row>
    <row r="19964">
      <c r="A19964" t="n">
        <v>20963</v>
      </c>
      <c r="B19964" t="n">
        <v>19963</v>
      </c>
      <c r="C19964" s="1" t="n">
        <v>19967.95</v>
      </c>
      <c r="D19964" t="n">
        <v>17971.16</v>
      </c>
    </row>
    <row r="19965">
      <c r="A19965" t="n">
        <v>20964</v>
      </c>
      <c r="B19965" t="n">
        <v>19964</v>
      </c>
      <c r="C19965" s="1" t="n">
        <v>19968.95</v>
      </c>
      <c r="D19965" t="n">
        <v>17972.06</v>
      </c>
    </row>
    <row r="19966">
      <c r="A19966" t="n">
        <v>20965</v>
      </c>
      <c r="B19966" t="n">
        <v>19965</v>
      </c>
      <c r="C19966" s="1" t="n">
        <v>19969.95</v>
      </c>
      <c r="D19966" t="n">
        <v>17972.96</v>
      </c>
    </row>
    <row r="19967">
      <c r="A19967" t="n">
        <v>20966</v>
      </c>
      <c r="B19967" t="n">
        <v>19966</v>
      </c>
      <c r="C19967" s="1" t="n">
        <v>19970.95</v>
      </c>
      <c r="D19967" t="n">
        <v>17973.85</v>
      </c>
    </row>
    <row r="19968">
      <c r="A19968" t="n">
        <v>20967</v>
      </c>
      <c r="B19968" t="n">
        <v>19967</v>
      </c>
      <c r="C19968" s="1" t="n">
        <v>19971.95</v>
      </c>
      <c r="D19968" t="n">
        <v>17974.76</v>
      </c>
    </row>
    <row r="19969">
      <c r="A19969" t="n">
        <v>20968</v>
      </c>
      <c r="B19969" t="n">
        <v>19968</v>
      </c>
      <c r="C19969" s="1" t="n">
        <v>19972.95</v>
      </c>
      <c r="D19969" t="n">
        <v>17975.66</v>
      </c>
    </row>
    <row r="19970">
      <c r="A19970" t="n">
        <v>20969</v>
      </c>
      <c r="B19970" t="n">
        <v>19969</v>
      </c>
      <c r="C19970" s="1" t="n">
        <v>19973.95</v>
      </c>
      <c r="D19970" t="n">
        <v>17976.56</v>
      </c>
    </row>
    <row r="19971">
      <c r="A19971" t="n">
        <v>20970</v>
      </c>
      <c r="B19971" t="n">
        <v>19970</v>
      </c>
      <c r="C19971" s="1" t="n">
        <v>19974.95</v>
      </c>
      <c r="D19971" t="n">
        <v>17977.46</v>
      </c>
    </row>
    <row r="19972">
      <c r="A19972" t="n">
        <v>20971</v>
      </c>
      <c r="B19972" t="n">
        <v>19971</v>
      </c>
      <c r="C19972" s="1" t="n">
        <v>19975.95</v>
      </c>
      <c r="D19972" t="n">
        <v>17978.35</v>
      </c>
    </row>
    <row r="19973">
      <c r="A19973" t="n">
        <v>20972</v>
      </c>
      <c r="B19973" t="n">
        <v>19972</v>
      </c>
      <c r="C19973" s="1" t="n">
        <v>19976.95</v>
      </c>
      <c r="D19973" t="n">
        <v>17979.26</v>
      </c>
    </row>
    <row r="19974">
      <c r="A19974" t="n">
        <v>20973</v>
      </c>
      <c r="B19974" t="n">
        <v>19973</v>
      </c>
      <c r="C19974" s="1" t="n">
        <v>19977.95</v>
      </c>
      <c r="D19974" t="n">
        <v>17980.16</v>
      </c>
    </row>
    <row r="19975">
      <c r="A19975" t="n">
        <v>20974</v>
      </c>
      <c r="B19975" t="n">
        <v>19974</v>
      </c>
      <c r="C19975" s="1" t="n">
        <v>19978.95</v>
      </c>
      <c r="D19975" t="n">
        <v>17981.06</v>
      </c>
    </row>
    <row r="19976">
      <c r="A19976" t="n">
        <v>20975</v>
      </c>
      <c r="B19976" t="n">
        <v>19975</v>
      </c>
      <c r="C19976" s="1" t="n">
        <v>19979.95</v>
      </c>
      <c r="D19976" t="n">
        <v>17981.96</v>
      </c>
    </row>
    <row r="19977">
      <c r="A19977" t="n">
        <v>20976</v>
      </c>
      <c r="B19977" t="n">
        <v>19976</v>
      </c>
      <c r="C19977" s="1" t="n">
        <v>19980.95</v>
      </c>
      <c r="D19977" t="n">
        <v>17982.85</v>
      </c>
    </row>
    <row r="19978">
      <c r="A19978" t="n">
        <v>20977</v>
      </c>
      <c r="B19978" t="n">
        <v>19977</v>
      </c>
      <c r="C19978" s="1" t="n">
        <v>19981.95</v>
      </c>
      <c r="D19978" t="n">
        <v>17983.76</v>
      </c>
    </row>
    <row r="19979">
      <c r="A19979" t="n">
        <v>20978</v>
      </c>
      <c r="B19979" t="n">
        <v>19978</v>
      </c>
      <c r="C19979" s="1" t="n">
        <v>19982.95</v>
      </c>
      <c r="D19979" t="n">
        <v>17984.66</v>
      </c>
    </row>
    <row r="19980">
      <c r="A19980" t="n">
        <v>20979</v>
      </c>
      <c r="B19980" t="n">
        <v>19979</v>
      </c>
      <c r="C19980" s="1" t="n">
        <v>19983.95</v>
      </c>
      <c r="D19980" t="n">
        <v>17985.56</v>
      </c>
    </row>
    <row r="19981">
      <c r="A19981" t="n">
        <v>20980</v>
      </c>
      <c r="B19981" t="n">
        <v>19980</v>
      </c>
      <c r="C19981" s="1" t="n">
        <v>19984.95</v>
      </c>
      <c r="D19981" t="n">
        <v>17986.46</v>
      </c>
    </row>
    <row r="19982">
      <c r="A19982" t="n">
        <v>20981</v>
      </c>
      <c r="B19982" t="n">
        <v>19981</v>
      </c>
      <c r="C19982" s="1" t="n">
        <v>19985.95</v>
      </c>
      <c r="D19982" t="n">
        <v>17987.35</v>
      </c>
    </row>
    <row r="19983">
      <c r="A19983" t="n">
        <v>20982</v>
      </c>
      <c r="B19983" t="n">
        <v>19982</v>
      </c>
      <c r="C19983" s="1" t="n">
        <v>19986.95</v>
      </c>
      <c r="D19983" t="n">
        <v>17988.26</v>
      </c>
    </row>
    <row r="19984">
      <c r="A19984" t="n">
        <v>20983</v>
      </c>
      <c r="B19984" t="n">
        <v>19983</v>
      </c>
      <c r="C19984" s="1" t="n">
        <v>19987.95</v>
      </c>
      <c r="D19984" t="n">
        <v>17989.16</v>
      </c>
    </row>
    <row r="19985">
      <c r="A19985" t="n">
        <v>20984</v>
      </c>
      <c r="B19985" t="n">
        <v>19984</v>
      </c>
      <c r="C19985" s="1" t="n">
        <v>19988.95</v>
      </c>
      <c r="D19985" t="n">
        <v>17990.06</v>
      </c>
    </row>
    <row r="19986">
      <c r="A19986" t="n">
        <v>20985</v>
      </c>
      <c r="B19986" t="n">
        <v>19985</v>
      </c>
      <c r="C19986" s="1" t="n">
        <v>19989.95</v>
      </c>
      <c r="D19986" t="n">
        <v>17990.96</v>
      </c>
    </row>
    <row r="19987">
      <c r="A19987" t="n">
        <v>20986</v>
      </c>
      <c r="B19987" t="n">
        <v>19986</v>
      </c>
      <c r="C19987" s="1" t="n">
        <v>19990.95</v>
      </c>
      <c r="D19987" t="n">
        <v>17991.85</v>
      </c>
    </row>
    <row r="19988">
      <c r="A19988" t="n">
        <v>20987</v>
      </c>
      <c r="B19988" t="n">
        <v>19987</v>
      </c>
      <c r="C19988" s="1" t="n">
        <v>19991.95</v>
      </c>
      <c r="D19988" t="n">
        <v>17992.76</v>
      </c>
    </row>
    <row r="19989">
      <c r="A19989" t="n">
        <v>20988</v>
      </c>
      <c r="B19989" t="n">
        <v>19988</v>
      </c>
      <c r="C19989" s="1" t="n">
        <v>19992.95</v>
      </c>
      <c r="D19989" t="n">
        <v>17993.66</v>
      </c>
    </row>
    <row r="19990">
      <c r="A19990" t="n">
        <v>20989</v>
      </c>
      <c r="B19990" t="n">
        <v>19989</v>
      </c>
      <c r="C19990" s="1" t="n">
        <v>19993.95</v>
      </c>
      <c r="D19990" t="n">
        <v>17994.56</v>
      </c>
    </row>
    <row r="19991">
      <c r="A19991" t="n">
        <v>20990</v>
      </c>
      <c r="B19991" t="n">
        <v>19990</v>
      </c>
      <c r="C19991" s="1" t="n">
        <v>19994.95</v>
      </c>
      <c r="D19991" t="n">
        <v>17995.46</v>
      </c>
    </row>
    <row r="19992">
      <c r="A19992" t="n">
        <v>20991</v>
      </c>
      <c r="B19992" t="n">
        <v>19991</v>
      </c>
      <c r="C19992" s="1" t="n">
        <v>19995.95</v>
      </c>
      <c r="D19992" t="n">
        <v>17996.35</v>
      </c>
    </row>
    <row r="19993">
      <c r="A19993" t="n">
        <v>20992</v>
      </c>
      <c r="B19993" t="n">
        <v>19992</v>
      </c>
      <c r="C19993" s="1" t="n">
        <v>19996.95</v>
      </c>
      <c r="D19993" t="n">
        <v>17997.26</v>
      </c>
    </row>
    <row r="19994">
      <c r="A19994" t="n">
        <v>20993</v>
      </c>
      <c r="B19994" t="n">
        <v>19993</v>
      </c>
      <c r="C19994" s="1" t="n">
        <v>19997.95</v>
      </c>
      <c r="D19994" t="n">
        <v>17998.16</v>
      </c>
    </row>
    <row r="19995">
      <c r="A19995" t="n">
        <v>20994</v>
      </c>
      <c r="B19995" t="n">
        <v>19994</v>
      </c>
      <c r="C19995" s="1" t="n">
        <v>19998.95</v>
      </c>
      <c r="D19995" t="n">
        <v>17999.06</v>
      </c>
    </row>
    <row r="19996">
      <c r="A19996" t="n">
        <v>20995</v>
      </c>
      <c r="B19996" t="n">
        <v>19995</v>
      </c>
      <c r="C19996" s="1" t="n">
        <v>19999.95</v>
      </c>
      <c r="D19996" t="n">
        <v>17999.96</v>
      </c>
    </row>
    <row r="19997">
      <c r="A19997" t="n">
        <v>20996</v>
      </c>
      <c r="B19997" t="n">
        <v>19996</v>
      </c>
      <c r="C19997" s="1" t="n">
        <v>20000.95</v>
      </c>
      <c r="D19997" t="n">
        <v>18000.85</v>
      </c>
    </row>
    <row r="19998">
      <c r="A19998" t="n">
        <v>20997</v>
      </c>
      <c r="B19998" t="n">
        <v>19997</v>
      </c>
      <c r="C19998" s="1" t="n">
        <v>20001.95</v>
      </c>
      <c r="D19998" t="n">
        <v>18001.76</v>
      </c>
    </row>
    <row r="19999">
      <c r="A19999" t="n">
        <v>20998</v>
      </c>
      <c r="B19999" t="n">
        <v>19998</v>
      </c>
      <c r="C19999" s="1" t="n">
        <v>20002.95</v>
      </c>
      <c r="D19999" t="n">
        <v>18002.66</v>
      </c>
    </row>
    <row r="20000">
      <c r="A20000" t="n">
        <v>20999</v>
      </c>
      <c r="B20000" t="n">
        <v>19999</v>
      </c>
      <c r="C20000" s="1" t="n">
        <v>20003.95</v>
      </c>
      <c r="D20000" t="n">
        <v>18003.56</v>
      </c>
    </row>
  </sheetData>
  <pageMargins bottom="1.05277777777778" footer="0.7875" header="0.7875" left="0.7875" right="0.7875" top="1.05277777777778"/>
  <pageSetup horizontalDpi="300" orientation="portrait" paperSize="9" useFirstPageNumber="1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Kerry</dc:creator>
  <dc:language>en-AU</dc:language>
  <dcterms:created xsi:type="dcterms:W3CDTF">2018-12-05T08:27:52Z</dcterms:created>
  <dcterms:modified xsi:type="dcterms:W3CDTF">2019-10-15T16:38:15Z</dcterms:modified>
  <cp:lastModifiedBy>Kerry</cp:lastModifiedBy>
  <cp:revision>1</cp:revision>
</cp:coreProperties>
</file>