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46221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46221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46221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46221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46221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46221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46221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46221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46221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46221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46221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46221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46221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46221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46221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46221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46221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46221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46221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46221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46221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46221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46221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46221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46221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46221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46221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46221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46221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46221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46221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46221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46221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46221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46221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46221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46221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46221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46221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46221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46221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46221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46221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46221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46221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46221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46221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46221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46221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46221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46221</v>
      </c>
      <c r="C58" s="10" t="inlineStr">
        <is>
          <t>Put Adex Solcast value here</t>
        </is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46221</v>
      </c>
      <c r="C59" s="10" t="inlineStr">
        <is>
          <t>Put Adex Solcast value here</t>
        </is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46221</v>
      </c>
      <c r="C60" s="10" t="inlineStr">
        <is>
          <t>Put Adex Solcast value here</t>
        </is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46221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46221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46221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46221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46221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46221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46221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46221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46221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46221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46221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46221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46221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46221</v>
      </c>
      <c r="C74" s="11" t="n">
        <v>0</v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46221</v>
      </c>
      <c r="C75" s="11" t="n">
        <v>0</v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46221</v>
      </c>
      <c r="C76" s="11" t="n">
        <v>0</v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46221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46221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46221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46221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46221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46221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46221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46221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46221</v>
      </c>
      <c r="C85" s="10" t="inlineStr">
        <is>
          <t>Put Adex Solcast value here</t>
        </is>
      </c>
      <c r="D85" s="5" t="n">
        <v>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46221</v>
      </c>
      <c r="C86" s="10" t="inlineStr">
        <is>
          <t>Put Adex Solcast value here</t>
        </is>
      </c>
      <c r="D86" s="5" t="n">
        <v>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46221</v>
      </c>
      <c r="C87" s="10" t="inlineStr">
        <is>
          <t>Put Adex Solcast value here</t>
        </is>
      </c>
      <c r="D87" s="5" t="n">
        <v>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46221</v>
      </c>
      <c r="C88" s="10" t="inlineStr">
        <is>
          <t>Put Adex Solcast value here</t>
        </is>
      </c>
      <c r="D88" s="5" t="n">
        <v>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46221</v>
      </c>
      <c r="C89" s="10" t="inlineStr">
        <is>
          <t>Put Adex Solcast value here</t>
        </is>
      </c>
      <c r="D89" s="5" t="n">
        <v>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46221</v>
      </c>
      <c r="C90" s="10" t="inlineStr">
        <is>
          <t>Put Adex Solcast value here</t>
        </is>
      </c>
      <c r="D90" s="5" t="n">
        <v>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46221</v>
      </c>
      <c r="C91" s="10" t="inlineStr">
        <is>
          <t>Put Adex Solcast value here</t>
        </is>
      </c>
      <c r="D91" s="5" t="n">
        <v>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46221</v>
      </c>
      <c r="C92" s="10" t="inlineStr">
        <is>
          <t>Put Adex Solcast value here</t>
        </is>
      </c>
      <c r="D92" s="5" t="n">
        <v>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46221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46221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46221</v>
      </c>
      <c r="C95" s="11" t="n">
        <v>0</v>
      </c>
      <c r="D95" s="5" t="n">
        <v>1800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46221</v>
      </c>
      <c r="C96" s="11" t="n">
        <v>0</v>
      </c>
      <c r="D96" s="5" t="n">
        <v>1800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46221</v>
      </c>
      <c r="C97" s="11" t="n">
        <v>0</v>
      </c>
      <c r="D97" s="5" t="n">
        <v>1800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46221</v>
      </c>
      <c r="C98" s="11" t="n">
        <v>0</v>
      </c>
      <c r="D98" s="5" t="n">
        <v>1800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46221</v>
      </c>
      <c r="C99" s="11" t="n">
        <v>0</v>
      </c>
      <c r="D99" s="5" t="n">
        <v>1800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46221</v>
      </c>
      <c r="C100" s="11" t="n">
        <v>0</v>
      </c>
      <c r="D100" s="5" t="n">
        <v>1800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46221</v>
      </c>
      <c r="C101" s="11" t="n">
        <v>0</v>
      </c>
      <c r="D101" s="5" t="n">
        <v>1800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46221</v>
      </c>
      <c r="C102" s="11" t="n">
        <v>0</v>
      </c>
      <c r="D102" s="5" t="n">
        <v>1800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46221</v>
      </c>
      <c r="C103" s="11" t="n">
        <v>0</v>
      </c>
      <c r="D103" s="5" t="n">
        <v>1800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2026-07-17T08:23:07Z</dcterms:modified>
  <cp:lastModifiedBy>Kristiyan Kirov</cp:lastModifiedBy>
</cp:coreProperties>
</file>