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46220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46220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46220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46220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46220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46220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46220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46220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46220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46220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46220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46220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46220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46220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46220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46220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46220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46220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46220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46220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46220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46220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46220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46220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46220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46220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46220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46220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46220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46220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46220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46220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46220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46220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46220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46220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46220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46220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46220</v>
      </c>
      <c r="C46" s="11" t="n">
        <v>0</v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46220</v>
      </c>
      <c r="C47" s="11" t="n">
        <v>0</v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46220</v>
      </c>
      <c r="C48" s="11" t="n">
        <v>0</v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46220</v>
      </c>
      <c r="C49" s="11" t="n">
        <v>0</v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46220</v>
      </c>
      <c r="C50" s="11" t="n">
        <v>0</v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46220</v>
      </c>
      <c r="C51" s="11" t="n">
        <v>0</v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46220</v>
      </c>
      <c r="C52" s="11" t="n">
        <v>0</v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46220</v>
      </c>
      <c r="C53" s="11" t="n">
        <v>0</v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46220</v>
      </c>
      <c r="C54" s="11" t="n">
        <v>0</v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46220</v>
      </c>
      <c r="C55" s="11" t="n">
        <v>0</v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46220</v>
      </c>
      <c r="C56" s="11" t="n">
        <v>0</v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46220</v>
      </c>
      <c r="C57" s="11" t="n">
        <v>0</v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46220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46220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46220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46220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46220</v>
      </c>
      <c r="C62" s="10" t="inlineStr">
        <is>
          <t>Put Adex Solcast value here</t>
        </is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46220</v>
      </c>
      <c r="C63" s="10" t="inlineStr">
        <is>
          <t>Put Adex Solcast value here</t>
        </is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46220</v>
      </c>
      <c r="C64" s="10" t="inlineStr">
        <is>
          <t>Put Adex Solcast value here</t>
        </is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46220</v>
      </c>
      <c r="C65" s="10" t="inlineStr">
        <is>
          <t>Put Adex Solcast value here</t>
        </is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46220</v>
      </c>
      <c r="C66" s="10" t="inlineStr">
        <is>
          <t>Put Adex Solcast value here</t>
        </is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46220</v>
      </c>
      <c r="C67" s="10" t="inlineStr">
        <is>
          <t>Put Adex Solcast value here</t>
        </is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46220</v>
      </c>
      <c r="C68" s="10" t="inlineStr">
        <is>
          <t>Put Adex Solcast value here</t>
        </is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46220</v>
      </c>
      <c r="C69" s="10" t="inlineStr">
        <is>
          <t>Put Adex Solcast value here</t>
        </is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46220</v>
      </c>
      <c r="C70" s="10" t="inlineStr">
        <is>
          <t>Put Adex Solcast value here</t>
        </is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46220</v>
      </c>
      <c r="C71" s="10" t="inlineStr">
        <is>
          <t>Put Adex Solcast value here</t>
        </is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46220</v>
      </c>
      <c r="C72" s="10" t="inlineStr">
        <is>
          <t>Put Adex Solcast value here</t>
        </is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46220</v>
      </c>
      <c r="C73" s="10" t="inlineStr">
        <is>
          <t>Put Adex Solcast value here</t>
        </is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46220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46220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46220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46220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46220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46220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46220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46220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46220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46220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46220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46220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46220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46220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46220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46220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46220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46220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46220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46220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46220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46220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46220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46220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46220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46220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46220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46220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46220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46220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2026-07-16T10:16:09Z</dcterms:modified>
  <cp:lastModifiedBy>Kristiyan Kirov</cp:lastModifiedBy>
</cp:coreProperties>
</file>