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46221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46221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46221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46221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46221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46221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46221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46221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46221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46221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46221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46221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46221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46221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46221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46221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46221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46221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46221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46221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46221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46221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46221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46221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46221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46221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46221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46221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46221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46221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46221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46221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46221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46221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46221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46221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46221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46221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46221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46221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46221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46221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46221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46221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46221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46221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46221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46221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46221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46221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46221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46221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46221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46221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46221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46221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46221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46221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46221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46221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46221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46221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46221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46221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46221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46221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46221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46221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46221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46221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46221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46221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46221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46221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46221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46221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46221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46221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46221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46221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46221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46221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46221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46221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46221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46221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46221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46221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46221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46221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46221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46221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46221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46221</v>
      </c>
      <c r="C101" s="11" t="n">
        <v>0</v>
      </c>
      <c r="D101" s="5" t="n">
        <v>1800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46221</v>
      </c>
      <c r="C102" s="11" t="n">
        <v>0</v>
      </c>
      <c r="D102" s="5" t="n">
        <v>1800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46221</v>
      </c>
      <c r="C103" s="11" t="n">
        <v>0</v>
      </c>
      <c r="D103" s="5" t="n">
        <v>1800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2026-07-17T09:24:12Z</dcterms:modified>
  <cp:lastModifiedBy>Kristiyan Kirov</cp:lastModifiedBy>
</cp:coreProperties>
</file>