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46217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46217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46217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46217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46217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46217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46217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46217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46217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46217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46217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46217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46217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46217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46217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46217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46217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46217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46217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46217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46217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46217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46217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46217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46217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46217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46217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46217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46217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46217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46217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46217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46217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46217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46217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46217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46217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46217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46217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46217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46217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46217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46217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46217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46217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46217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46217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46217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46217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46217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46217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46217</v>
      </c>
      <c r="C59" s="10" t="inlineStr">
        <is>
          <t>Put Adex Solcast value here</t>
        </is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46217</v>
      </c>
      <c r="C60" s="10" t="inlineStr">
        <is>
          <t>Put Adex Solcast value here</t>
        </is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46217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46217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46217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46217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46217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46217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46217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46217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46217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46217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46217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46217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46217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46217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46217</v>
      </c>
      <c r="C75" s="11" t="n">
        <v>0</v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46217</v>
      </c>
      <c r="C76" s="11" t="n">
        <v>0</v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46217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46217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46217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46217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46217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46217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46217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46217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46217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46217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46217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46217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46217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46217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46217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46217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46217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46217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46217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46217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46217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46217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46217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46217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46217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46217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46217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2026-07-27T16:35:51Z</dcterms:modified>
  <cp:lastModifiedBy>Kristiyan Kirov</cp:lastModifiedBy>
</cp:coreProperties>
</file>