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46217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46217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46217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46217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46217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46217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46217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46217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46217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46217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46217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46217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46217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46217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46217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46217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46217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46217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46217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46217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46217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46217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46217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46217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46217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46217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46217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46217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46217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46217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46217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46217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46217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46217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46217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46217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46217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46217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46217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46217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46217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46217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46217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46217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46217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46217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46217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46217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46217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46217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46217</v>
      </c>
      <c r="C58" s="10" t="inlineStr">
        <is>
          <t>Put Adex Solcast value here</t>
        </is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46217</v>
      </c>
      <c r="C59" s="11" t="n">
        <v>0</v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46217</v>
      </c>
      <c r="C60" s="11" t="n">
        <v>0</v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46217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46217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46217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46217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46217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46217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46217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46217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46217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46217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46217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46217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46217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46217</v>
      </c>
      <c r="C74" s="11" t="n">
        <v>0</v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46217</v>
      </c>
      <c r="C75" s="10" t="inlineStr">
        <is>
          <t>Put Adex Solcast value here</t>
        </is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46217</v>
      </c>
      <c r="C76" s="10" t="inlineStr">
        <is>
          <t>Put Adex Solcast value here</t>
        </is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46217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46217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46217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46217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46217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46217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46217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46217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46217</v>
      </c>
      <c r="C85" s="11" t="n">
        <v>0</v>
      </c>
      <c r="D85" s="5" t="n">
        <v>1800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46217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46217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46217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46217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46217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46217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46217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46217</v>
      </c>
      <c r="C93" s="11" t="n">
        <v>0</v>
      </c>
      <c r="D93" s="5" t="n">
        <v>1800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46217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46217</v>
      </c>
      <c r="C95" s="10" t="inlineStr">
        <is>
          <t>Put Adex Solcast value here</t>
        </is>
      </c>
      <c r="D95" s="5" t="n">
        <v>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46217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46217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46217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46217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46217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46217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46217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46217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2026-07-25T16:30:46Z</dcterms:modified>
  <cp:lastModifiedBy>Kristiyan Kirov</cp:lastModifiedBy>
</cp:coreProperties>
</file>