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46221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46221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46221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46221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46221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46221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46221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46221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46221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46221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46221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46221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46221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46221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46221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46221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46221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46221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46221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46221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46221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46221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46221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46221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46221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46221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46221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46221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46221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46221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46221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46221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46221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46221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46221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46221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46221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46221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46221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46221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46221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46221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46221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46221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46221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46221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46221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46221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46221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46221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46221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46221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46221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46221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46221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46221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46221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46221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46221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46221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46221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46221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46221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46221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46221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46221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46221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46221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46221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46221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46221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46221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46221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46221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46221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46221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46221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46221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46221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46221</v>
      </c>
      <c r="C87" s="10" t="inlineStr">
        <is>
          <t>Put Adex Solcast value here</t>
        </is>
      </c>
      <c r="D87" s="5" t="n">
        <v>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46221</v>
      </c>
      <c r="C88" s="10" t="inlineStr">
        <is>
          <t>Put Adex Solcast value here</t>
        </is>
      </c>
      <c r="D88" s="5" t="n">
        <v>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46221</v>
      </c>
      <c r="C89" s="10" t="inlineStr">
        <is>
          <t>Put Adex Solcast value here</t>
        </is>
      </c>
      <c r="D89" s="5" t="n">
        <v>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46221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46221</v>
      </c>
      <c r="C91" s="10" t="inlineStr">
        <is>
          <t>Put Adex Solcast value here</t>
        </is>
      </c>
      <c r="D91" s="5" t="n">
        <v>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46221</v>
      </c>
      <c r="C92" s="10" t="inlineStr">
        <is>
          <t>Put Adex Solcast value here</t>
        </is>
      </c>
      <c r="D92" s="5" t="n">
        <v>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46221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46221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46221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46221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46221</v>
      </c>
      <c r="C97" s="11" t="n">
        <v>0</v>
      </c>
      <c r="D97" s="5" t="n">
        <v>1800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46221</v>
      </c>
      <c r="C98" s="11" t="n">
        <v>0</v>
      </c>
      <c r="D98" s="5" t="n">
        <v>1800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46221</v>
      </c>
      <c r="C99" s="11" t="n">
        <v>0</v>
      </c>
      <c r="D99" s="5" t="n">
        <v>1800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46221</v>
      </c>
      <c r="C100" s="11" t="n">
        <v>0</v>
      </c>
      <c r="D100" s="5" t="n">
        <v>1800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46221</v>
      </c>
      <c r="C101" s="11" t="n">
        <v>0</v>
      </c>
      <c r="D101" s="5" t="n">
        <v>1800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46221</v>
      </c>
      <c r="C102" s="11" t="n">
        <v>0</v>
      </c>
      <c r="D102" s="5" t="n">
        <v>1800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46221</v>
      </c>
      <c r="C103" s="11" t="n">
        <v>0</v>
      </c>
      <c r="D103" s="5" t="n">
        <v>1800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2026-07-17T08:21:30Z</dcterms:modified>
  <cp:lastModifiedBy>Kristiyan Kirov</cp:lastModifiedBy>
</cp:coreProperties>
</file>