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ergeCell_Demo" sheetId="1" state="visible" r:id="rId1"/>
    <sheet name="Size_Demo" sheetId="2" state="visible" r:id="rId2"/>
    <sheet name="Formula_Demo" sheetId="3" state="visible" r:id="rId3"/>
    <sheet name="Font_Demo" sheetId="4" state="visible" r:id="rId4"/>
    <sheet name="UnmergeCell_Demo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i val="1"/>
      <sz val="24"/>
    </font>
    <font>
      <name val="Times New Roman"/>
      <b val="1"/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2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merge_cells A1 to D3</t>
        </is>
      </c>
    </row>
    <row r="2"/>
    <row r="3"/>
    <row r="5">
      <c r="C5" t="inlineStr">
        <is>
          <t>Two merged cells</t>
        </is>
      </c>
    </row>
  </sheetData>
  <mergeCells count="2">
    <mergeCell ref="A1:D3"/>
    <mergeCell ref="C5:D5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cols>
    <col customWidth="1" max="2" min="2" width="20"/>
  </cols>
  <sheetData>
    <row customHeight="1" ht="70" r="1">
      <c r="A1" t="inlineStr">
        <is>
          <t>Tall Row</t>
        </is>
      </c>
      <c r="B1" t="inlineStr">
        <is>
          <t>wide column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Red Bold Times New Roman</t>
        </is>
      </c>
    </row>
    <row r="3">
      <c r="B3" s="2" t="inlineStr">
        <is>
          <t>italic24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merge_cells A1 to D3</t>
        </is>
      </c>
    </row>
    <row r="5">
      <c r="C5" t="inlineStr">
        <is>
          <t>Two merged cells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2020-05-30T16:38:19Z</dcterms:created>
  <dcterms:modified xsi:type="dcterms:W3CDTF">2020-05-30T16:38:19Z</dcterms:modified>
</cp:coreProperties>
</file>