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da4426b2614f0b/Documents/"/>
    </mc:Choice>
  </mc:AlternateContent>
  <xr:revisionPtr revIDLastSave="18" documentId="8_{B8043221-4F62-4C04-ACD3-CCF60645C27F}" xr6:coauthVersionLast="47" xr6:coauthVersionMax="47" xr10:uidLastSave="{1B744C40-785D-4FDC-92D6-99252F0C6CEB}"/>
  <bookViews>
    <workbookView xWindow="-110" yWindow="-110" windowWidth="19420" windowHeight="10300" xr2:uid="{4BCD7C26-3B0C-4949-8468-549138648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<sst xmlns="http://schemas.openxmlformats.org/spreadsheetml/2006/main" count="159" uniqueCount="159">
  <si>
    <t>You are so stupid,harassment</t>
  </si>
  <si>
    <t>I will hurt you,harassment</t>
  </si>
  <si>
    <t>Shut up idiot,harassment</t>
  </si>
  <si>
    <t>Have a great day,normal</t>
  </si>
  <si>
    <t>Let's meet tomorrow,normal</t>
  </si>
  <si>
    <t>Good job!,normal</t>
  </si>
  <si>
    <t>you are such a bicth</t>
  </si>
  <si>
    <t>You’re as thick as a bull’s walt.</t>
  </si>
  <si>
    <t>You have allthe virtues I despise and none of the vices I admire.
You have delusions of adequacy.</t>
  </si>
  <si>
    <t xml:space="preserve">fuck you bitch </t>
  </si>
  <si>
    <t>u are such a sweetheart</t>
  </si>
  <si>
    <t>u moron</t>
  </si>
  <si>
    <t xml:space="preserve">u crazy fuker </t>
  </si>
  <si>
    <t>ugly chick</t>
  </si>
  <si>
    <t>ugly duckling</t>
  </si>
  <si>
    <t>my sunhine</t>
  </si>
  <si>
    <t>fucking bitch</t>
  </si>
  <si>
    <t>u rascal</t>
  </si>
  <si>
    <t>son of a bicth</t>
  </si>
  <si>
    <t xml:space="preserve">such a lovely lady u are </t>
  </si>
  <si>
    <t>my darling</t>
  </si>
  <si>
    <t xml:space="preserve">u witch </t>
  </si>
  <si>
    <t>just go die somewhere</t>
  </si>
  <si>
    <t>what the hell</t>
  </si>
  <si>
    <t xml:space="preserve">what the fuck </t>
  </si>
  <si>
    <t>hey sunshine</t>
  </si>
  <si>
    <t>my baby</t>
  </si>
  <si>
    <t>I see you’re playing stupid again—and you’re winning.</t>
  </si>
  <si>
    <t>How do you manage to carry your enormous ego up the stairs?</t>
  </si>
  <si>
    <t>Let’s play a game: you go underwater and I’ll count to one million.</t>
  </si>
  <si>
    <t>How about you slip into something more comfortable… like a coma?</t>
  </si>
  <si>
    <t>You’re like Mondays—nobody likes you.</t>
  </si>
  <si>
    <t>“Cool” means cold, “hot” is the opposite of cold… so if I’m not cool, I must be hot. Thanks.</t>
  </si>
  <si>
    <t>Hide! The garbage truck is coming!</t>
  </si>
  <si>
    <t>You warthog-faced buffoon!</t>
  </si>
  <si>
    <t>Would you like a side of epic with that fail?</t>
  </si>
  <si>
    <t>If you were a game show, you’d be called No Deal.</t>
  </si>
  <si>
    <t>She is reading a book in the library.</t>
  </si>
  <si>
    <t>They are watching a movie together.</t>
  </si>
  <si>
    <t>We are planning a trip next month.</t>
  </si>
  <si>
    <t>He is cooking dinner for his family.</t>
  </si>
  <si>
    <t>I am working on my assignment.</t>
  </si>
  <si>
    <t>She is practicing yoga every morning.</t>
  </si>
  <si>
    <t>They are playing football in the park.</t>
  </si>
  <si>
    <t>We are discussing the project details.</t>
  </si>
  <si>
    <t>He is fixing his bike.</t>
  </si>
  <si>
    <t>I am listening to music right now.</t>
  </si>
  <si>
    <t>She is writing a letter to her friend.</t>
  </si>
  <si>
    <t>They are decorating the house for the festival.</t>
  </si>
  <si>
    <t>We are attending an online class.</t>
  </si>
  <si>
    <t>He is watering the plants in the garden.</t>
  </si>
  <si>
    <t>I am cleaning my room.</t>
  </si>
  <si>
    <t>She is learning a new language.</t>
  </si>
  <si>
    <t>They are going shopping this weekend.</t>
  </si>
  <si>
    <t>We are preparing for the presentation.</t>
  </si>
  <si>
    <t>He is helping his brother with homework.</t>
  </si>
  <si>
    <t>I am watching a documentary.</t>
  </si>
  <si>
    <t>She is painting a beautiful landscape.</t>
  </si>
  <si>
    <t>They are celebrating their anniversary.</t>
  </si>
  <si>
    <t>We are organizing a small event.</t>
  </si>
  <si>
    <t>He is jogging in the morning.</t>
  </si>
  <si>
    <t>I am reading news articles.</t>
  </si>
  <si>
    <t>She is baking a cake.</t>
  </si>
  <si>
    <t>They are visiting their grandparents.</t>
  </si>
  <si>
    <t>We are enjoying a peaceful evening.</t>
  </si>
  <si>
    <t>He is working on his laptop.</t>
  </si>
  <si>
    <t>I am studying data science.</t>
  </si>
  <si>
    <t>She is attending a workshop.</t>
  </si>
  <si>
    <t>They are taking photos during the trip.</t>
  </si>
  <si>
    <t>We are playing board games.</t>
  </si>
  <si>
    <t>He is repairing his phone.</t>
  </si>
  <si>
    <t>I am writing notes for my class.</t>
  </si>
  <si>
    <t>She is arranging the books neatly.</t>
  </si>
  <si>
    <t>They are exploring a new city.</t>
  </si>
  <si>
    <t>We are chatting with friends online.</t>
  </si>
  <si>
    <t>He is practicing coding problems.</t>
  </si>
  <si>
    <t>I am learning something new every day.</t>
  </si>
  <si>
    <t>You are so useless.</t>
  </si>
  <si>
    <t>Nobody likes you.</t>
  </si>
  <si>
    <t>You are such an idiot.</t>
  </si>
  <si>
    <t>Shut up and go away.</t>
  </si>
  <si>
    <t>You are a complete failure.</t>
  </si>
  <si>
    <t>Stop talking nonsense.</t>
  </si>
  <si>
    <t>You are so annoying.</t>
  </si>
  <si>
    <t>I hate everything about you.</t>
  </si>
  <si>
    <t>You are worthless.</t>
  </si>
  <si>
    <t>Get lost, nobody needs you.</t>
  </si>
  <si>
    <t>You are the worst person ever.</t>
  </si>
  <si>
    <t>You don't deserve anything.</t>
  </si>
  <si>
    <t>You are so dumb.</t>
  </si>
  <si>
    <t>Why are you even here?</t>
  </si>
  <si>
    <t>You are a joke.</t>
  </si>
  <si>
    <t>You are pathetic.</t>
  </si>
  <si>
    <t>Nobody cares about you.</t>
  </si>
  <si>
    <t>You are so irritating.</t>
  </si>
  <si>
    <t>Just disappear already.</t>
  </si>
  <si>
    <t>You are not good at anything.</t>
  </si>
  <si>
    <t>You always mess things up.</t>
  </si>
  <si>
    <t>You are a loser.</t>
  </si>
  <si>
    <t>You are so stupid.</t>
  </si>
  <si>
    <t>I can't stand you.</t>
  </si>
  <si>
    <t>You are embarrassing.</t>
  </si>
  <si>
    <t>You are nothing.</t>
  </si>
  <si>
    <t>You ruin everything.</t>
  </si>
  <si>
    <t>You are so bad at this.</t>
  </si>
  <si>
    <t>You are completely useless.</t>
  </si>
  <si>
    <t>You should just quit.</t>
  </si>
  <si>
    <t>You are a waste of time.</t>
  </si>
  <si>
    <t>You are horrible.</t>
  </si>
  <si>
    <t>You are so weak.</t>
  </si>
  <si>
    <t>You are not capable of anything.</t>
  </si>
  <si>
    <t>You always fail.</t>
  </si>
  <si>
    <t>You are a disaster.</t>
  </si>
  <si>
    <t>You are so bad at everything.</t>
  </si>
  <si>
    <t>You are not worth it.</t>
  </si>
  <si>
    <t>You are so frustrating.</t>
  </si>
  <si>
    <t>You never do anything right.</t>
  </si>
  <si>
    <t>text</t>
  </si>
  <si>
    <t>labels</t>
  </si>
  <si>
    <t>“You’ll never be good enough.”</t>
  </si>
  <si>
    <t>“Why do you always mess things up?”</t>
  </si>
  <si>
    <t>“You’re embarrassing yourself again.”</t>
  </si>
  <si>
    <t>“I regret ever trusting you.”</t>
  </si>
  <si>
    <t>“You can’t do anything right.”</t>
  </si>
  <si>
    <t>“You’re so useless, I don’t know why you’re even here.”</t>
  </si>
  <si>
    <t>“Nobody likes you, just leave.”</t>
  </si>
  <si>
    <t>“You’re a complete idiot.”</t>
  </si>
  <si>
    <t>“Shut up, no one asked for your opinion.”</t>
  </si>
  <si>
    <t>“You’re such a failure.”</t>
  </si>
  <si>
    <t>“Go delete your account, you’re a joke.”</t>
  </si>
  <si>
    <t>“People like you shouldn’t even be on the internet.”</t>
  </si>
  <si>
    <t>“This is why no one takes you seriously.”</t>
  </si>
  <si>
    <t>“Cringe. Just stop posting.”</t>
  </si>
  <si>
    <t>“You’re getting roasted everywhere.”</t>
  </si>
  <si>
    <t>“Wow, you actually did something right for once.”</t>
  </si>
  <si>
    <t>“I didn’t expect much anyway.”</t>
  </si>
  <si>
    <t>“That’s… interesting, I guess.”</t>
  </si>
  <si>
    <t>“You tried, at least.”</t>
  </si>
  <si>
    <t>“Not bad… considering it’s you.”</t>
  </si>
  <si>
    <t>“How was your day?”</t>
  </si>
  <si>
    <t>“Let’s meet tomorrow.”</t>
  </si>
  <si>
    <t>“I really enjoyed the movie.”</t>
  </si>
  <si>
    <t>“That sounds like a good idea.”</t>
  </si>
  <si>
    <t>“Can you help me with this?”</t>
  </si>
  <si>
    <t>“Please complete the report by tomorrow.”</t>
  </si>
  <si>
    <t>“Let’s schedule a meeting for next week.”</t>
  </si>
  <si>
    <t>“I appreciate your effort on this task.”</t>
  </si>
  <si>
    <t>“We need to review the data carefully.”</t>
  </si>
  <si>
    <t>“The presentation went well.”</t>
  </si>
  <si>
    <t>“That’s a great post!”</t>
  </si>
  <si>
    <t>“I totally agree with your point.”</t>
  </si>
  <si>
    <t>“Thanks for sharing this.”</t>
  </si>
  <si>
    <t>“This information is very helpful.”</t>
  </si>
  <si>
    <t>“Looking forward to more content like this.”</t>
  </si>
  <si>
    <t>“The weather is pleasant today.”</t>
  </si>
  <si>
    <t>“The train arrived on time.”</t>
  </si>
  <si>
    <t>“The room is clean and organized.”</t>
  </si>
  <si>
    <t>“The event was well managed.”</t>
  </si>
  <si>
    <t>“She lives in a small town.”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</si>
</sst>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A0C8-78E1-4B01-928D-70F4BAFFA574}">
  <dimension ref="A1:B158"/>
  <sheetViews>
    <sheetView tabSelected="1" workbookViewId="0">
      <selection activeCell="I11" sqref="A1:XFD1048576"/>
    </sheetView>
  </sheetViews>
  <sheetFormatPr defaultRowHeight="14.5" x14ac:dyDescent="0.35"/>
  <cols>
    <col min="1" max="1" width="62.90625" customWidth="1"/>
  </cols>
  <sheetData>
    <row r="1" spans="1:2" x14ac:dyDescent="0.35">
      <c r="A1" t="s">
        <v>117</v>
      </c>
      <c r="B1" t="s">
        <v>118</v>
      </c>
    </row>
    <row r="2" spans="1:2" x14ac:dyDescent="0.35">
      <c r="A2" t="s">
        <v>6</v>
      </c>
    </row>
    <row r="3" spans="1:2" x14ac:dyDescent="0.35">
      <c r="A3" t="s">
        <v>0</v>
      </c>
    </row>
    <row r="4" spans="1:2" x14ac:dyDescent="0.35">
      <c r="A4" t="s">
        <v>1</v>
      </c>
    </row>
    <row r="5" spans="1:2" x14ac:dyDescent="0.35">
      <c r="A5" t="s">
        <v>2</v>
      </c>
    </row>
    <row r="6" spans="1:2" x14ac:dyDescent="0.35">
      <c r="A6" t="s">
        <v>3</v>
      </c>
    </row>
    <row r="7" spans="1:2" x14ac:dyDescent="0.35">
      <c r="A7" t="s">
        <v>4</v>
      </c>
    </row>
    <row r="8" spans="1:2" x14ac:dyDescent="0.35">
      <c r="A8" t="s">
        <v>5</v>
      </c>
    </row>
    <row r="9" spans="1:2" x14ac:dyDescent="0.35">
      <c r="A9" t="s">
        <v>7</v>
      </c>
    </row>
    <row r="10" spans="1:2" ht="29" x14ac:dyDescent="0.35">
      <c r="A10" s="1" t="s">
        <v>8</v>
      </c>
    </row>
    <row r="11" spans="1:2" x14ac:dyDescent="0.35">
      <c r="A11" t="s">
        <v>9</v>
      </c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</row>
    <row r="15" spans="1:2" x14ac:dyDescent="0.35">
      <c r="A15" t="s">
        <v>13</v>
      </c>
    </row>
    <row r="16" spans="1:2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35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36</v>
      </c>
    </row>
    <row r="36" spans="1:1" x14ac:dyDescent="0.35">
      <c r="A36" t="s">
        <v>32</v>
      </c>
    </row>
    <row r="37" spans="1:1" x14ac:dyDescent="0.35">
      <c r="A37" t="s">
        <v>33</v>
      </c>
    </row>
    <row r="38" spans="1:1" x14ac:dyDescent="0.35">
      <c r="A38" t="s">
        <v>34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119</v>
      </c>
    </row>
    <row r="120" spans="1:1" x14ac:dyDescent="0.35">
      <c r="A120" t="s">
        <v>120</v>
      </c>
    </row>
    <row r="121" spans="1:1" x14ac:dyDescent="0.35">
      <c r="A121" t="s">
        <v>121</v>
      </c>
    </row>
    <row r="122" spans="1:1" x14ac:dyDescent="0.35">
      <c r="A122" t="s">
        <v>122</v>
      </c>
    </row>
    <row r="123" spans="1:1" x14ac:dyDescent="0.35">
      <c r="A123" t="s">
        <v>123</v>
      </c>
    </row>
    <row r="124" spans="1:1" x14ac:dyDescent="0.35">
      <c r="A124" t="s">
        <v>124</v>
      </c>
    </row>
    <row r="125" spans="1:1" x14ac:dyDescent="0.35">
      <c r="A125" t="s">
        <v>125</v>
      </c>
    </row>
    <row r="126" spans="1:1" x14ac:dyDescent="0.35">
      <c r="A126" t="s">
        <v>126</v>
      </c>
    </row>
    <row r="127" spans="1:1" x14ac:dyDescent="0.35">
      <c r="A127" t="s">
        <v>127</v>
      </c>
    </row>
    <row r="128" spans="1:1" x14ac:dyDescent="0.35">
      <c r="A128" t="s">
        <v>128</v>
      </c>
    </row>
    <row r="129" spans="1:1" x14ac:dyDescent="0.35">
      <c r="A129" t="s">
        <v>129</v>
      </c>
    </row>
    <row r="130" spans="1:1" x14ac:dyDescent="0.35">
      <c r="A130" t="s">
        <v>130</v>
      </c>
    </row>
    <row r="131" spans="1:1" x14ac:dyDescent="0.35">
      <c r="A131" t="s">
        <v>131</v>
      </c>
    </row>
    <row r="132" spans="1:1" x14ac:dyDescent="0.35">
      <c r="A132" t="s">
        <v>132</v>
      </c>
    </row>
    <row r="133" spans="1:1" x14ac:dyDescent="0.35">
      <c r="A133" t="s">
        <v>133</v>
      </c>
    </row>
    <row r="134" spans="1:1" x14ac:dyDescent="0.35">
      <c r="A134" t="s">
        <v>134</v>
      </c>
    </row>
    <row r="135" spans="1:1" x14ac:dyDescent="0.35">
      <c r="A135" t="s">
        <v>135</v>
      </c>
    </row>
    <row r="136" spans="1:1" x14ac:dyDescent="0.35">
      <c r="A136" t="s">
        <v>136</v>
      </c>
    </row>
    <row r="137" spans="1:1" x14ac:dyDescent="0.35">
      <c r="A137" t="s">
        <v>137</v>
      </c>
    </row>
    <row r="138" spans="1:1" x14ac:dyDescent="0.35">
      <c r="A138" t="s">
        <v>138</v>
      </c>
    </row>
    <row r="139" spans="1:1" x14ac:dyDescent="0.35">
      <c r="A139" t="s">
        <v>139</v>
      </c>
    </row>
    <row r="140" spans="1:1" x14ac:dyDescent="0.35">
      <c r="A140" t="s">
        <v>140</v>
      </c>
    </row>
    <row r="141" spans="1:1" x14ac:dyDescent="0.35">
      <c r="A141" t="s">
        <v>141</v>
      </c>
    </row>
    <row r="142" spans="1:1" x14ac:dyDescent="0.35">
      <c r="A142" t="s">
        <v>142</v>
      </c>
    </row>
    <row r="143" spans="1:1" x14ac:dyDescent="0.35">
      <c r="A143" t="s">
        <v>143</v>
      </c>
    </row>
    <row r="144" spans="1:1" x14ac:dyDescent="0.35">
      <c r="A144" t="s">
        <v>144</v>
      </c>
    </row>
    <row r="145" spans="1:1" x14ac:dyDescent="0.35">
      <c r="A145" t="s">
        <v>145</v>
      </c>
    </row>
    <row r="146" spans="1:1" x14ac:dyDescent="0.35">
      <c r="A146" t="s">
        <v>146</v>
      </c>
    </row>
    <row r="147" spans="1:1" x14ac:dyDescent="0.35">
      <c r="A147" t="s">
        <v>147</v>
      </c>
    </row>
    <row r="148" spans="1:1" x14ac:dyDescent="0.35">
      <c r="A148" t="s">
        <v>148</v>
      </c>
    </row>
    <row r="149" spans="1:1" x14ac:dyDescent="0.35">
      <c r="A149" t="s">
        <v>149</v>
      </c>
    </row>
    <row r="150" spans="1:1" x14ac:dyDescent="0.35">
      <c r="A150" t="s">
        <v>150</v>
      </c>
    </row>
    <row r="151" spans="1:1" x14ac:dyDescent="0.35">
      <c r="A151" t="s">
        <v>151</v>
      </c>
    </row>
    <row r="152" spans="1:1" x14ac:dyDescent="0.35">
      <c r="A152" t="s">
        <v>152</v>
      </c>
    </row>
    <row r="153" spans="1:1" x14ac:dyDescent="0.35">
      <c r="A153" t="s">
        <v>153</v>
      </c>
    </row>
    <row r="154" spans="1:1" x14ac:dyDescent="0.35">
      <c r="A154" t="s">
        <v>154</v>
      </c>
    </row>
    <row r="155" spans="1:1" x14ac:dyDescent="0.35">
      <c r="A155" t="s">
        <v>155</v>
      </c>
    </row>
    <row r="156" spans="1:1" x14ac:dyDescent="0.35">
      <c r="A156" t="s">
        <v>156</v>
      </c>
    </row>
    <row r="157" spans="1:1" x14ac:dyDescent="0.35">
      <c r="A157" t="s">
        <v>157</v>
      </c>
    </row>
    <row r="158" spans="1:1" x14ac:dyDescent="0.35">
      <c r="A158" t="s">
        <v>158</v>
      </c>
    </row>
  </sheetData>
  <conditionalFormatting sqref="A1:A118 A159:A104857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ketaki khanvilkar</dc:creator>
  <cp:lastModifiedBy>ketaki khanvilkar</cp:lastModifiedBy>
  <dcterms:created xsi:type="dcterms:W3CDTF">2026-03-30T08:26:55Z</dcterms:created>
  <dcterms:modified xsi:type="dcterms:W3CDTF">2026-03-30T09:01:45Z</dcterms:modified>
</cp:coreProperties>
</file>