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Sql\select\"/>
    </mc:Choice>
  </mc:AlternateContent>
  <xr:revisionPtr revIDLastSave="0" documentId="13_ncr:1_{CB17007E-616E-4C7E-836B-5C7C04C8264F}" xr6:coauthVersionLast="44" xr6:coauthVersionMax="44" xr10:uidLastSave="{00000000-0000-0000-0000-000000000000}"/>
  <bookViews>
    <workbookView xWindow="-96" yWindow="-96" windowWidth="23232" windowHeight="11934" xr2:uid="{BD5016E0-ADEB-4267-854B-0D03AB471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C4A0-8D1F-4274-9BFD-3286B7B3A4A4}">
  <dimension ref="A2:B54"/>
  <sheetViews>
    <sheetView tabSelected="1" topLeftCell="A29" workbookViewId="0">
      <selection activeCell="B2" sqref="B2:B54"/>
    </sheetView>
  </sheetViews>
  <sheetFormatPr defaultRowHeight="14.4" x14ac:dyDescent="0.55000000000000004"/>
  <sheetData>
    <row r="2" spans="1:2" x14ac:dyDescent="0.55000000000000004">
      <c r="A2" s="1">
        <v>11000</v>
      </c>
      <c r="B2" t="str">
        <f>A2 &amp; IF(A3&lt;&gt; "", ",", "")</f>
        <v>11000,</v>
      </c>
    </row>
    <row r="3" spans="1:2" x14ac:dyDescent="0.55000000000000004">
      <c r="A3" s="1">
        <v>11001</v>
      </c>
      <c r="B3" t="str">
        <f t="shared" ref="B3:B54" si="0">A3 &amp; IF(A4&lt;&gt; "", ",", "")</f>
        <v>11001,</v>
      </c>
    </row>
    <row r="4" spans="1:2" x14ac:dyDescent="0.55000000000000004">
      <c r="A4" s="1">
        <v>11002</v>
      </c>
      <c r="B4" t="str">
        <f t="shared" si="0"/>
        <v>11002,</v>
      </c>
    </row>
    <row r="5" spans="1:2" x14ac:dyDescent="0.55000000000000004">
      <c r="A5" s="1">
        <v>11003</v>
      </c>
      <c r="B5" t="str">
        <f t="shared" si="0"/>
        <v>11003,</v>
      </c>
    </row>
    <row r="6" spans="1:2" x14ac:dyDescent="0.55000000000000004">
      <c r="A6" s="1">
        <v>11004</v>
      </c>
      <c r="B6" t="str">
        <f t="shared" si="0"/>
        <v>11004,</v>
      </c>
    </row>
    <row r="7" spans="1:2" x14ac:dyDescent="0.55000000000000004">
      <c r="A7" s="1">
        <v>11005</v>
      </c>
      <c r="B7" t="str">
        <f t="shared" si="0"/>
        <v>11005,</v>
      </c>
    </row>
    <row r="8" spans="1:2" x14ac:dyDescent="0.55000000000000004">
      <c r="A8" s="1">
        <v>11006</v>
      </c>
      <c r="B8" t="str">
        <f t="shared" si="0"/>
        <v>11006,</v>
      </c>
    </row>
    <row r="9" spans="1:2" x14ac:dyDescent="0.55000000000000004">
      <c r="A9" s="1">
        <v>11007</v>
      </c>
      <c r="B9" t="str">
        <f t="shared" si="0"/>
        <v>11007,</v>
      </c>
    </row>
    <row r="10" spans="1:2" x14ac:dyDescent="0.55000000000000004">
      <c r="A10" s="1">
        <v>11008</v>
      </c>
      <c r="B10" t="str">
        <f t="shared" si="0"/>
        <v>11008,</v>
      </c>
    </row>
    <row r="11" spans="1:2" x14ac:dyDescent="0.55000000000000004">
      <c r="A11" s="1">
        <v>11009</v>
      </c>
      <c r="B11" t="str">
        <f t="shared" si="0"/>
        <v>11009,</v>
      </c>
    </row>
    <row r="12" spans="1:2" x14ac:dyDescent="0.55000000000000004">
      <c r="A12" s="1">
        <v>11010</v>
      </c>
      <c r="B12" t="str">
        <f t="shared" si="0"/>
        <v>11010,</v>
      </c>
    </row>
    <row r="13" spans="1:2" x14ac:dyDescent="0.55000000000000004">
      <c r="A13">
        <v>12000</v>
      </c>
      <c r="B13" t="str">
        <f t="shared" si="0"/>
        <v>12000,</v>
      </c>
    </row>
    <row r="14" spans="1:2" x14ac:dyDescent="0.55000000000000004">
      <c r="A14">
        <v>12001</v>
      </c>
      <c r="B14" t="str">
        <f t="shared" si="0"/>
        <v>12001,</v>
      </c>
    </row>
    <row r="15" spans="1:2" x14ac:dyDescent="0.55000000000000004">
      <c r="A15">
        <v>12002</v>
      </c>
      <c r="B15" t="str">
        <f t="shared" si="0"/>
        <v>12002,</v>
      </c>
    </row>
    <row r="16" spans="1:2" x14ac:dyDescent="0.55000000000000004">
      <c r="A16">
        <v>12003</v>
      </c>
      <c r="B16" t="str">
        <f t="shared" si="0"/>
        <v>12003,</v>
      </c>
    </row>
    <row r="17" spans="1:2" x14ac:dyDescent="0.55000000000000004">
      <c r="A17">
        <v>12004</v>
      </c>
      <c r="B17" t="str">
        <f t="shared" si="0"/>
        <v>12004,</v>
      </c>
    </row>
    <row r="18" spans="1:2" x14ac:dyDescent="0.55000000000000004">
      <c r="A18">
        <v>12005</v>
      </c>
      <c r="B18" t="str">
        <f t="shared" si="0"/>
        <v>12005,</v>
      </c>
    </row>
    <row r="19" spans="1:2" x14ac:dyDescent="0.55000000000000004">
      <c r="A19">
        <v>12006</v>
      </c>
      <c r="B19" t="str">
        <f t="shared" si="0"/>
        <v>12006,</v>
      </c>
    </row>
    <row r="20" spans="1:2" x14ac:dyDescent="0.55000000000000004">
      <c r="A20">
        <v>12007</v>
      </c>
      <c r="B20" t="str">
        <f t="shared" si="0"/>
        <v>12007,</v>
      </c>
    </row>
    <row r="21" spans="1:2" x14ac:dyDescent="0.55000000000000004">
      <c r="A21">
        <v>12008</v>
      </c>
      <c r="B21" t="str">
        <f t="shared" si="0"/>
        <v>12008,</v>
      </c>
    </row>
    <row r="22" spans="1:2" x14ac:dyDescent="0.55000000000000004">
      <c r="A22">
        <v>12009</v>
      </c>
      <c r="B22" t="str">
        <f t="shared" si="0"/>
        <v>12009,</v>
      </c>
    </row>
    <row r="23" spans="1:2" x14ac:dyDescent="0.55000000000000004">
      <c r="A23">
        <v>12010</v>
      </c>
      <c r="B23" t="str">
        <f t="shared" si="0"/>
        <v>12010,</v>
      </c>
    </row>
    <row r="24" spans="1:2" x14ac:dyDescent="0.55000000000000004">
      <c r="A24">
        <v>13010</v>
      </c>
      <c r="B24" t="str">
        <f t="shared" si="0"/>
        <v>13010,</v>
      </c>
    </row>
    <row r="25" spans="1:2" x14ac:dyDescent="0.55000000000000004">
      <c r="A25">
        <v>13000</v>
      </c>
      <c r="B25" t="str">
        <f t="shared" si="0"/>
        <v>13000,</v>
      </c>
    </row>
    <row r="26" spans="1:2" x14ac:dyDescent="0.55000000000000004">
      <c r="A26">
        <v>13001</v>
      </c>
      <c r="B26" t="str">
        <f t="shared" si="0"/>
        <v>13001,</v>
      </c>
    </row>
    <row r="27" spans="1:2" x14ac:dyDescent="0.55000000000000004">
      <c r="A27">
        <v>13002</v>
      </c>
      <c r="B27" t="str">
        <f t="shared" si="0"/>
        <v>13002,</v>
      </c>
    </row>
    <row r="28" spans="1:2" x14ac:dyDescent="0.55000000000000004">
      <c r="A28">
        <v>13003</v>
      </c>
      <c r="B28" t="str">
        <f t="shared" si="0"/>
        <v>13003,</v>
      </c>
    </row>
    <row r="29" spans="1:2" x14ac:dyDescent="0.55000000000000004">
      <c r="A29">
        <v>14010</v>
      </c>
      <c r="B29" t="str">
        <f t="shared" si="0"/>
        <v>14010,</v>
      </c>
    </row>
    <row r="30" spans="1:2" x14ac:dyDescent="0.55000000000000004">
      <c r="A30">
        <v>14000</v>
      </c>
      <c r="B30" t="str">
        <f t="shared" si="0"/>
        <v>14000,</v>
      </c>
    </row>
    <row r="31" spans="1:2" x14ac:dyDescent="0.55000000000000004">
      <c r="A31">
        <v>14001</v>
      </c>
      <c r="B31" t="str">
        <f t="shared" si="0"/>
        <v>14001,</v>
      </c>
    </row>
    <row r="32" spans="1:2" x14ac:dyDescent="0.55000000000000004">
      <c r="A32">
        <v>14002</v>
      </c>
      <c r="B32" t="str">
        <f t="shared" si="0"/>
        <v>14002,</v>
      </c>
    </row>
    <row r="33" spans="1:2" x14ac:dyDescent="0.55000000000000004">
      <c r="A33">
        <v>14003</v>
      </c>
      <c r="B33" t="str">
        <f t="shared" si="0"/>
        <v>14003,</v>
      </c>
    </row>
    <row r="34" spans="1:2" x14ac:dyDescent="0.55000000000000004">
      <c r="A34">
        <v>7004</v>
      </c>
      <c r="B34" t="str">
        <f t="shared" si="0"/>
        <v>7004,</v>
      </c>
    </row>
    <row r="35" spans="1:2" x14ac:dyDescent="0.55000000000000004">
      <c r="A35">
        <v>7002</v>
      </c>
      <c r="B35" t="str">
        <f t="shared" si="0"/>
        <v>7002,</v>
      </c>
    </row>
    <row r="36" spans="1:2" x14ac:dyDescent="0.55000000000000004">
      <c r="A36">
        <v>7000</v>
      </c>
      <c r="B36" t="str">
        <f t="shared" si="0"/>
        <v>7000,</v>
      </c>
    </row>
    <row r="37" spans="1:2" x14ac:dyDescent="0.55000000000000004">
      <c r="A37">
        <v>7001</v>
      </c>
      <c r="B37" t="str">
        <f t="shared" si="0"/>
        <v>7001,</v>
      </c>
    </row>
    <row r="38" spans="1:2" x14ac:dyDescent="0.55000000000000004">
      <c r="A38">
        <v>7006</v>
      </c>
      <c r="B38" t="str">
        <f t="shared" si="0"/>
        <v>7006,</v>
      </c>
    </row>
    <row r="39" spans="1:2" x14ac:dyDescent="0.55000000000000004">
      <c r="A39">
        <v>7005</v>
      </c>
      <c r="B39" t="str">
        <f t="shared" si="0"/>
        <v>7005,</v>
      </c>
    </row>
    <row r="40" spans="1:2" x14ac:dyDescent="0.55000000000000004">
      <c r="A40">
        <v>7007</v>
      </c>
      <c r="B40" t="str">
        <f t="shared" si="0"/>
        <v>7007,</v>
      </c>
    </row>
    <row r="41" spans="1:2" x14ac:dyDescent="0.55000000000000004">
      <c r="A41">
        <v>10004</v>
      </c>
      <c r="B41" t="str">
        <f t="shared" si="0"/>
        <v>10004,</v>
      </c>
    </row>
    <row r="42" spans="1:2" x14ac:dyDescent="0.55000000000000004">
      <c r="A42">
        <v>10001</v>
      </c>
      <c r="B42" t="str">
        <f t="shared" si="0"/>
        <v>10001,</v>
      </c>
    </row>
    <row r="43" spans="1:2" x14ac:dyDescent="0.55000000000000004">
      <c r="A43">
        <v>10000</v>
      </c>
      <c r="B43" t="str">
        <f t="shared" si="0"/>
        <v>10000,</v>
      </c>
    </row>
    <row r="44" spans="1:2" x14ac:dyDescent="0.55000000000000004">
      <c r="A44">
        <v>10002</v>
      </c>
      <c r="B44" t="str">
        <f t="shared" si="0"/>
        <v>10002,</v>
      </c>
    </row>
    <row r="45" spans="1:2" x14ac:dyDescent="0.55000000000000004">
      <c r="A45">
        <v>10003</v>
      </c>
      <c r="B45" t="str">
        <f t="shared" si="0"/>
        <v>10003,</v>
      </c>
    </row>
    <row r="46" spans="1:2" x14ac:dyDescent="0.55000000000000004">
      <c r="A46">
        <v>10005</v>
      </c>
      <c r="B46" t="str">
        <f t="shared" si="0"/>
        <v>10005,</v>
      </c>
    </row>
    <row r="47" spans="1:2" x14ac:dyDescent="0.55000000000000004">
      <c r="A47">
        <v>10006</v>
      </c>
      <c r="B47" t="str">
        <f t="shared" si="0"/>
        <v>10006,</v>
      </c>
    </row>
    <row r="48" spans="1:2" x14ac:dyDescent="0.55000000000000004">
      <c r="A48">
        <v>9018</v>
      </c>
      <c r="B48" t="str">
        <f t="shared" si="0"/>
        <v>9018,</v>
      </c>
    </row>
    <row r="49" spans="1:2" x14ac:dyDescent="0.55000000000000004">
      <c r="A49">
        <v>9004</v>
      </c>
      <c r="B49" t="str">
        <f t="shared" si="0"/>
        <v>9004,</v>
      </c>
    </row>
    <row r="50" spans="1:2" x14ac:dyDescent="0.55000000000000004">
      <c r="A50">
        <v>9000</v>
      </c>
      <c r="B50" t="str">
        <f t="shared" si="0"/>
        <v>9000,</v>
      </c>
    </row>
    <row r="51" spans="1:2" x14ac:dyDescent="0.55000000000000004">
      <c r="A51">
        <v>9008</v>
      </c>
      <c r="B51" t="str">
        <f t="shared" si="0"/>
        <v>9008,</v>
      </c>
    </row>
    <row r="52" spans="1:2" x14ac:dyDescent="0.55000000000000004">
      <c r="A52">
        <v>9028</v>
      </c>
      <c r="B52" t="str">
        <f t="shared" si="0"/>
        <v>9028,</v>
      </c>
    </row>
    <row r="53" spans="1:2" x14ac:dyDescent="0.55000000000000004">
      <c r="A53">
        <v>9035</v>
      </c>
      <c r="B53" t="str">
        <f t="shared" si="0"/>
        <v>9035,</v>
      </c>
    </row>
    <row r="54" spans="1:2" x14ac:dyDescent="0.55000000000000004">
      <c r="A54">
        <v>9042</v>
      </c>
      <c r="B54" t="str">
        <f t="shared" si="0"/>
        <v>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2019-09-10T03:46:41Z</dcterms:created>
  <dcterms:modified xsi:type="dcterms:W3CDTF">2019-09-10T04:01:37Z</dcterms:modified>
</cp:coreProperties>
</file>