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055042EE-CEA0-4F38-A8F4-C9DF7707BBF9}" xr6:coauthVersionLast="47" xr6:coauthVersionMax="47" xr10:uidLastSave="{00000000-0000-0000-0000-000000000000}"/>
  <bookViews>
    <workbookView xWindow="6855" yWindow="14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<sst xmlns="http://schemas.openxmlformats.org/spreadsheetml/2006/main" count="93" uniqueCount="93">
  <si>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</si>
  <si>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</si>
  <si>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</si>
  <si>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</si>
  <si>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</si>
  <si>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</si>
  <si>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</si>
  <si>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</si>
  <si>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</si>
  <si>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</si>
  <si>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</si>
  <si>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</si>
  <si>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</si>
  <si>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</si>
  <si>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</si>
  <si>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</si>
  <si>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</si>
  <si>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</si>
  <si>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</si>
  <si>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</si>
  <si>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[np.int64(156), np.int64(9), np.int64(58), np.int64(156), np.int64(44)]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</si>
  <si>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</si>
  <si>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</si>
  <si>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</si>
  <si>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</si>
  <si>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</si>
  <si>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</si>
  <si>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</si>
  <si>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</si>
  <si>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</si>
  <si>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</si>
  <si>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</si>
  <si>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</si>
  <si>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</si>
  <si>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</si>
  <si>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</si>
  <si>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</si>
  <si>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</si>
  <si>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</si>
  <si>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</si>
  <si>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[np.int64(199), np.int64(199), np.int64(200), np.int64(198), np.int64(171)]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</si>
  <si>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</si>
  <si>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</si>
  <si>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</si>
  <si>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</si>
  <si>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</si>
  <si>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</si>
  <si>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</si>
  <si>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</si>
  <si>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</si>
  <si>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</si>
  <si>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</si>
  <si>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[np.int64(180), np.int64(181), np.int64(160), np.int64(161), np.int64(162)]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</si>
  <si>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</si>
  <si>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</si>
  <si>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</si>
  <si>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np.int64(132), np.int64(32), np.int64(128), np.int64(129)]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</si>
  <si>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</si>
  <si>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</si>
  <si>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</si>
  <si>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[np.int64(116), np.int64(110), np.int64(114), np.int64(115), np.int64(102)]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</si>
  <si>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</si>
  <si>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</si>
  <si>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</si>
  <si>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</si>
  <si>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</si>
  <si>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</si>
  <si>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</si>
  <si>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</si>
  <si>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</si>
  <si>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</si>
  <si>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</si>
  <si>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[np.int64(220), np.int64(219), np.int64(222), np.int64(221), np.int64(177)]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</si>
  <si>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</si>
  <si>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</si>
  <si>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</si>
  <si>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[np.int64(191), np.int64(50),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</si>
  <si>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</si>
  <si>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</si>
  <si>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</si>
  <si>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[np.int64(136), np.int64(135), np.int64(61), np.int64(83), np.int64(87)]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</si>
  <si>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</si>
  <si>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</si>
  <si>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</si>
  <si>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[np.int64(187), np.int64(64), np.int64(65), np.int64(62), np.int64(144)]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</si>
  <si>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</si>
  <si>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</si>
  <si>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</si>
  <si>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[np.int64(61), np.int64(145), np.int64(87), np.int64(88), np.int64(79)]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</si>
  <si>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</si>
  <si>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</si>
  <si>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</si>
  <si>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[np.int64(17), np.int64(16), np.int64(18),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</si>
</sst>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35" sqref="J3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0.66666666666666663</v>
      </c>
      <c r="H2">
        <v>0.75</v>
      </c>
      <c r="I2">
        <v>0.8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0.75</v>
      </c>
      <c r="I7">
        <v>0.6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0.8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0.33333333333333331</v>
      </c>
      <c r="H12">
        <v>0.5</v>
      </c>
      <c r="I12">
        <v>0.6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0.8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0.75</v>
      </c>
      <c r="I19">
        <v>0.8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0.88888888888888895</v>
      </c>
      <c r="H23">
        <f t="shared" si="0"/>
        <v>0.90476190476190477</v>
      </c>
      <c r="I23">
        <f t="shared" si="0"/>
        <v>0.86666666666666659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2025-03-19T17:15:14Z</dcterms:created>
  <dcterms:modified xsi:type="dcterms:W3CDTF">2025-03-19T17:21:51Z</dcterms:modified>
</cp:coreProperties>
</file>