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9B1B11DF-0EEF-416F-B8AF-EC8186F728B3}" xr6:coauthVersionLast="47" xr6:coauthVersionMax="47" xr10:uidLastSave="{00000000-0000-0000-0000-000000000000}"/>
  <bookViews>
    <workbookView xWindow="735" yWindow="735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<sst xmlns="http://schemas.openxmlformats.org/spreadsheetml/2006/main" count="93" uniqueCount="93">
  <si>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</si>
  <si>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</si>
  <si>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</si>
  <si>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</si>
  <si>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</si>
  <si>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</si>
  <si>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</si>
  <si>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</si>
  <si>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</si>
  <si>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</si>
  <si>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</si>
  <si>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</si>
  <si>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</si>
  <si>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</si>
  <si>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</si>
  <si>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</si>
  <si>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np.int64(101), np.int64(103), np.int64(111)]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</si>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</sst>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0.4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0.5</v>
      </c>
      <c r="G3">
        <v>0.66666666666666663</v>
      </c>
      <c r="H3">
        <v>0.75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0.5</v>
      </c>
      <c r="G4">
        <v>0.33333333333333331</v>
      </c>
      <c r="H4">
        <v>0.25</v>
      </c>
      <c r="I4">
        <v>0.2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0.75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0.66666666666666663</v>
      </c>
      <c r="H7">
        <v>0.5</v>
      </c>
      <c r="I7">
        <v>0.4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0.66666666666666663</v>
      </c>
      <c r="H9">
        <v>0.75</v>
      </c>
      <c r="I9">
        <v>0.6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0.33333333333333331</v>
      </c>
      <c r="H10">
        <v>0.25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0.5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0.5</v>
      </c>
      <c r="G12">
        <v>0.5</v>
      </c>
      <c r="H12">
        <v>0.33333333333333331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0.33333333333333331</v>
      </c>
      <c r="H13">
        <v>0.5</v>
      </c>
      <c r="I13">
        <v>0.4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0.5</v>
      </c>
      <c r="G14">
        <v>0.33333333333333331</v>
      </c>
      <c r="H14">
        <v>0.5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0.5</v>
      </c>
      <c r="G15">
        <v>0.33333333333333331</v>
      </c>
      <c r="H15">
        <v>0.25</v>
      </c>
      <c r="I15">
        <v>0.2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0.66666666666666663</v>
      </c>
      <c r="H17">
        <v>0.5</v>
      </c>
      <c r="I17">
        <v>0.6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0.5</v>
      </c>
      <c r="G19">
        <v>0.33333333333333331</v>
      </c>
      <c r="H19">
        <v>0.5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0.5</v>
      </c>
      <c r="I20">
        <v>0.4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0.33333333333333331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0.69047619047619047</v>
      </c>
      <c r="G23">
        <f t="shared" si="0"/>
        <v>0.62698412698412698</v>
      </c>
      <c r="H23">
        <f t="shared" si="0"/>
        <v>0.59920634920634919</v>
      </c>
      <c r="I23">
        <f t="shared" si="0"/>
        <v>0.58095238095238089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2025-03-21T18:37:22Z</dcterms:created>
  <dcterms:modified xsi:type="dcterms:W3CDTF">2025-03-21T18:40:03Z</dcterms:modified>
</cp:coreProperties>
</file>