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n">
        <v>1000</v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n">
        <v>1000</v>
      </c>
    </row>
    <row r="7">
      <c r="C7" s="11" t="inlineStr">
        <is>
          <t>ORU mac-address</t>
        </is>
      </c>
      <c r="D7" s="27" t="inlineStr">
        <is>
          <t>00:0a:35:00:00:0a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t="inlineStr">
        <is>
          <t>OFF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t="inlineStr">
        <is>
          <t>OFF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t="inlineStr">
        <is>
          <t>OFF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t="inlineStr">
        <is>
          <t>OFF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t="inlineStr">
        <is>
          <t>OFF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t="inlineStr">
        <is>
          <t>OFF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2026-05-11T01:01:15Z</dcterms:modified>
  <cp:lastModifiedBy>김경민(시스템스)</cp:lastModifiedBy>
</cp:coreProperties>
</file>