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dc:c1:01:00:05:05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KHZ_15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KHZ_15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KHZ_15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2026-05-27T06:06:50Z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