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10000000</t>
        </is>
      </c>
      <c r="P23" s="31" t="inlineStr">
        <is>
          <t>NR</t>
        </is>
      </c>
      <c r="Q23" s="31" t="inlineStr">
        <is>
          <t>7</t>
        </is>
      </c>
      <c r="R23" s="31" t="inlineStr">
        <is>
          <t>0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10000000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10000000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10000000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10000000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10000000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10000000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10000000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10000000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10000000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10000000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10000000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10000000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10000000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10000000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10000000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llre_0_0_0_1_0_0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llre_0_0_0_1_0_0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llre_0_0_0_1_0_0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llre_0_0_0_2_0_0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llre_0_0_0_2_0_0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llre_0_0_0_2_0_0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llre_0_0_0_3_0_0</t>
        </is>
      </c>
      <c r="D53" s="31" t="inlineStr">
        <is>
          <t>KHZ_15</t>
        </is>
      </c>
      <c r="E53" s="31" t="inlineStr">
        <is>
          <t>106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llre_0_0_0_3_0_0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llre_0_0_0_3_0_0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>
        <is>
          <t>106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llre_0_0_0_4_0_0</t>
        </is>
      </c>
      <c r="D55" s="31" t="inlineStr">
        <is>
          <t>KHZ_15</t>
        </is>
      </c>
      <c r="E55" s="31" t="inlineStr">
        <is>
          <t>106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llre_0_0_0_4_0_0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llre_0_0_0_4_0_0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>
        <is>
          <t>106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2026-05-08T11:02:47Z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