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3900</t>
        </is>
      </c>
      <c r="O23" s="31" t="inlineStr">
        <is>
          <t>50000000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20000000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20000000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3900</t>
        </is>
      </c>
      <c r="P36" s="31" t="inlineStr">
        <is>
          <t>50000000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20000000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20000000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2026-05-27T09:50:15Z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