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dc:c1:01:09:08:07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3750</t>
        </is>
      </c>
      <c r="O23" s="31" t="inlineStr">
        <is>
          <t>50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</t>
        </is>
      </c>
      <c r="P25" s="31" t="inlineStr">
        <is>
          <t>NR</t>
        </is>
      </c>
      <c r="Q25" s="31" t="inlineStr">
        <is>
          <t>-3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</t>
        </is>
      </c>
      <c r="P26" s="31" t="inlineStr">
        <is>
          <t>NR</t>
        </is>
      </c>
      <c r="Q26" s="31" t="inlineStr">
        <is>
          <t>-3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3750</t>
        </is>
      </c>
      <c r="P36" s="31" t="inlineStr">
        <is>
          <t>50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2026-06-16T01:14:17Z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