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dc:c1:01:00:05:05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00:11:22:33:44:55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/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/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llre_0_0_0_2_1_0</t>
        </is>
      </c>
      <c r="D51" s="31" t="inlineStr">
        <is>
          <t>KHZ_15</t>
        </is>
      </c>
      <c r="E51" s="31" t="inlineStr"/>
      <c r="F51" s="31" t="inlineStr">
        <is>
          <t>0</t>
        </is>
      </c>
      <c r="G51" s="13" t="inlineStr">
        <is>
          <t>36</t>
        </is>
      </c>
      <c r="H51" s="31" t="inlineStr">
        <is>
          <t>llre_0_0_0_2_1_0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llre_0_0_0_2_1_0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/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llre_0_0_0_3_1_0</t>
        </is>
      </c>
      <c r="D53" s="31" t="inlineStr">
        <is>
          <t>KHZ_15</t>
        </is>
      </c>
      <c r="E53" s="31" t="inlineStr"/>
      <c r="F53" s="31" t="inlineStr">
        <is>
          <t>0</t>
        </is>
      </c>
      <c r="G53" s="13" t="inlineStr">
        <is>
          <t>38</t>
        </is>
      </c>
      <c r="H53" s="31" t="inlineStr">
        <is>
          <t>llre_0_0_0_3_1_0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llre_0_0_0_3_1_0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/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llre_0_0_0_4_1_0</t>
        </is>
      </c>
      <c r="D55" s="31" t="inlineStr">
        <is>
          <t>KHZ_15</t>
        </is>
      </c>
      <c r="E55" s="31" t="inlineStr"/>
      <c r="F55" s="31" t="inlineStr">
        <is>
          <t>0</t>
        </is>
      </c>
      <c r="G55" s="13" t="inlineStr">
        <is>
          <t>40</t>
        </is>
      </c>
      <c r="H55" s="31" t="inlineStr">
        <is>
          <t>llre_0_0_0_4_1_0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llre_0_0_0_4_1_0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/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2026-05-26T10:29:22Z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