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5" yWindow="5625" windowWidth="33945" windowHeight="18885" tabRatio="600" firstSheet="0" activeTab="3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opLeftCell="A11" zoomScale="85" zoomScaleNormal="85" workbookViewId="0">
      <selection activeCell="A24" sqref="A24:A30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10000000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10000000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10000000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10000000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10000000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10000000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10000000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10000000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10000000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10000000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10000000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10000000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10000000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10000000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10000000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10000000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llre_0_0_0_1_0_0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llre_0_0_0_1_0_0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llre_0_0_0_1_0_0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llre_0_0_0_2_0_0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llre_0_0_0_2_0_0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llre_0_0_0_2_0_0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llre_0_0_0_3_0_0</t>
        </is>
      </c>
      <c r="D53" s="31" t="inlineStr">
        <is>
          <t>KHZ_15</t>
        </is>
      </c>
      <c r="E53" s="31" t="inlineStr">
        <is>
          <t>106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llre_0_0_0_3_0_0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llre_0_0_0_3_0_0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>
        <is>
          <t>106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llre_0_0_0_4_0_0</t>
        </is>
      </c>
      <c r="D55" s="31" t="inlineStr">
        <is>
          <t>KHZ_15</t>
        </is>
      </c>
      <c r="E55" s="31" t="inlineStr">
        <is>
          <t>106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llre_0_0_0_4_0_0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llre_0_0_0_4_0_0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>
        <is>
          <t>106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abSelected="1" topLeftCell="A4" zoomScaleNormal="100" workbookViewId="0">
      <selection activeCell="A362" activeCellId="1" sqref="A319 A362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358" zoomScale="70" zoomScaleNormal="70" workbookViewId="0">
      <selection activeCell="A402" activeCellId="1" sqref="A354 A402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2026-05-08T10:12:59Z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