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dc:c1:01:00:05:05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273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3549.99</t>
        </is>
      </c>
      <c r="O23" s="31" t="inlineStr">
        <is>
          <t>100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273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3649.99</t>
        </is>
      </c>
      <c r="O24" s="31" t="inlineStr">
        <is>
          <t>100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KHZ_30</t>
        </is>
      </c>
      <c r="E25" s="31" t="inlineStr">
        <is>
          <t>273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3649.99</t>
        </is>
      </c>
      <c r="O25" s="31" t="inlineStr">
        <is>
          <t>100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KHZ_30</t>
        </is>
      </c>
      <c r="E26" s="31" t="inlineStr">
        <is>
          <t>273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3649.99</t>
        </is>
      </c>
      <c r="O26" s="31" t="inlineStr">
        <is>
          <t>100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KHZ_30</t>
        </is>
      </c>
      <c r="E27" s="31" t="inlineStr">
        <is>
          <t>273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3549.99</t>
        </is>
      </c>
      <c r="O27" s="31" t="inlineStr">
        <is>
          <t>100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KHZ_30</t>
        </is>
      </c>
      <c r="E28" s="31" t="inlineStr">
        <is>
          <t>273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3649.99</t>
        </is>
      </c>
      <c r="O28" s="31" t="inlineStr">
        <is>
          <t>100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KHZ_30</t>
        </is>
      </c>
      <c r="E29" s="31" t="inlineStr">
        <is>
          <t>273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3649.99</t>
        </is>
      </c>
      <c r="O29" s="31" t="inlineStr">
        <is>
          <t>100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KHZ_30</t>
        </is>
      </c>
      <c r="E30" s="31" t="inlineStr">
        <is>
          <t>273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3649.99</t>
        </is>
      </c>
      <c r="O30" s="31" t="inlineStr">
        <is>
          <t>100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KHZ_30</t>
        </is>
      </c>
      <c r="E36" s="31" t="inlineStr">
        <is>
          <t>273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3649.99</t>
        </is>
      </c>
      <c r="P36" s="31" t="inlineStr">
        <is>
          <t>100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KHZ_30</t>
        </is>
      </c>
      <c r="E37" s="31" t="inlineStr">
        <is>
          <t>273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3649.99</t>
        </is>
      </c>
      <c r="P37" s="31" t="inlineStr">
        <is>
          <t>100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KHZ_30</t>
        </is>
      </c>
      <c r="E38" s="31" t="inlineStr">
        <is>
          <t>273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3649.99</t>
        </is>
      </c>
      <c r="P38" s="31" t="inlineStr">
        <is>
          <t>100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KHZ_30</t>
        </is>
      </c>
      <c r="E39" s="31" t="inlineStr">
        <is>
          <t>273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3649.99</t>
        </is>
      </c>
      <c r="P39" s="31" t="inlineStr">
        <is>
          <t>100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KHZ_30</t>
        </is>
      </c>
      <c r="E40" s="31" t="inlineStr">
        <is>
          <t>273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3649.99</t>
        </is>
      </c>
      <c r="P40" s="31" t="inlineStr">
        <is>
          <t>100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KHZ_30</t>
        </is>
      </c>
      <c r="E41" s="31" t="inlineStr">
        <is>
          <t>273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3649.99</t>
        </is>
      </c>
      <c r="P41" s="31" t="inlineStr">
        <is>
          <t>100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KHZ_30</t>
        </is>
      </c>
      <c r="E42" s="31" t="inlineStr">
        <is>
          <t>273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3649.99</t>
        </is>
      </c>
      <c r="P42" s="31" t="inlineStr">
        <is>
          <t>100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KHZ_30</t>
        </is>
      </c>
      <c r="E43" s="31" t="inlineStr">
        <is>
          <t>273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3649.99</t>
        </is>
      </c>
      <c r="P43" s="31" t="inlineStr">
        <is>
          <t>100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KHZ_30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KHZ_30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KHZ_30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KHZ_30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KHZ_30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KHZ_30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KHZ_30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KHZ_30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2026-08-07T06:59:41Z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