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46</t>
        </is>
      </c>
      <c r="R23" s="31" t="inlineStr">
        <is>
          <t>1964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2130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43</t>
        </is>
      </c>
      <c r="R25" s="31" t="inlineStr">
        <is>
          <t>1964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2150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43</t>
        </is>
      </c>
      <c r="R26" s="31" t="inlineStr">
        <is>
          <t>1964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1730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1750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2026-06-23T06:10:02Z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