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dc:c1:01:0a:0b:0c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2160</t>
        </is>
      </c>
      <c r="O23" s="31" t="inlineStr">
        <is>
          <t>20</t>
        </is>
      </c>
      <c r="P23" s="31" t="inlineStr">
        <is>
          <t>NR</t>
        </is>
      </c>
      <c r="Q23" s="31" t="inlineStr">
        <is>
          <t>23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2160</t>
        </is>
      </c>
      <c r="O24" s="31" t="inlineStr">
        <is>
          <t>20</t>
        </is>
      </c>
      <c r="P24" s="31" t="inlineStr">
        <is>
          <t>NR</t>
        </is>
      </c>
      <c r="Q24" s="31" t="inlineStr">
        <is>
          <t>23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KHZ_30</t>
        </is>
      </c>
      <c r="E25" s="31" t="inlineStr">
        <is>
          <t>133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3750.09</t>
        </is>
      </c>
      <c r="O25" s="31" t="inlineStr">
        <is>
          <t>100</t>
        </is>
      </c>
      <c r="P25" s="31" t="inlineStr">
        <is>
          <t>NR</t>
        </is>
      </c>
      <c r="Q25" s="31" t="inlineStr">
        <is>
          <t>23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KHZ_30</t>
        </is>
      </c>
      <c r="E26" s="31" t="inlineStr">
        <is>
          <t>133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3750.09</t>
        </is>
      </c>
      <c r="O26" s="31" t="inlineStr">
        <is>
          <t>100</t>
        </is>
      </c>
      <c r="P26" s="31" t="inlineStr">
        <is>
          <t>NR</t>
        </is>
      </c>
      <c r="Q26" s="31" t="inlineStr">
        <is>
          <t>23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1760</t>
        </is>
      </c>
      <c r="P36" s="31" t="inlineStr">
        <is>
          <t>20</t>
        </is>
      </c>
      <c r="Q36" s="31" t="inlineStr">
        <is>
          <t>NR</t>
        </is>
      </c>
      <c r="R36" s="13" t="inlineStr">
        <is>
          <t>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1760</t>
        </is>
      </c>
      <c r="P37" s="31" t="inlineStr">
        <is>
          <t>20</t>
        </is>
      </c>
      <c r="Q37" s="31" t="inlineStr">
        <is>
          <t>NR</t>
        </is>
      </c>
      <c r="R37" s="13" t="inlineStr"/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KHZ_30</t>
        </is>
      </c>
      <c r="E38" s="31" t="inlineStr">
        <is>
          <t>133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3750.09</t>
        </is>
      </c>
      <c r="P38" s="31" t="inlineStr">
        <is>
          <t>100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KHZ_30</t>
        </is>
      </c>
      <c r="E39" s="31" t="inlineStr">
        <is>
          <t>133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3750.09</t>
        </is>
      </c>
      <c r="P39" s="31" t="inlineStr">
        <is>
          <t>100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106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106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KHZ_30</t>
        </is>
      </c>
      <c r="E51" s="31" t="inlineStr">
        <is>
          <t>133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KHZ_30</t>
        </is>
      </c>
      <c r="E52" s="31" t="inlineStr">
        <is>
          <t>133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2026-08-04T08:09:11Z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