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7950c017d24b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企业参展导入" sheetId="1" r:id="R9d2ac2efbfbc46ea"/>
    <x:sheet xmlns:r="http://schemas.openxmlformats.org/officeDocument/2006/relationships" name="填写说明" sheetId="2" r:id="R275267b8bea54f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315B50"/>
      <x:name val="Carlito"/>
    </x:font>
    <x:font>
      <x:b/>
      <x:sz val="11"/>
      <x:color rgb="FFFFFFFF"/>
      <x:name val="Carlito"/>
    </x:font>
    <x:font>
      <x:sz val="11"/>
      <x:color rgb="FF7A493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4E3F"/>
      </x:patternFill>
    </x:fill>
    <x:fill>
      <x:patternFill patternType="solid">
        <x:fgColor rgb="FFEAF3EF"/>
      </x:patternFill>
    </x:fill>
    <x:fill>
      <x:patternFill patternType="solid">
        <x:fgColor rgb="FFD8735B"/>
      </x:patternFill>
    </x:fill>
    <x:fill>
      <x:patternFill patternType="solid">
        <x:fgColor rgb="FFFFF3E8"/>
      </x:patternFill>
    </x:fill>
  </x:fills>
  <x:borders count="10">
    <x:border/>
    <x:border>
      <x:bottom style="thin">
        <x:color rgb="FFDDE5E1"/>
      </x:bottom>
    </x:border>
    <x:border>
      <x:top style="thin">
        <x:color rgb="FFDDE5E1"/>
      </x:top>
      <x:bottom style="thin">
        <x:color rgb="FFDDE5E1"/>
      </x:bottom>
    </x:border>
    <x:border>
      <x:top style="thin">
        <x:color rgb="FFDDE5E1"/>
      </x:top>
    </x:border>
    <x:border>
      <x:left style="thin">
        <x:color rgb="FF9DB5AC"/>
      </x:left>
      <x:top style="thin">
        <x:color rgb="FF9DB5AC"/>
      </x:top>
    </x:border>
    <x:border>
      <x:top style="thin">
        <x:color rgb="FF9DB5AC"/>
      </x:top>
    </x:border>
    <x:border>
      <x:right style="thin">
        <x:color rgb="FF9DB5AC"/>
      </x:right>
      <x:top style="thin">
        <x:color rgb="FF9DB5AC"/>
      </x:top>
    </x:border>
    <x:border>
      <x:left style="thin">
        <x:color rgb="FF9DB5AC"/>
      </x:left>
      <x:bottom style="thin">
        <x:color rgb="FF9DB5AC"/>
      </x:bottom>
    </x:border>
    <x:border>
      <x:bottom style="thin">
        <x:color rgb="FF9DB5AC"/>
      </x:bottom>
    </x:border>
    <x:border>
      <x:right style="thin">
        <x:color rgb="FF9DB5AC"/>
      </x:right>
      <x:bottom style="thin">
        <x:color rgb="FF9DB5AC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d68d3671494a3d" /><Relationship Type="http://schemas.openxmlformats.org/officeDocument/2006/relationships/theme" Target="/xl/theme/theme1.xml" Id="R05ada3e07d964f60" /><Relationship Type="http://schemas.openxmlformats.org/officeDocument/2006/relationships/sharedStrings" Target="/xl/sharedStrings.xml" Id="R87799ac56acb4609" /><Relationship Type="http://schemas.openxmlformats.org/officeDocument/2006/relationships/worksheet" Target="/xl/worksheets/sheet1.xml" Id="R9d2ac2efbfbc46ea" /><Relationship Type="http://schemas.openxmlformats.org/officeDocument/2006/relationships/worksheet" Target="/xl/worksheets/sheet2.xml" Id="R275267b8bea54f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0" hidden="0" customWidth="1"/>
    <x:col min="3" max="3" width="16" hidden="0" customWidth="1"/>
    <x:col min="4" max="4" width="21" hidden="0" customWidth="1"/>
    <x:col min="5" max="5" width="16" hidden="0" customWidth="1"/>
    <x:col min="6" max="6" width="16" hidden="0" customWidth="1"/>
    <x:col min="7" max="7" width="27" hidden="0" customWidth="1"/>
    <x:col min="8" max="8" width="30" hidden="0" customWidth="1"/>
    <x:col min="9" max="9" width="30" hidden="0" customWidth="1"/>
    <x:col min="10" max="10" width="22" hidden="0" customWidth="1"/>
    <x:col min="11" max="11" width="42" hidden="0" customWidth="1"/>
    <x:col min="12" max="12" width="14" hidden="0" customWidth="1"/>
  </x:cols>
  <x:sheetData>
    <x:row r="1" ht="34" customHeight="1">
      <x:c r="A1" s="3" t="str">
        <x:v>企业及本届参展资料导入模板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8" customHeight="1">
      <x:c r="A2" s="7" t="str">
        <x:v>使用说明：保留第4行表头，从第5行开始填写；任一行有错误时整批不导入。示例行可直接用于Alpha验收，也可删除后录入实际数据。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0" customHeight="1">
      <x:c r="A4" s="18" t="str">
        <x:v>企业中文名*</x:v>
      </x:c>
      <x:c r="B4" s="19" t="str">
        <x:v>企业国际名</x:v>
      </x:c>
      <x:c r="C4" s="19" t="str">
        <x:v>国家/地区*</x:v>
      </x:c>
      <x:c r="D4" s="19" t="str">
        <x:v>统一/注册编号</x:v>
      </x:c>
      <x:c r="E4" s="19" t="str">
        <x:v>行业</x:v>
      </x:c>
      <x:c r="F4" s="19" t="str">
        <x:v>联系人姓名</x:v>
      </x:c>
      <x:c r="G4" s="19" t="str">
        <x:v>企业账号手机号/邮箱*</x:v>
      </x:c>
      <x:c r="H4" s="19" t="str">
        <x:v>网站</x:v>
      </x:c>
      <x:c r="I4" s="19" t="str">
        <x:v>地址</x:v>
      </x:c>
      <x:c r="J4" s="19" t="str">
        <x:v>本届参展分类*</x:v>
      </x:c>
      <x:c r="K4" s="19" t="str">
        <x:v>企业简介</x:v>
      </x:c>
      <x:c r="L4" s="20" t="str">
        <x:v>展位号</x:v>
      </x:c>
    </x:row>
    <x:row r="5" ht="24" customHeight="1">
      <x:c r="A5" s="21" t="str">
        <x:v>Alpha Excel导入演示有限公司</x:v>
      </x:c>
      <x:c r="B5" s="22" t="str">
        <x:v>Alpha Excel Import Demo Co., Ltd.</x:v>
      </x:c>
      <x:c r="C5" s="22" t="str">
        <x:v>中国</x:v>
      </x:c>
      <x:c r="D5" s="22" t="str">
        <x:v>ALPHA-XLSX-001</x:v>
      </x:c>
      <x:c r="E5" s="22" t="str">
        <x:v>智能制造</x:v>
      </x:c>
      <x:c r="F5" s="22" t="str">
        <x:v>导入演示联系人</x:v>
      </x:c>
      <x:c r="G5" s="22" t="str">
        <x:v>13900009999</x:v>
      </x:c>
      <x:c r="H5" s="22" t="str">
        <x:v>https://alpha-import.example.com</x:v>
      </x:c>
      <x:c r="I5" s="22" t="str">
        <x:v>长沙市测试路1号</x:v>
      </x:c>
      <x:c r="J5" s="22" t="str">
        <x:v>智能装备</x:v>
      </x:c>
      <x:c r="K5" s="22" t="str">
        <x:v>用于Alpha原子导入验收的虚构企业。</x:v>
      </x:c>
      <x:c r="L5" s="23" t="str">
        <x:v>T-001</x:v>
      </x:c>
    </x:row>
    <x:row r="6" ht="24" customHeight="1">
      <x:c r="A6" s="16"/>
      <x:c r="B6" s="16"/>
      <x:c r="C6" s="16"/>
      <x:c r="D6" s="16"/>
      <x:c r="E6" s="16"/>
      <x:c r="F6" s="16"/>
      <x:c r="G6" s="16"/>
      <x:c r="H6" s="16"/>
      <x:c r="I6" s="16"/>
      <x:c r="J6" s="16"/>
      <x:c r="K6" s="16"/>
      <x:c r="L6" s="16"/>
    </x:row>
    <x:row r="7" ht="24" customHeight="1">
      <x:c r="A7" s="16"/>
      <x:c r="B7" s="16"/>
      <x:c r="C7" s="16"/>
      <x:c r="D7" s="16"/>
      <x:c r="E7" s="16"/>
      <x:c r="F7" s="16"/>
      <x:c r="G7" s="16"/>
      <x:c r="H7" s="16"/>
      <x:c r="I7" s="16"/>
      <x:c r="J7" s="16"/>
      <x:c r="K7" s="16"/>
      <x:c r="L7" s="16"/>
    </x:row>
    <x:row r="8" ht="24" customHeight="1">
      <x:c r="A8" s="16"/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</x:row>
    <x:row r="9" ht="24" customHeight="1">
      <x:c r="A9" s="16"/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</x:row>
    <x:row r="10" ht="24" customHeight="1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</x:row>
    <x:row r="11" ht="24" customHeight="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</x:row>
    <x:row r="12" ht="24" customHeight="1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</x:row>
    <x:row r="13" ht="24" customHeight="1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</x:row>
    <x:row r="14" ht="24" customHeight="1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</x:row>
    <x:row r="15" ht="24" customHeight="1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</x:row>
    <x:row r="16" ht="24" customHeight="1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</x:row>
    <x:row r="17" ht="24" customHeight="1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</x:row>
    <x:row r="18" ht="24" customHeight="1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</x:row>
    <x:row r="19" ht="24" customHeight="1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</x:row>
    <x:row r="20" ht="24" customHeight="1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</x:row>
    <x:row r="21" ht="24" customHeight="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</x:row>
    <x:row r="22" ht="24" customHeight="1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</x:row>
    <x:row r="23" ht="24" customHeight="1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</x:row>
    <x:row r="24" ht="24" customHeight="1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</x:row>
    <x:row r="25" ht="24" customHeight="1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</x:row>
    <x:row r="26" ht="24" customHeight="1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</x:row>
    <x:row r="27" ht="24" customHeight="1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</x:row>
    <x:row r="28" ht="24" customHeight="1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</x:row>
    <x:row r="29" ht="24" customHeight="1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</x:row>
    <x:row r="30" ht="24" customHeight="1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</x:row>
    <x:row r="31" ht="24" customHeight="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</x:row>
    <x:row r="32" ht="24" customHeight="1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</x:row>
    <x:row r="33" ht="24" customHeight="1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</x:row>
    <x:row r="34" ht="24" customHeight="1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</x:row>
    <x:row r="35" ht="24" customHeight="1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</x:row>
    <x:row r="36" ht="24" customHeight="1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</x:row>
    <x:row r="37" ht="24" customHeight="1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</x:row>
    <x:row r="38" ht="24" customHeight="1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</x:row>
    <x:row r="39" ht="24" customHeight="1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</x:row>
    <x:row r="40" ht="24" customHeight="1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</x:row>
    <x:row r="41" ht="24" customHeight="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</x:row>
    <x:row r="42" ht="24" customHeight="1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</x:row>
    <x:row r="43" ht="24" customHeight="1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</x:row>
    <x:row r="44" ht="24" customHeight="1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</x:row>
    <x:row r="45" ht="24" customHeight="1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</x:row>
    <x:row r="46" ht="24" customHeight="1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</x:row>
    <x:row r="47" ht="24" customHeight="1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</x:row>
    <x:row r="48" ht="24" customHeight="1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</x:row>
    <x:row r="49" ht="24" customHeight="1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</x:row>
    <x:row r="50" ht="24" customHeight="1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</x:row>
    <x:row r="51" ht="24" customHeight="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</x:row>
    <x:row r="52" ht="24" customHeight="1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</x:row>
    <x:row r="53" ht="24" customHeight="1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</x:row>
    <x:row r="54" ht="24" customHeight="1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  <x:c r="L54" s="16"/>
    </x:row>
    <x:row r="55" ht="24" customHeight="1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  <x:c r="L55" s="16"/>
    </x:row>
    <x:row r="56" ht="24" customHeight="1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  <x:c r="L56" s="16"/>
    </x:row>
    <x:row r="57" ht="24" customHeight="1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  <x:c r="L57" s="16"/>
    </x:row>
    <x:row r="58" ht="24" customHeight="1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L58" s="16"/>
    </x:row>
    <x:row r="59" ht="24" customHeight="1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  <x:c r="L59" s="16"/>
    </x:row>
    <x:row r="60" ht="24" customHeight="1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  <x:c r="L60" s="16"/>
    </x:row>
    <x:row r="61" ht="24" customHeight="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  <x:c r="L61" s="16"/>
    </x:row>
    <x:row r="62" ht="24" customHeight="1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  <x:c r="L62" s="16"/>
    </x:row>
    <x:row r="63" ht="24" customHeight="1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  <x:c r="L63" s="16"/>
    </x:row>
    <x:row r="64" ht="24" customHeight="1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  <x:c r="L64" s="16"/>
    </x:row>
    <x:row r="65" ht="24" customHeight="1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  <x:c r="L65" s="16"/>
    </x:row>
    <x:row r="66" ht="24" customHeight="1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  <x:c r="L66" s="16"/>
    </x:row>
    <x:row r="67" ht="24" customHeight="1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  <x:c r="L67" s="16"/>
    </x:row>
    <x:row r="68" ht="24" customHeight="1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  <x:c r="L68" s="16"/>
    </x:row>
    <x:row r="69" ht="24" customHeight="1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  <x:c r="L69" s="16"/>
    </x:row>
    <x:row r="70" ht="24" customHeight="1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  <x:c r="L70" s="16"/>
    </x:row>
    <x:row r="71" ht="24" customHeight="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  <x:c r="L71" s="16"/>
    </x:row>
    <x:row r="72" ht="24" customHeight="1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  <x:c r="L72" s="16"/>
    </x:row>
    <x:row r="73" ht="24" customHeight="1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  <x:c r="L73" s="16"/>
    </x:row>
    <x:row r="74" ht="24" customHeight="1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  <x:c r="L74" s="16"/>
    </x:row>
    <x:row r="75" ht="24" customHeight="1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  <x:c r="L75" s="16"/>
    </x:row>
    <x:row r="76" ht="24" customHeight="1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  <x:c r="L76" s="16"/>
    </x:row>
    <x:row r="77" ht="24" customHeight="1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  <x:c r="L77" s="16"/>
    </x:row>
    <x:row r="78" ht="24" customHeight="1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  <x:c r="L78" s="16"/>
    </x:row>
    <x:row r="79" ht="24" customHeight="1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  <x:c r="L79" s="16"/>
    </x:row>
    <x:row r="80" ht="24" customHeight="1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  <x:c r="L80" s="16"/>
    </x:row>
    <x:row r="81" ht="24" customHeight="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  <x:c r="L81" s="16"/>
    </x:row>
    <x:row r="82" ht="24" customHeight="1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  <x:c r="L82" s="16"/>
    </x:row>
    <x:row r="83" ht="24" customHeight="1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  <x:c r="L83" s="16"/>
    </x:row>
    <x:row r="84" ht="24" customHeight="1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  <x:c r="L84" s="16"/>
    </x:row>
    <x:row r="85" ht="24" customHeight="1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  <x:c r="L85" s="16"/>
    </x:row>
    <x:row r="86" ht="24" customHeight="1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  <x:c r="L86" s="16"/>
    </x:row>
    <x:row r="87" ht="24" customHeight="1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  <x:c r="L87" s="16"/>
    </x:row>
    <x:row r="88" ht="24" customHeight="1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  <x:c r="L88" s="16"/>
    </x:row>
    <x:row r="89" ht="24" customHeight="1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  <x:c r="L89" s="16"/>
    </x:row>
    <x:row r="90" ht="24" customHeight="1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  <x:c r="L90" s="16"/>
    </x:row>
    <x:row r="91" ht="24" customHeight="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  <x:c r="L91" s="16"/>
    </x:row>
    <x:row r="92" ht="24" customHeight="1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  <x:c r="L92" s="16"/>
    </x:row>
    <x:row r="93" ht="24" customHeight="1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  <x:c r="L93" s="16"/>
    </x:row>
    <x:row r="94" ht="24" customHeight="1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  <x:c r="L94" s="16"/>
    </x:row>
    <x:row r="95" ht="24" customHeight="1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  <x:c r="L95" s="16"/>
    </x:row>
    <x:row r="96" ht="24" customHeight="1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  <x:c r="L96" s="16"/>
    </x:row>
    <x:row r="97" ht="24" customHeight="1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  <x:c r="L97" s="16"/>
    </x:row>
    <x:row r="98" ht="24" customHeight="1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  <x:c r="L98" s="16"/>
    </x:row>
    <x:row r="99" ht="24" customHeight="1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  <x:c r="L99" s="16"/>
    </x:row>
    <x:row r="100" ht="24" customHeight="1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  <x:c r="L100" s="16"/>
    </x:row>
    <x:row r="101" ht="24" customHeight="1">
      <x:c r="A101" s="16"/>
      <x:c r="B101" s="16"/>
      <x:c r="C101" s="16"/>
      <x:c r="D101" s="16"/>
      <x:c r="E101" s="16"/>
      <x:c r="F101" s="16"/>
      <x:c r="G101" s="16"/>
      <x:c r="H101" s="16"/>
      <x:c r="I101" s="16"/>
      <x:c r="J101" s="16"/>
      <x:c r="K101" s="16"/>
      <x:c r="L101" s="16"/>
    </x:row>
    <x:row r="102" ht="24" customHeight="1">
      <x:c r="A102" s="16"/>
      <x:c r="B102" s="16"/>
      <x:c r="C102" s="16"/>
      <x:c r="D102" s="16"/>
      <x:c r="E102" s="16"/>
      <x:c r="F102" s="16"/>
      <x:c r="G102" s="16"/>
      <x:c r="H102" s="16"/>
      <x:c r="I102" s="16"/>
      <x:c r="J102" s="16"/>
      <x:c r="K102" s="16"/>
      <x:c r="L102" s="16"/>
    </x:row>
    <x:row r="103" ht="24" customHeight="1">
      <x:c r="A103" s="16"/>
      <x:c r="B103" s="16"/>
      <x:c r="C103" s="16"/>
      <x:c r="D103" s="16"/>
      <x:c r="E103" s="16"/>
      <x:c r="F103" s="16"/>
      <x:c r="G103" s="16"/>
      <x:c r="H103" s="16"/>
      <x:c r="I103" s="16"/>
      <x:c r="J103" s="16"/>
      <x:c r="K103" s="16"/>
      <x:c r="L103" s="16"/>
    </x:row>
    <x:row r="104" ht="24" customHeight="1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</x:row>
  </x:sheetData>
  <x:mergeCells>
    <x:mergeCell ref="A1:L1"/>
    <x:mergeCell ref="A2:L2"/>
  </x:mergeCells>
  <x:dataValidations count="1">
    <x:dataValidation type="list" sqref="C5:C104">
      <x:formula1>"中国,摩洛哥,南非,埃及,肯尼亚,其他"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1" hidden="0" customWidth="1"/>
    <x:col min="3" max="3" width="42" hidden="0" customWidth="1"/>
    <x:col min="4" max="4" width="38" hidden="0" customWidth="1"/>
  </x:cols>
  <x:sheetData>
    <x:row r="1" ht="34" customHeight="1">
      <x:c r="A1" s="3" t="str">
        <x:v>字段填写说明与导入规则</x:v>
      </x:c>
      <x:c r="B1" s="3"/>
      <x:c r="C1" s="3"/>
      <x:c r="D1" s="3"/>
    </x:row>
    <x:row r="3">
      <x:c r="A3" s="9" t="str">
        <x:v>字段</x:v>
      </x:c>
      <x:c r="B3" s="9" t="str">
        <x:v>必填</x:v>
      </x:c>
      <x:c r="C3" s="9" t="str">
        <x:v>格式/约束</x:v>
      </x:c>
      <x:c r="D3" s="9" t="str">
        <x:v>示例</x:v>
      </x:c>
    </x:row>
    <x:row r="4">
      <x:c r="A4" s="27" t="str">
        <x:v>企业中文名*</x:v>
      </x:c>
      <x:c r="B4" s="27" t="str">
        <x:v>是</x:v>
      </x:c>
      <x:c r="C4" s="27" t="str">
        <x:v>文本，2—100字符</x:v>
      </x:c>
      <x:c r="D4" s="27" t="str">
        <x:v>Alpha Excel导入演示有限公司</x:v>
      </x:c>
    </x:row>
    <x:row r="5">
      <x:c r="A5" s="28" t="str">
        <x:v>企业国际名</x:v>
      </x:c>
      <x:c r="B5" s="28" t="str">
        <x:v>否</x:v>
      </x:c>
      <x:c r="C5" s="28" t="str">
        <x:v>文本，最多150字符</x:v>
      </x:c>
      <x:c r="D5" s="28" t="str">
        <x:v>Alpha Excel Import Demo Co., Ltd.</x:v>
      </x:c>
    </x:row>
    <x:row r="6">
      <x:c r="A6" s="28" t="str">
        <x:v>国家/地区*</x:v>
      </x:c>
      <x:c r="B6" s="28" t="str">
        <x:v>是</x:v>
      </x:c>
      <x:c r="C6" s="28" t="str">
        <x:v>文本，最多50字符</x:v>
      </x:c>
      <x:c r="D6" s="28" t="str">
        <x:v>中国</x:v>
      </x:c>
    </x:row>
    <x:row r="7">
      <x:c r="A7" s="28" t="str">
        <x:v>统一/注册编号</x:v>
      </x:c>
      <x:c r="B7" s="28" t="str">
        <x:v>否</x:v>
      </x:c>
      <x:c r="C7" s="28" t="str">
        <x:v>同一国家/地区内唯一</x:v>
      </x:c>
      <x:c r="D7" s="28" t="str">
        <x:v>ALPHA-XLSX-001</x:v>
      </x:c>
    </x:row>
    <x:row r="8">
      <x:c r="A8" s="28" t="str">
        <x:v>行业</x:v>
      </x:c>
      <x:c r="B8" s="28" t="str">
        <x:v>否</x:v>
      </x:c>
      <x:c r="C8" s="28" t="str">
        <x:v>文本，最多80字符</x:v>
      </x:c>
      <x:c r="D8" s="28" t="str">
        <x:v>智能制造</x:v>
      </x:c>
    </x:row>
    <x:row r="9">
      <x:c r="A9" s="28" t="str">
        <x:v>联系人姓名</x:v>
      </x:c>
      <x:c r="B9" s="28" t="str">
        <x:v>否</x:v>
      </x:c>
      <x:c r="C9" s="28" t="str">
        <x:v>文本，最多50字符</x:v>
      </x:c>
      <x:c r="D9" s="28" t="str">
        <x:v>导入演示联系人</x:v>
      </x:c>
    </x:row>
    <x:row r="10">
      <x:c r="A10" s="28" t="str">
        <x:v>企业账号手机号/邮箱*</x:v>
      </x:c>
      <x:c r="B10" s="28" t="str">
        <x:v>是</x:v>
      </x:c>
      <x:c r="C10" s="28" t="str">
        <x:v>中国手机号、+国际手机号或邮箱；全局唯一</x:v>
      </x:c>
      <x:c r="D10" s="28" t="str">
        <x:v>13900009999</x:v>
      </x:c>
    </x:row>
    <x:row r="11">
      <x:c r="A11" s="28" t="str">
        <x:v>网站</x:v>
      </x:c>
      <x:c r="B11" s="28" t="str">
        <x:v>否</x:v>
      </x:c>
      <x:c r="C11" s="28" t="str">
        <x:v>仅允许 http:// 或 https://</x:v>
      </x:c>
      <x:c r="D11" s="28" t="str">
        <x:v>https://alpha-import.example.com</x:v>
      </x:c>
    </x:row>
    <x:row r="12">
      <x:c r="A12" s="28" t="str">
        <x:v>地址</x:v>
      </x:c>
      <x:c r="B12" s="28" t="str">
        <x:v>否</x:v>
      </x:c>
      <x:c r="C12" s="28" t="str">
        <x:v>文本，最多200字符</x:v>
      </x:c>
      <x:c r="D12" s="28" t="str">
        <x:v>长沙市测试路1号</x:v>
      </x:c>
    </x:row>
    <x:row r="13">
      <x:c r="A13" s="28" t="str">
        <x:v>本届参展分类*</x:v>
      </x:c>
      <x:c r="B13" s="28" t="str">
        <x:v>是</x:v>
      </x:c>
      <x:c r="C13" s="28" t="str">
        <x:v>文本，最多80字符</x:v>
      </x:c>
      <x:c r="D13" s="28" t="str">
        <x:v>智能装备</x:v>
      </x:c>
    </x:row>
    <x:row r="14">
      <x:c r="A14" s="28" t="str">
        <x:v>企业简介</x:v>
      </x:c>
      <x:c r="B14" s="28" t="str">
        <x:v>否</x:v>
      </x:c>
      <x:c r="C14" s="28" t="str">
        <x:v>文本，最多1000字符</x:v>
      </x:c>
      <x:c r="D14" s="28" t="str">
        <x:v>用于Alpha原子导入验收的虚构企业。</x:v>
      </x:c>
    </x:row>
    <x:row r="15">
      <x:c r="A15" s="29" t="str">
        <x:v>展位号</x:v>
      </x:c>
      <x:c r="B15" s="29" t="str">
        <x:v>否</x:v>
      </x:c>
      <x:c r="C15" s="29" t="str">
        <x:v>文本，最多30字符；由工作人员确认</x:v>
      </x:c>
      <x:c r="D15" s="29" t="str">
        <x:v>T-001</x:v>
      </x:c>
    </x:row>
    <x:row r="17" ht="52" customHeight="1">
      <x:c r="A17" s="32" t="str">
        <x:v>导入流程：下载模板 → 填写并上传 → 全量预检查 → 下载错误明细并修正 → 重新上传 → 确认整批导入。通过导入后，每家企业分别生成参展资格和企业资料审核任务。</x:v>
      </x:c>
      <x:c r="B17" s="32"/>
      <x:c r="C17" s="32"/>
      <x:c r="D17" s="32"/>
    </x:row>
  </x:sheetData>
  <x:mergeCells>
    <x:mergeCell ref="A1:D1"/>
    <x:mergeCell ref="A17:D17"/>
  </x:mergeCells>
  <x:pageMargins left="0.7" right="0.7" top="0.75" bottom="0.75" header="0.3" footer="0.3"/>
</x:worksheet>
</file>