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과제\완료\3-1\수치최적화이론\기말 프로젝트\"/>
    </mc:Choice>
  </mc:AlternateContent>
  <xr:revisionPtr revIDLastSave="0" documentId="13_ncr:1_{0BFED3FA-71F7-4538-9E9F-C245FF2B4EFB}" xr6:coauthVersionLast="47" xr6:coauthVersionMax="47" xr10:uidLastSave="{00000000-0000-0000-0000-000000000000}"/>
  <bookViews>
    <workbookView xWindow="-110" yWindow="-110" windowWidth="25820" windowHeight="15620" xr2:uid="{02745356-879D-45F1-BA23-8CC2102C3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I1" i="1" s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CW1" i="1" s="1"/>
  <c r="DA1" i="1" s="1"/>
  <c r="DE1" i="1" s="1"/>
  <c r="DI1" i="1" s="1"/>
  <c r="DM1" i="1" s="1"/>
  <c r="DQ1" i="1" s="1"/>
  <c r="DU1" i="1" s="1"/>
  <c r="DY1" i="1" s="1"/>
  <c r="EC1" i="1" s="1"/>
  <c r="EG1" i="1" s="1"/>
  <c r="EK1" i="1" s="1"/>
  <c r="EO1" i="1" s="1"/>
  <c r="ES1" i="1" s="1"/>
  <c r="EW1" i="1" s="1"/>
  <c r="FA1" i="1" s="1"/>
  <c r="FE1" i="1" s="1"/>
  <c r="FI1" i="1" s="1"/>
  <c r="FM1" i="1" s="1"/>
  <c r="FQ1" i="1" s="1"/>
  <c r="FU1" i="1" s="1"/>
  <c r="FY1" i="1" s="1"/>
  <c r="GC1" i="1" s="1"/>
  <c r="GG1" i="1" s="1"/>
  <c r="GK1" i="1" s="1"/>
  <c r="GO1" i="1" s="1"/>
  <c r="GS1" i="1" s="1"/>
  <c r="GW1" i="1" s="1"/>
  <c r="HA1" i="1" s="1"/>
  <c r="HE1" i="1" s="1"/>
  <c r="HI1" i="1" s="1"/>
  <c r="HM1" i="1" s="1"/>
  <c r="HQ1" i="1" s="1"/>
  <c r="HU1" i="1" s="1"/>
  <c r="HY1" i="1" s="1"/>
  <c r="IC1" i="1" s="1"/>
  <c r="IG1" i="1" s="1"/>
  <c r="IK1" i="1" s="1"/>
  <c r="IO1" i="1" s="1"/>
  <c r="IS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EB2F-5F2A-4FDC-857F-E2A8C9F358B7}">
  <dimension ref="A1:IV6"/>
  <sheetViews>
    <sheetView tabSelected="1" workbookViewId="0">
      <selection activeCell="BD18" sqref="BD18"/>
    </sheetView>
  </sheetViews>
  <sheetFormatPr defaultRowHeight="17" x14ac:dyDescent="0.45"/>
  <cols>
    <col min="1" max="45" width="2" customWidth="1"/>
    <col min="46" max="57" width="2.08203125" customWidth="1"/>
    <col min="58" max="81" width="2" customWidth="1"/>
    <col min="82" max="93" width="2.08203125" customWidth="1"/>
    <col min="94" max="117" width="2" customWidth="1"/>
    <col min="118" max="129" width="2.08203125" customWidth="1"/>
    <col min="130" max="153" width="2" customWidth="1"/>
    <col min="154" max="165" width="2.08203125" customWidth="1"/>
    <col min="166" max="185" width="2" customWidth="1"/>
    <col min="186" max="256" width="2.25" customWidth="1"/>
  </cols>
  <sheetData>
    <row r="1" spans="1:256" ht="17.5" thickBot="1" x14ac:dyDescent="0.5">
      <c r="A1" s="1">
        <v>1</v>
      </c>
      <c r="B1" s="2"/>
      <c r="C1" s="2"/>
      <c r="D1" s="3"/>
      <c r="E1" s="1">
        <f>A1+1</f>
        <v>2</v>
      </c>
      <c r="F1" s="2"/>
      <c r="G1" s="2"/>
      <c r="H1" s="3"/>
      <c r="I1" s="1">
        <f>E1+1</f>
        <v>3</v>
      </c>
      <c r="J1" s="2"/>
      <c r="K1" s="2"/>
      <c r="L1" s="3"/>
      <c r="M1" s="1">
        <f>I1+1</f>
        <v>4</v>
      </c>
      <c r="N1" s="2"/>
      <c r="O1" s="2"/>
      <c r="P1" s="3"/>
      <c r="Q1" s="1">
        <f>M1+1</f>
        <v>5</v>
      </c>
      <c r="R1" s="2"/>
      <c r="S1" s="2"/>
      <c r="T1" s="3"/>
      <c r="U1" s="1">
        <f>Q1+1</f>
        <v>6</v>
      </c>
      <c r="V1" s="2"/>
      <c r="W1" s="2"/>
      <c r="X1" s="3"/>
      <c r="Y1" s="1">
        <f>U1+1</f>
        <v>7</v>
      </c>
      <c r="Z1" s="2"/>
      <c r="AA1" s="2"/>
      <c r="AB1" s="3"/>
      <c r="AC1" s="1">
        <f>Y1+1</f>
        <v>8</v>
      </c>
      <c r="AD1" s="2"/>
      <c r="AE1" s="2"/>
      <c r="AF1" s="3"/>
      <c r="AG1" s="1">
        <f>AC1+1</f>
        <v>9</v>
      </c>
      <c r="AH1" s="2"/>
      <c r="AI1" s="2"/>
      <c r="AJ1" s="3"/>
      <c r="AK1" s="1">
        <f>AG1+1</f>
        <v>10</v>
      </c>
      <c r="AL1" s="2"/>
      <c r="AM1" s="2"/>
      <c r="AN1" s="3"/>
      <c r="AO1" s="1">
        <f>AK1+1</f>
        <v>11</v>
      </c>
      <c r="AP1" s="2"/>
      <c r="AQ1" s="2"/>
      <c r="AR1" s="3"/>
      <c r="AS1" s="1">
        <f>AO1+1</f>
        <v>12</v>
      </c>
      <c r="AT1" s="2"/>
      <c r="AU1" s="2"/>
      <c r="AV1" s="3"/>
      <c r="AW1" s="1">
        <f>AS1+1</f>
        <v>13</v>
      </c>
      <c r="AX1" s="2"/>
      <c r="AY1" s="2"/>
      <c r="AZ1" s="3"/>
      <c r="BA1" s="1">
        <f>AW1+1</f>
        <v>14</v>
      </c>
      <c r="BB1" s="2"/>
      <c r="BC1" s="2"/>
      <c r="BD1" s="3"/>
      <c r="BE1" s="1">
        <f>BA1+1</f>
        <v>15</v>
      </c>
      <c r="BF1" s="2"/>
      <c r="BG1" s="2"/>
      <c r="BH1" s="3"/>
      <c r="BI1" s="1">
        <f>BE1+1</f>
        <v>16</v>
      </c>
      <c r="BJ1" s="2"/>
      <c r="BK1" s="2"/>
      <c r="BL1" s="3"/>
      <c r="BM1" s="1">
        <f>BI1+1</f>
        <v>17</v>
      </c>
      <c r="BN1" s="2"/>
      <c r="BO1" s="2"/>
      <c r="BP1" s="3"/>
      <c r="BQ1" s="1">
        <f>BM1+1</f>
        <v>18</v>
      </c>
      <c r="BR1" s="2"/>
      <c r="BS1" s="2"/>
      <c r="BT1" s="3"/>
      <c r="BU1" s="1">
        <f>BQ1+1</f>
        <v>19</v>
      </c>
      <c r="BV1" s="2"/>
      <c r="BW1" s="2"/>
      <c r="BX1" s="3"/>
      <c r="BY1" s="1">
        <f>BU1+1</f>
        <v>20</v>
      </c>
      <c r="BZ1" s="2"/>
      <c r="CA1" s="2"/>
      <c r="CB1" s="3"/>
      <c r="CC1" s="1">
        <f>BY1+1</f>
        <v>21</v>
      </c>
      <c r="CD1" s="2"/>
      <c r="CE1" s="2"/>
      <c r="CF1" s="3"/>
      <c r="CG1" s="1">
        <f>CC1+1</f>
        <v>22</v>
      </c>
      <c r="CH1" s="2"/>
      <c r="CI1" s="2"/>
      <c r="CJ1" s="3"/>
      <c r="CK1" s="1">
        <f>CG1+1</f>
        <v>23</v>
      </c>
      <c r="CL1" s="2"/>
      <c r="CM1" s="2"/>
      <c r="CN1" s="3"/>
      <c r="CO1" s="1">
        <f>CK1+1</f>
        <v>24</v>
      </c>
      <c r="CP1" s="2"/>
      <c r="CQ1" s="2"/>
      <c r="CR1" s="3"/>
      <c r="CS1" s="1">
        <f>CO1+1</f>
        <v>25</v>
      </c>
      <c r="CT1" s="2"/>
      <c r="CU1" s="2"/>
      <c r="CV1" s="3"/>
      <c r="CW1" s="1">
        <f>CS1+1</f>
        <v>26</v>
      </c>
      <c r="CX1" s="2"/>
      <c r="CY1" s="2"/>
      <c r="CZ1" s="3"/>
      <c r="DA1" s="1">
        <f>CW1+1</f>
        <v>27</v>
      </c>
      <c r="DB1" s="2"/>
      <c r="DC1" s="2"/>
      <c r="DD1" s="3"/>
      <c r="DE1" s="1">
        <f>DA1+1</f>
        <v>28</v>
      </c>
      <c r="DF1" s="2"/>
      <c r="DG1" s="2"/>
      <c r="DH1" s="3"/>
      <c r="DI1" s="1">
        <f>DE1+1</f>
        <v>29</v>
      </c>
      <c r="DJ1" s="2"/>
      <c r="DK1" s="2"/>
      <c r="DL1" s="3"/>
      <c r="DM1" s="1">
        <f>DI1+1</f>
        <v>30</v>
      </c>
      <c r="DN1" s="2"/>
      <c r="DO1" s="2"/>
      <c r="DP1" s="3"/>
      <c r="DQ1" s="1">
        <f>DM1+1</f>
        <v>31</v>
      </c>
      <c r="DR1" s="2"/>
      <c r="DS1" s="2"/>
      <c r="DT1" s="3"/>
      <c r="DU1" s="1">
        <f>DQ1+1</f>
        <v>32</v>
      </c>
      <c r="DV1" s="2"/>
      <c r="DW1" s="2"/>
      <c r="DX1" s="3"/>
      <c r="DY1" s="1">
        <f>DU1+1</f>
        <v>33</v>
      </c>
      <c r="DZ1" s="2"/>
      <c r="EA1" s="2"/>
      <c r="EB1" s="3"/>
      <c r="EC1" s="1">
        <f>DY1+1</f>
        <v>34</v>
      </c>
      <c r="ED1" s="2"/>
      <c r="EE1" s="2"/>
      <c r="EF1" s="3"/>
      <c r="EG1" s="1">
        <f>EC1+1</f>
        <v>35</v>
      </c>
      <c r="EH1" s="2"/>
      <c r="EI1" s="2"/>
      <c r="EJ1" s="3"/>
      <c r="EK1" s="1">
        <f>EG1+1</f>
        <v>36</v>
      </c>
      <c r="EL1" s="2"/>
      <c r="EM1" s="2"/>
      <c r="EN1" s="3"/>
      <c r="EO1" s="1">
        <f>EK1+1</f>
        <v>37</v>
      </c>
      <c r="EP1" s="2"/>
      <c r="EQ1" s="2"/>
      <c r="ER1" s="3"/>
      <c r="ES1" s="1">
        <f>EO1+1</f>
        <v>38</v>
      </c>
      <c r="ET1" s="2"/>
      <c r="EU1" s="2"/>
      <c r="EV1" s="3"/>
      <c r="EW1" s="1">
        <f>ES1+1</f>
        <v>39</v>
      </c>
      <c r="EX1" s="2"/>
      <c r="EY1" s="2"/>
      <c r="EZ1" s="3"/>
      <c r="FA1" s="1">
        <f>EW1+1</f>
        <v>40</v>
      </c>
      <c r="FB1" s="2"/>
      <c r="FC1" s="2"/>
      <c r="FD1" s="3"/>
      <c r="FE1" s="1">
        <f>FA1+1</f>
        <v>41</v>
      </c>
      <c r="FF1" s="2"/>
      <c r="FG1" s="2"/>
      <c r="FH1" s="3"/>
      <c r="FI1" s="1">
        <f>FE1+1</f>
        <v>42</v>
      </c>
      <c r="FJ1" s="2"/>
      <c r="FK1" s="2"/>
      <c r="FL1" s="3"/>
      <c r="FM1" s="1">
        <f>FI1+1</f>
        <v>43</v>
      </c>
      <c r="FN1" s="2"/>
      <c r="FO1" s="2"/>
      <c r="FP1" s="3"/>
      <c r="FQ1" s="1">
        <f>FM1+1</f>
        <v>44</v>
      </c>
      <c r="FR1" s="2"/>
      <c r="FS1" s="2"/>
      <c r="FT1" s="3"/>
      <c r="FU1" s="1">
        <f>FQ1+1</f>
        <v>45</v>
      </c>
      <c r="FV1" s="2"/>
      <c r="FW1" s="2"/>
      <c r="FX1" s="3"/>
      <c r="FY1" s="1">
        <f>FU1+1</f>
        <v>46</v>
      </c>
      <c r="FZ1" s="2"/>
      <c r="GA1" s="2"/>
      <c r="GB1" s="3"/>
      <c r="GC1" s="1">
        <f>FY1+1</f>
        <v>47</v>
      </c>
      <c r="GD1" s="2"/>
      <c r="GE1" s="2"/>
      <c r="GF1" s="3"/>
      <c r="GG1" s="1">
        <f>GC1+1</f>
        <v>48</v>
      </c>
      <c r="GH1" s="2"/>
      <c r="GI1" s="2"/>
      <c r="GJ1" s="3"/>
      <c r="GK1" s="1">
        <f>GG1+1</f>
        <v>49</v>
      </c>
      <c r="GL1" s="2"/>
      <c r="GM1" s="2"/>
      <c r="GN1" s="3"/>
      <c r="GO1" s="1">
        <f>GK1+1</f>
        <v>50</v>
      </c>
      <c r="GP1" s="2"/>
      <c r="GQ1" s="2"/>
      <c r="GR1" s="3"/>
      <c r="GS1" s="1">
        <f>GO1+1</f>
        <v>51</v>
      </c>
      <c r="GT1" s="2"/>
      <c r="GU1" s="2"/>
      <c r="GV1" s="3"/>
      <c r="GW1" s="1">
        <f>GS1+1</f>
        <v>52</v>
      </c>
      <c r="GX1" s="2"/>
      <c r="GY1" s="2"/>
      <c r="GZ1" s="3"/>
      <c r="HA1" s="1">
        <f>GW1+1</f>
        <v>53</v>
      </c>
      <c r="HB1" s="2"/>
      <c r="HC1" s="2"/>
      <c r="HD1" s="3"/>
      <c r="HE1" s="1">
        <f>HA1+1</f>
        <v>54</v>
      </c>
      <c r="HF1" s="2"/>
      <c r="HG1" s="2"/>
      <c r="HH1" s="3"/>
      <c r="HI1" s="1">
        <f>HE1+1</f>
        <v>55</v>
      </c>
      <c r="HJ1" s="2"/>
      <c r="HK1" s="2"/>
      <c r="HL1" s="3"/>
      <c r="HM1" s="1">
        <f>HI1+1</f>
        <v>56</v>
      </c>
      <c r="HN1" s="2"/>
      <c r="HO1" s="2"/>
      <c r="HP1" s="3"/>
      <c r="HQ1" s="1">
        <f>HM1+1</f>
        <v>57</v>
      </c>
      <c r="HR1" s="2"/>
      <c r="HS1" s="2"/>
      <c r="HT1" s="3"/>
      <c r="HU1" s="1">
        <f>HQ1+1</f>
        <v>58</v>
      </c>
      <c r="HV1" s="2"/>
      <c r="HW1" s="2"/>
      <c r="HX1" s="3"/>
      <c r="HY1" s="1">
        <f>HU1+1</f>
        <v>59</v>
      </c>
      <c r="HZ1" s="2"/>
      <c r="IA1" s="2"/>
      <c r="IB1" s="3"/>
      <c r="IC1" s="1">
        <f>HY1+1</f>
        <v>60</v>
      </c>
      <c r="ID1" s="2"/>
      <c r="IE1" s="2"/>
      <c r="IF1" s="3"/>
      <c r="IG1" s="1">
        <f>IC1+1</f>
        <v>61</v>
      </c>
      <c r="IH1" s="2"/>
      <c r="II1" s="2"/>
      <c r="IJ1" s="3"/>
      <c r="IK1" s="1">
        <f>IG1+1</f>
        <v>62</v>
      </c>
      <c r="IL1" s="2"/>
      <c r="IM1" s="2"/>
      <c r="IN1" s="3"/>
      <c r="IO1" s="1">
        <f>IK1+1</f>
        <v>63</v>
      </c>
      <c r="IP1" s="2"/>
      <c r="IQ1" s="2"/>
      <c r="IR1" s="2"/>
      <c r="IS1" s="1">
        <f>IO1+1</f>
        <v>64</v>
      </c>
      <c r="IT1" s="2"/>
      <c r="IU1" s="2"/>
      <c r="IV1" s="3"/>
    </row>
    <row r="2" spans="1:256" x14ac:dyDescent="0.45">
      <c r="A2" s="4">
        <v>1</v>
      </c>
      <c r="B2" s="5">
        <v>1</v>
      </c>
      <c r="C2" s="6">
        <v>1</v>
      </c>
      <c r="D2" s="7"/>
      <c r="E2" s="4">
        <v>0</v>
      </c>
      <c r="F2" s="5">
        <v>1</v>
      </c>
      <c r="G2" s="6">
        <v>1</v>
      </c>
      <c r="H2" s="7"/>
      <c r="I2" s="4">
        <v>1</v>
      </c>
      <c r="J2" s="5">
        <v>1</v>
      </c>
      <c r="K2" s="6">
        <v>0</v>
      </c>
      <c r="L2" s="7"/>
      <c r="M2" s="4">
        <v>1</v>
      </c>
      <c r="N2" s="5">
        <v>1</v>
      </c>
      <c r="O2" s="6">
        <v>1</v>
      </c>
      <c r="P2" s="7"/>
      <c r="Q2" s="4">
        <v>1</v>
      </c>
      <c r="R2" s="5">
        <v>1</v>
      </c>
      <c r="S2" s="6">
        <v>1</v>
      </c>
      <c r="T2" s="7"/>
      <c r="U2" s="4">
        <v>0</v>
      </c>
      <c r="V2" s="5">
        <v>0</v>
      </c>
      <c r="W2" s="6">
        <v>0</v>
      </c>
      <c r="X2" s="7"/>
      <c r="Y2" s="4">
        <v>0</v>
      </c>
      <c r="Z2" s="5">
        <v>0</v>
      </c>
      <c r="AA2" s="6">
        <v>0</v>
      </c>
      <c r="AB2" s="7"/>
      <c r="AC2" s="4">
        <v>0</v>
      </c>
      <c r="AD2" s="5">
        <v>0</v>
      </c>
      <c r="AE2" s="6">
        <v>0</v>
      </c>
      <c r="AF2" s="7"/>
      <c r="AG2" s="4">
        <v>0</v>
      </c>
      <c r="AH2" s="5">
        <v>0</v>
      </c>
      <c r="AI2" s="6">
        <v>0</v>
      </c>
      <c r="AJ2" s="7"/>
      <c r="AK2" s="4">
        <v>0</v>
      </c>
      <c r="AL2" s="5">
        <v>0</v>
      </c>
      <c r="AM2" s="6">
        <v>0</v>
      </c>
      <c r="AN2" s="7"/>
      <c r="AO2" s="4">
        <v>1</v>
      </c>
      <c r="AP2" s="5">
        <v>1</v>
      </c>
      <c r="AQ2" s="6">
        <v>1</v>
      </c>
      <c r="AR2" s="7"/>
      <c r="AS2" s="4">
        <v>0</v>
      </c>
      <c r="AT2" s="5">
        <v>1</v>
      </c>
      <c r="AU2" s="6">
        <v>1</v>
      </c>
      <c r="AV2" s="7"/>
      <c r="AW2" s="4">
        <v>1</v>
      </c>
      <c r="AX2" s="5">
        <v>1</v>
      </c>
      <c r="AY2" s="6">
        <v>0</v>
      </c>
      <c r="AZ2" s="7"/>
      <c r="BA2" s="4">
        <v>1</v>
      </c>
      <c r="BB2" s="5">
        <v>1</v>
      </c>
      <c r="BC2" s="6">
        <v>1</v>
      </c>
      <c r="BD2" s="7"/>
      <c r="BE2" s="4">
        <v>1</v>
      </c>
      <c r="BF2" s="5">
        <v>1</v>
      </c>
      <c r="BG2" s="6">
        <v>1</v>
      </c>
      <c r="BH2" s="7"/>
      <c r="BI2" s="4">
        <v>1</v>
      </c>
      <c r="BJ2" s="5">
        <v>0</v>
      </c>
      <c r="BK2" s="6">
        <v>1</v>
      </c>
      <c r="BL2" s="7"/>
      <c r="BM2" s="4">
        <v>1</v>
      </c>
      <c r="BN2" s="5">
        <v>1</v>
      </c>
      <c r="BO2" s="6">
        <v>1</v>
      </c>
      <c r="BP2" s="7"/>
      <c r="BQ2" s="4">
        <v>1</v>
      </c>
      <c r="BR2" s="5">
        <v>1</v>
      </c>
      <c r="BS2" s="6">
        <v>1</v>
      </c>
      <c r="BT2" s="7"/>
      <c r="BU2" s="4">
        <v>1</v>
      </c>
      <c r="BV2" s="5">
        <v>1</v>
      </c>
      <c r="BW2" s="6">
        <v>1</v>
      </c>
      <c r="BX2" s="7"/>
      <c r="BY2" s="4">
        <v>1</v>
      </c>
      <c r="BZ2" s="5">
        <v>1</v>
      </c>
      <c r="CA2" s="6">
        <v>1</v>
      </c>
      <c r="CB2" s="7"/>
      <c r="CC2" s="4">
        <v>1</v>
      </c>
      <c r="CD2" s="5">
        <v>1</v>
      </c>
      <c r="CE2" s="6">
        <v>1</v>
      </c>
      <c r="CF2" s="7"/>
      <c r="CG2" s="4">
        <v>0</v>
      </c>
      <c r="CH2" s="5">
        <v>0</v>
      </c>
      <c r="CI2" s="6">
        <v>1</v>
      </c>
      <c r="CJ2" s="7"/>
      <c r="CK2" s="4">
        <v>0</v>
      </c>
      <c r="CL2" s="5">
        <v>1</v>
      </c>
      <c r="CM2" s="6">
        <v>1</v>
      </c>
      <c r="CN2" s="7"/>
      <c r="CO2" s="4">
        <v>0</v>
      </c>
      <c r="CP2" s="5">
        <v>1</v>
      </c>
      <c r="CQ2" s="6">
        <v>1</v>
      </c>
      <c r="CR2" s="7"/>
      <c r="CS2" s="4">
        <v>0</v>
      </c>
      <c r="CT2" s="5">
        <v>1</v>
      </c>
      <c r="CU2" s="6">
        <v>1</v>
      </c>
      <c r="CV2" s="7"/>
      <c r="CW2" s="4">
        <v>0</v>
      </c>
      <c r="CX2" s="5">
        <v>1</v>
      </c>
      <c r="CY2" s="6">
        <v>1</v>
      </c>
      <c r="CZ2" s="7"/>
      <c r="DA2" s="4">
        <v>0</v>
      </c>
      <c r="DB2" s="5">
        <v>1</v>
      </c>
      <c r="DC2" s="6">
        <v>1</v>
      </c>
      <c r="DD2" s="7"/>
      <c r="DE2" s="4">
        <v>1</v>
      </c>
      <c r="DF2" s="5">
        <v>1</v>
      </c>
      <c r="DG2" s="6">
        <v>0</v>
      </c>
      <c r="DH2" s="7"/>
      <c r="DI2" s="4">
        <v>1</v>
      </c>
      <c r="DJ2" s="5">
        <v>1</v>
      </c>
      <c r="DK2" s="6">
        <v>0</v>
      </c>
      <c r="DL2" s="7"/>
      <c r="DM2" s="4">
        <v>1</v>
      </c>
      <c r="DN2" s="5">
        <v>1</v>
      </c>
      <c r="DO2" s="6">
        <v>0</v>
      </c>
      <c r="DP2" s="7"/>
      <c r="DQ2" s="4">
        <v>1</v>
      </c>
      <c r="DR2" s="5">
        <v>1</v>
      </c>
      <c r="DS2" s="6">
        <v>0</v>
      </c>
      <c r="DT2" s="7"/>
      <c r="DU2" s="4">
        <v>1</v>
      </c>
      <c r="DV2" s="5">
        <v>1</v>
      </c>
      <c r="DW2" s="6">
        <v>0</v>
      </c>
      <c r="DX2" s="7"/>
      <c r="DY2" s="4">
        <v>0</v>
      </c>
      <c r="DZ2" s="5">
        <v>1</v>
      </c>
      <c r="EA2" s="6">
        <v>0</v>
      </c>
      <c r="EB2" s="7"/>
      <c r="EC2" s="4">
        <v>1</v>
      </c>
      <c r="ED2" s="5">
        <v>1</v>
      </c>
      <c r="EE2" s="6">
        <v>0</v>
      </c>
      <c r="EF2" s="7"/>
      <c r="EG2" s="4">
        <v>0</v>
      </c>
      <c r="EH2" s="5">
        <v>1</v>
      </c>
      <c r="EI2" s="6">
        <v>0</v>
      </c>
      <c r="EJ2" s="7"/>
      <c r="EK2" s="4">
        <v>0</v>
      </c>
      <c r="EL2" s="5">
        <v>1</v>
      </c>
      <c r="EM2" s="6">
        <v>0</v>
      </c>
      <c r="EN2" s="7"/>
      <c r="EO2" s="4">
        <v>0</v>
      </c>
      <c r="EP2" s="5">
        <v>1</v>
      </c>
      <c r="EQ2" s="6">
        <v>0</v>
      </c>
      <c r="ER2" s="7"/>
      <c r="ES2" s="4">
        <v>1</v>
      </c>
      <c r="ET2" s="5">
        <v>1</v>
      </c>
      <c r="EU2" s="6">
        <v>0</v>
      </c>
      <c r="EV2" s="7"/>
      <c r="EW2" s="4">
        <v>1</v>
      </c>
      <c r="EX2" s="5">
        <v>1</v>
      </c>
      <c r="EY2" s="6">
        <v>0</v>
      </c>
      <c r="EZ2" s="7"/>
      <c r="FA2" s="4">
        <v>1</v>
      </c>
      <c r="FB2" s="5">
        <v>1</v>
      </c>
      <c r="FC2" s="6">
        <v>0</v>
      </c>
      <c r="FD2" s="7"/>
      <c r="FE2" s="4">
        <v>0</v>
      </c>
      <c r="FF2" s="5">
        <v>1</v>
      </c>
      <c r="FG2" s="6">
        <v>0</v>
      </c>
      <c r="FH2" s="7"/>
      <c r="FI2" s="4">
        <v>0</v>
      </c>
      <c r="FJ2" s="5">
        <v>1</v>
      </c>
      <c r="FK2" s="6">
        <v>0</v>
      </c>
      <c r="FL2" s="7"/>
      <c r="FM2" s="4">
        <v>1</v>
      </c>
      <c r="FN2" s="5">
        <v>1</v>
      </c>
      <c r="FO2" s="6">
        <v>0</v>
      </c>
      <c r="FP2" s="7"/>
      <c r="FQ2" s="4">
        <v>1</v>
      </c>
      <c r="FR2" s="5">
        <v>1</v>
      </c>
      <c r="FS2" s="6">
        <v>0</v>
      </c>
      <c r="FT2" s="7"/>
      <c r="FU2" s="4">
        <v>0</v>
      </c>
      <c r="FV2" s="5">
        <v>1</v>
      </c>
      <c r="FW2" s="6">
        <v>0</v>
      </c>
      <c r="FX2" s="7"/>
      <c r="FY2" s="4">
        <v>0</v>
      </c>
      <c r="FZ2" s="5">
        <v>1</v>
      </c>
      <c r="GA2" s="6">
        <v>0</v>
      </c>
      <c r="GB2" s="7"/>
      <c r="GC2" s="4">
        <v>0</v>
      </c>
      <c r="GD2" s="5">
        <v>1</v>
      </c>
      <c r="GE2" s="6">
        <v>0</v>
      </c>
      <c r="GF2" s="7"/>
      <c r="GG2" s="4">
        <v>1</v>
      </c>
      <c r="GH2" s="5">
        <v>1</v>
      </c>
      <c r="GI2" s="6">
        <v>0</v>
      </c>
      <c r="GJ2" s="7"/>
      <c r="GK2" s="4">
        <v>1</v>
      </c>
      <c r="GL2" s="5">
        <v>1</v>
      </c>
      <c r="GM2" s="6">
        <v>0</v>
      </c>
      <c r="GN2" s="7"/>
      <c r="GO2" s="4">
        <v>0</v>
      </c>
      <c r="GP2" s="5">
        <v>1</v>
      </c>
      <c r="GQ2" s="6">
        <v>1</v>
      </c>
      <c r="GR2" s="7"/>
      <c r="GS2" s="4">
        <v>1</v>
      </c>
      <c r="GT2" s="5">
        <v>1</v>
      </c>
      <c r="GU2" s="6">
        <v>0</v>
      </c>
      <c r="GV2" s="7"/>
      <c r="GW2" s="4">
        <v>1</v>
      </c>
      <c r="GX2" s="5">
        <v>1</v>
      </c>
      <c r="GY2" s="6">
        <v>0</v>
      </c>
      <c r="GZ2" s="7"/>
      <c r="HA2" s="4">
        <v>1</v>
      </c>
      <c r="HB2" s="5">
        <v>1</v>
      </c>
      <c r="HC2" s="6">
        <v>0</v>
      </c>
      <c r="HD2" s="7"/>
      <c r="HE2" s="4">
        <v>1</v>
      </c>
      <c r="HF2" s="5">
        <v>1</v>
      </c>
      <c r="HG2" s="6">
        <v>0</v>
      </c>
      <c r="HH2" s="7"/>
      <c r="HI2" s="4">
        <v>0</v>
      </c>
      <c r="HJ2" s="5">
        <v>1</v>
      </c>
      <c r="HK2" s="6">
        <v>0</v>
      </c>
      <c r="HL2" s="7"/>
      <c r="HM2" s="4">
        <v>1</v>
      </c>
      <c r="HN2" s="5">
        <v>0</v>
      </c>
      <c r="HO2" s="6">
        <v>0</v>
      </c>
      <c r="HP2" s="7"/>
      <c r="HQ2" s="4">
        <v>1</v>
      </c>
      <c r="HR2" s="5">
        <v>0</v>
      </c>
      <c r="HS2" s="6">
        <v>0</v>
      </c>
      <c r="HT2" s="7"/>
      <c r="HU2" s="4">
        <v>0</v>
      </c>
      <c r="HV2" s="5">
        <v>1</v>
      </c>
      <c r="HW2" s="6">
        <v>0</v>
      </c>
      <c r="HX2" s="7"/>
      <c r="HY2" s="4">
        <v>0</v>
      </c>
      <c r="HZ2" s="5">
        <v>1</v>
      </c>
      <c r="IA2" s="6">
        <v>0</v>
      </c>
      <c r="IB2" s="7"/>
      <c r="IC2" s="4">
        <v>0</v>
      </c>
      <c r="ID2" s="5">
        <v>0</v>
      </c>
      <c r="IE2" s="6">
        <v>0</v>
      </c>
      <c r="IF2" s="7"/>
      <c r="IG2" s="4">
        <v>0</v>
      </c>
      <c r="IH2" s="5">
        <v>0</v>
      </c>
      <c r="II2" s="6">
        <v>0</v>
      </c>
      <c r="IJ2" s="7"/>
      <c r="IK2" s="4">
        <v>0</v>
      </c>
      <c r="IL2" s="5">
        <v>1</v>
      </c>
      <c r="IM2" s="6">
        <v>0</v>
      </c>
      <c r="IN2" s="7"/>
      <c r="IO2" s="4">
        <v>0</v>
      </c>
      <c r="IP2" s="5">
        <v>1</v>
      </c>
      <c r="IQ2" s="6">
        <v>0</v>
      </c>
      <c r="IR2" s="7"/>
      <c r="IS2" s="8">
        <v>0</v>
      </c>
      <c r="IT2" s="5">
        <v>1</v>
      </c>
      <c r="IU2" s="6">
        <v>0</v>
      </c>
      <c r="IV2" s="9"/>
    </row>
    <row r="3" spans="1:256" x14ac:dyDescent="0.45">
      <c r="A3" s="10">
        <v>1</v>
      </c>
      <c r="B3">
        <v>0</v>
      </c>
      <c r="C3" s="11">
        <v>1</v>
      </c>
      <c r="E3" s="10">
        <v>1</v>
      </c>
      <c r="F3">
        <v>0</v>
      </c>
      <c r="G3" s="11">
        <v>1</v>
      </c>
      <c r="I3" s="10">
        <v>1</v>
      </c>
      <c r="J3">
        <v>0</v>
      </c>
      <c r="K3" s="11">
        <v>1</v>
      </c>
      <c r="M3" s="10">
        <v>1</v>
      </c>
      <c r="N3">
        <v>0</v>
      </c>
      <c r="O3" s="11">
        <v>1</v>
      </c>
      <c r="Q3" s="10">
        <v>1</v>
      </c>
      <c r="R3">
        <v>0</v>
      </c>
      <c r="S3" s="11">
        <v>1</v>
      </c>
      <c r="U3" s="10">
        <v>1</v>
      </c>
      <c r="V3">
        <v>1</v>
      </c>
      <c r="W3" s="11">
        <v>1</v>
      </c>
      <c r="Y3" s="10">
        <v>0</v>
      </c>
      <c r="Z3">
        <v>1</v>
      </c>
      <c r="AA3" s="11">
        <v>1</v>
      </c>
      <c r="AC3" s="10">
        <v>1</v>
      </c>
      <c r="AD3">
        <v>1</v>
      </c>
      <c r="AE3" s="11">
        <v>0</v>
      </c>
      <c r="AG3" s="10">
        <v>1</v>
      </c>
      <c r="AH3">
        <v>1</v>
      </c>
      <c r="AI3" s="11">
        <v>1</v>
      </c>
      <c r="AK3" s="10">
        <v>1</v>
      </c>
      <c r="AL3">
        <v>1</v>
      </c>
      <c r="AM3" s="11">
        <v>1</v>
      </c>
      <c r="AO3" s="10">
        <v>1</v>
      </c>
      <c r="AP3">
        <v>0</v>
      </c>
      <c r="AQ3" s="11">
        <v>1</v>
      </c>
      <c r="AS3" s="10">
        <v>1</v>
      </c>
      <c r="AT3">
        <v>0</v>
      </c>
      <c r="AU3" s="11">
        <v>1</v>
      </c>
      <c r="AW3" s="10">
        <v>1</v>
      </c>
      <c r="AX3">
        <v>0</v>
      </c>
      <c r="AY3" s="11">
        <v>1</v>
      </c>
      <c r="BA3" s="10">
        <v>1</v>
      </c>
      <c r="BB3">
        <v>0</v>
      </c>
      <c r="BC3" s="11">
        <v>1</v>
      </c>
      <c r="BE3" s="10">
        <v>1</v>
      </c>
      <c r="BF3">
        <v>0</v>
      </c>
      <c r="BG3" s="11">
        <v>1</v>
      </c>
      <c r="BI3" s="10">
        <v>1</v>
      </c>
      <c r="BJ3">
        <v>0</v>
      </c>
      <c r="BK3" s="11">
        <v>1</v>
      </c>
      <c r="BM3" s="10">
        <v>1</v>
      </c>
      <c r="BN3">
        <v>0</v>
      </c>
      <c r="BO3" s="11">
        <v>0</v>
      </c>
      <c r="BQ3" s="10">
        <v>1</v>
      </c>
      <c r="BR3">
        <v>0</v>
      </c>
      <c r="BS3" s="11">
        <v>1</v>
      </c>
      <c r="BU3" s="10">
        <v>1</v>
      </c>
      <c r="BV3">
        <v>0</v>
      </c>
      <c r="BW3" s="11">
        <v>1</v>
      </c>
      <c r="BY3" s="10">
        <v>1</v>
      </c>
      <c r="BZ3">
        <v>0</v>
      </c>
      <c r="CA3" s="11">
        <v>1</v>
      </c>
      <c r="CC3" s="10">
        <v>0</v>
      </c>
      <c r="CD3">
        <v>0</v>
      </c>
      <c r="CE3" s="11">
        <v>1</v>
      </c>
      <c r="CG3" s="10">
        <v>1</v>
      </c>
      <c r="CH3">
        <v>0</v>
      </c>
      <c r="CI3" s="11">
        <v>1</v>
      </c>
      <c r="CK3" s="10">
        <v>1</v>
      </c>
      <c r="CL3">
        <v>0</v>
      </c>
      <c r="CM3" s="11">
        <v>0</v>
      </c>
      <c r="CO3" s="10">
        <v>1</v>
      </c>
      <c r="CP3">
        <v>0</v>
      </c>
      <c r="CQ3" s="11">
        <v>1</v>
      </c>
      <c r="CS3" s="10">
        <v>1</v>
      </c>
      <c r="CT3">
        <v>0</v>
      </c>
      <c r="CU3" s="11">
        <v>1</v>
      </c>
      <c r="CW3" s="10">
        <v>1</v>
      </c>
      <c r="CX3">
        <v>0</v>
      </c>
      <c r="CY3" s="11">
        <v>1</v>
      </c>
      <c r="DA3" s="10">
        <v>0</v>
      </c>
      <c r="DB3">
        <v>0</v>
      </c>
      <c r="DC3" s="11">
        <v>1</v>
      </c>
      <c r="DE3" s="10">
        <v>1</v>
      </c>
      <c r="DF3">
        <v>0</v>
      </c>
      <c r="DG3" s="11">
        <v>0</v>
      </c>
      <c r="DI3" s="10">
        <v>1</v>
      </c>
      <c r="DJ3">
        <v>0</v>
      </c>
      <c r="DK3" s="11">
        <v>1</v>
      </c>
      <c r="DM3" s="10">
        <v>1</v>
      </c>
      <c r="DN3">
        <v>0</v>
      </c>
      <c r="DO3" s="11">
        <v>1</v>
      </c>
      <c r="DQ3" s="10">
        <v>1</v>
      </c>
      <c r="DR3">
        <v>0</v>
      </c>
      <c r="DS3" s="11">
        <v>1</v>
      </c>
      <c r="DU3" s="10">
        <v>0</v>
      </c>
      <c r="DV3">
        <v>0</v>
      </c>
      <c r="DW3" s="11">
        <v>1</v>
      </c>
      <c r="DY3" s="10">
        <v>0</v>
      </c>
      <c r="DZ3">
        <v>1</v>
      </c>
      <c r="EA3" s="11">
        <v>0</v>
      </c>
      <c r="EC3" s="10">
        <v>0</v>
      </c>
      <c r="ED3">
        <v>1</v>
      </c>
      <c r="EE3" s="11">
        <v>0</v>
      </c>
      <c r="EG3" s="10">
        <v>0</v>
      </c>
      <c r="EH3">
        <v>1</v>
      </c>
      <c r="EI3" s="11">
        <v>0</v>
      </c>
      <c r="EK3" s="10">
        <v>0</v>
      </c>
      <c r="EL3">
        <v>1</v>
      </c>
      <c r="EM3" s="11">
        <v>0</v>
      </c>
      <c r="EO3" s="10">
        <v>0</v>
      </c>
      <c r="EP3">
        <v>1</v>
      </c>
      <c r="EQ3" s="11">
        <v>0</v>
      </c>
      <c r="ES3" s="10">
        <v>0</v>
      </c>
      <c r="ET3">
        <v>1</v>
      </c>
      <c r="EU3" s="11">
        <v>0</v>
      </c>
      <c r="EW3" s="10">
        <v>0</v>
      </c>
      <c r="EX3">
        <v>1</v>
      </c>
      <c r="EY3" s="11">
        <v>0</v>
      </c>
      <c r="FA3" s="10">
        <v>0</v>
      </c>
      <c r="FB3">
        <v>1</v>
      </c>
      <c r="FC3" s="11">
        <v>0</v>
      </c>
      <c r="FE3" s="10">
        <v>0</v>
      </c>
      <c r="FF3">
        <v>1</v>
      </c>
      <c r="FG3" s="11">
        <v>1</v>
      </c>
      <c r="FI3" s="10">
        <v>0</v>
      </c>
      <c r="FJ3">
        <v>1</v>
      </c>
      <c r="FK3" s="11">
        <v>0</v>
      </c>
      <c r="FM3" s="10">
        <v>0</v>
      </c>
      <c r="FN3">
        <v>1</v>
      </c>
      <c r="FO3" s="11">
        <v>1</v>
      </c>
      <c r="FQ3" s="10">
        <v>0</v>
      </c>
      <c r="FR3">
        <v>1</v>
      </c>
      <c r="FS3" s="11">
        <v>0</v>
      </c>
      <c r="FU3" s="10">
        <v>0</v>
      </c>
      <c r="FV3">
        <v>1</v>
      </c>
      <c r="FW3" s="11">
        <v>1</v>
      </c>
      <c r="FY3" s="10">
        <v>0</v>
      </c>
      <c r="FZ3">
        <v>1</v>
      </c>
      <c r="GA3" s="11">
        <v>0</v>
      </c>
      <c r="GC3" s="10">
        <v>0</v>
      </c>
      <c r="GD3">
        <v>1</v>
      </c>
      <c r="GE3" s="11">
        <v>0</v>
      </c>
      <c r="GG3" s="10">
        <v>0</v>
      </c>
      <c r="GH3">
        <v>1</v>
      </c>
      <c r="GI3" s="11">
        <v>1</v>
      </c>
      <c r="GK3" s="10">
        <v>0</v>
      </c>
      <c r="GL3">
        <v>1</v>
      </c>
      <c r="GM3" s="11">
        <v>0</v>
      </c>
      <c r="GO3" s="10">
        <v>0</v>
      </c>
      <c r="GP3">
        <v>1</v>
      </c>
      <c r="GQ3" s="11">
        <v>1</v>
      </c>
      <c r="GS3" s="10">
        <v>1</v>
      </c>
      <c r="GT3">
        <v>1</v>
      </c>
      <c r="GU3" s="11">
        <v>0</v>
      </c>
      <c r="GW3" s="10">
        <v>0</v>
      </c>
      <c r="GX3">
        <v>1</v>
      </c>
      <c r="GY3" s="11">
        <v>0</v>
      </c>
      <c r="HA3" s="10">
        <v>1</v>
      </c>
      <c r="HB3">
        <v>1</v>
      </c>
      <c r="HC3" s="11">
        <v>0</v>
      </c>
      <c r="HE3" s="10">
        <v>0</v>
      </c>
      <c r="HF3">
        <v>1</v>
      </c>
      <c r="HG3" s="11">
        <v>0</v>
      </c>
      <c r="HI3" s="10">
        <v>0</v>
      </c>
      <c r="HJ3">
        <v>1</v>
      </c>
      <c r="HK3" s="11">
        <v>0</v>
      </c>
      <c r="HM3" s="10">
        <v>0</v>
      </c>
      <c r="HN3">
        <v>1</v>
      </c>
      <c r="HO3" s="11">
        <v>0</v>
      </c>
      <c r="HQ3" s="10">
        <v>0</v>
      </c>
      <c r="HR3">
        <v>1</v>
      </c>
      <c r="HS3" s="11">
        <v>0</v>
      </c>
      <c r="HU3" s="10">
        <v>0</v>
      </c>
      <c r="HV3">
        <v>0</v>
      </c>
      <c r="HW3" s="11">
        <v>0</v>
      </c>
      <c r="HY3" s="10">
        <v>0</v>
      </c>
      <c r="HZ3">
        <v>1</v>
      </c>
      <c r="IA3" s="11">
        <v>0</v>
      </c>
      <c r="IC3" s="10">
        <v>0</v>
      </c>
      <c r="ID3">
        <v>1</v>
      </c>
      <c r="IE3" s="11">
        <v>0</v>
      </c>
      <c r="IG3" s="10">
        <v>0</v>
      </c>
      <c r="IH3">
        <v>1</v>
      </c>
      <c r="II3" s="11">
        <v>0</v>
      </c>
      <c r="IK3" s="10">
        <v>0</v>
      </c>
      <c r="IL3">
        <v>1</v>
      </c>
      <c r="IM3" s="11">
        <v>0</v>
      </c>
      <c r="IO3" s="10">
        <v>0</v>
      </c>
      <c r="IP3">
        <v>0</v>
      </c>
      <c r="IQ3" s="11">
        <v>1</v>
      </c>
      <c r="IS3" s="12">
        <v>1</v>
      </c>
      <c r="IT3">
        <v>0</v>
      </c>
      <c r="IU3" s="11">
        <v>0</v>
      </c>
      <c r="IV3" s="13"/>
    </row>
    <row r="4" spans="1:256" x14ac:dyDescent="0.45">
      <c r="A4" s="10">
        <v>1</v>
      </c>
      <c r="B4">
        <v>0</v>
      </c>
      <c r="C4" s="11">
        <v>1</v>
      </c>
      <c r="E4" s="10">
        <v>1</v>
      </c>
      <c r="F4">
        <v>0</v>
      </c>
      <c r="G4" s="11">
        <v>1</v>
      </c>
      <c r="I4" s="10">
        <v>1</v>
      </c>
      <c r="J4">
        <v>0</v>
      </c>
      <c r="K4" s="11">
        <v>1</v>
      </c>
      <c r="M4" s="10">
        <v>1</v>
      </c>
      <c r="N4">
        <v>0</v>
      </c>
      <c r="O4" s="11">
        <v>1</v>
      </c>
      <c r="Q4" s="10">
        <v>1</v>
      </c>
      <c r="R4">
        <v>0</v>
      </c>
      <c r="S4" s="11">
        <v>1</v>
      </c>
      <c r="U4" s="10">
        <v>1</v>
      </c>
      <c r="V4">
        <v>0</v>
      </c>
      <c r="W4" s="11">
        <v>1</v>
      </c>
      <c r="Y4" s="10">
        <v>1</v>
      </c>
      <c r="Z4">
        <v>0</v>
      </c>
      <c r="AA4" s="11">
        <v>1</v>
      </c>
      <c r="AC4" s="10">
        <v>1</v>
      </c>
      <c r="AD4">
        <v>0</v>
      </c>
      <c r="AE4" s="11">
        <v>1</v>
      </c>
      <c r="AG4" s="10">
        <v>1</v>
      </c>
      <c r="AH4">
        <v>0</v>
      </c>
      <c r="AI4" s="11">
        <v>1</v>
      </c>
      <c r="AK4" s="10">
        <v>1</v>
      </c>
      <c r="AL4">
        <v>0</v>
      </c>
      <c r="AM4" s="11">
        <v>1</v>
      </c>
      <c r="AO4" s="10">
        <v>1</v>
      </c>
      <c r="AP4">
        <v>1</v>
      </c>
      <c r="AQ4" s="11">
        <v>1</v>
      </c>
      <c r="AS4" s="10">
        <v>1</v>
      </c>
      <c r="AT4">
        <v>1</v>
      </c>
      <c r="AU4" s="11">
        <v>1</v>
      </c>
      <c r="AW4" s="10">
        <v>1</v>
      </c>
      <c r="AX4">
        <v>1</v>
      </c>
      <c r="AY4" s="11">
        <v>1</v>
      </c>
      <c r="BA4" s="10">
        <v>1</v>
      </c>
      <c r="BB4">
        <v>1</v>
      </c>
      <c r="BC4" s="11">
        <v>0</v>
      </c>
      <c r="BE4" s="10">
        <v>0</v>
      </c>
      <c r="BF4">
        <v>1</v>
      </c>
      <c r="BG4" s="11">
        <v>1</v>
      </c>
      <c r="BI4" s="10">
        <v>1</v>
      </c>
      <c r="BJ4">
        <v>0</v>
      </c>
      <c r="BK4" s="11">
        <v>1</v>
      </c>
      <c r="BM4" s="10">
        <v>1</v>
      </c>
      <c r="BN4">
        <v>0</v>
      </c>
      <c r="BO4" s="11">
        <v>1</v>
      </c>
      <c r="BQ4" s="10">
        <v>1</v>
      </c>
      <c r="BR4">
        <v>0</v>
      </c>
      <c r="BS4" s="11">
        <v>0</v>
      </c>
      <c r="BU4" s="10">
        <v>1</v>
      </c>
      <c r="BV4">
        <v>0</v>
      </c>
      <c r="BW4" s="11">
        <v>1</v>
      </c>
      <c r="BY4" s="10">
        <v>0</v>
      </c>
      <c r="BZ4">
        <v>0</v>
      </c>
      <c r="CA4" s="11">
        <v>1</v>
      </c>
      <c r="CC4" s="10">
        <v>1</v>
      </c>
      <c r="CD4">
        <v>0</v>
      </c>
      <c r="CE4" s="11">
        <v>1</v>
      </c>
      <c r="CG4" s="10">
        <v>1</v>
      </c>
      <c r="CH4">
        <v>0</v>
      </c>
      <c r="CI4" s="11">
        <v>1</v>
      </c>
      <c r="CK4" s="10">
        <v>1</v>
      </c>
      <c r="CL4">
        <v>0</v>
      </c>
      <c r="CM4" s="11">
        <v>1</v>
      </c>
      <c r="CO4" s="10">
        <v>1</v>
      </c>
      <c r="CP4">
        <v>0</v>
      </c>
      <c r="CQ4" s="11">
        <v>0</v>
      </c>
      <c r="CS4" s="10">
        <v>1</v>
      </c>
      <c r="CT4">
        <v>0</v>
      </c>
      <c r="CU4" s="11">
        <v>1</v>
      </c>
      <c r="CW4" s="10">
        <v>0</v>
      </c>
      <c r="CX4">
        <v>0</v>
      </c>
      <c r="CY4" s="11">
        <v>1</v>
      </c>
      <c r="DA4" s="10">
        <v>1</v>
      </c>
      <c r="DB4">
        <v>0</v>
      </c>
      <c r="DC4" s="11">
        <v>1</v>
      </c>
      <c r="DE4" s="10">
        <v>1</v>
      </c>
      <c r="DF4">
        <v>0</v>
      </c>
      <c r="DG4" s="11">
        <v>1</v>
      </c>
      <c r="DI4" s="10">
        <v>1</v>
      </c>
      <c r="DJ4">
        <v>0</v>
      </c>
      <c r="DK4" s="11">
        <v>0</v>
      </c>
      <c r="DM4" s="10">
        <v>1</v>
      </c>
      <c r="DN4">
        <v>0</v>
      </c>
      <c r="DO4" s="11">
        <v>1</v>
      </c>
      <c r="DQ4" s="10">
        <v>0</v>
      </c>
      <c r="DR4">
        <v>0</v>
      </c>
      <c r="DS4" s="11">
        <v>1</v>
      </c>
      <c r="DU4" s="10">
        <v>1</v>
      </c>
      <c r="DV4">
        <v>0</v>
      </c>
      <c r="DW4" s="11">
        <v>1</v>
      </c>
      <c r="DY4" s="10">
        <v>0</v>
      </c>
      <c r="DZ4">
        <v>1</v>
      </c>
      <c r="EA4" s="11">
        <v>0</v>
      </c>
      <c r="EC4" s="10">
        <v>0</v>
      </c>
      <c r="ED4">
        <v>1</v>
      </c>
      <c r="EE4" s="11">
        <v>0</v>
      </c>
      <c r="EG4" s="10">
        <v>0</v>
      </c>
      <c r="EH4">
        <v>1</v>
      </c>
      <c r="EI4" s="11">
        <v>0</v>
      </c>
      <c r="EK4" s="10">
        <v>0</v>
      </c>
      <c r="EL4">
        <v>1</v>
      </c>
      <c r="EM4" s="11">
        <v>0</v>
      </c>
      <c r="EO4" s="10">
        <v>0</v>
      </c>
      <c r="EP4">
        <v>1</v>
      </c>
      <c r="EQ4" s="11">
        <v>0</v>
      </c>
      <c r="ES4" s="10">
        <v>0</v>
      </c>
      <c r="ET4">
        <v>1</v>
      </c>
      <c r="EU4" s="11">
        <v>0</v>
      </c>
      <c r="EW4" s="10">
        <v>0</v>
      </c>
      <c r="EX4">
        <v>1</v>
      </c>
      <c r="EY4" s="11">
        <v>0</v>
      </c>
      <c r="FA4" s="10">
        <v>0</v>
      </c>
      <c r="FB4">
        <v>1</v>
      </c>
      <c r="FC4" s="11">
        <v>0</v>
      </c>
      <c r="FE4" s="10">
        <v>0</v>
      </c>
      <c r="FF4">
        <v>1</v>
      </c>
      <c r="FG4" s="11">
        <v>0</v>
      </c>
      <c r="FI4" s="10">
        <v>0</v>
      </c>
      <c r="FJ4">
        <v>1</v>
      </c>
      <c r="FK4" s="11">
        <v>1</v>
      </c>
      <c r="FM4" s="10">
        <v>0</v>
      </c>
      <c r="FN4">
        <v>1</v>
      </c>
      <c r="FO4" s="11">
        <v>0</v>
      </c>
      <c r="FQ4" s="10">
        <v>0</v>
      </c>
      <c r="FR4">
        <v>1</v>
      </c>
      <c r="FS4" s="11">
        <v>1</v>
      </c>
      <c r="FU4" s="10">
        <v>0</v>
      </c>
      <c r="FV4">
        <v>1</v>
      </c>
      <c r="FW4" s="11">
        <v>0</v>
      </c>
      <c r="FY4" s="10">
        <v>0</v>
      </c>
      <c r="FZ4">
        <v>1</v>
      </c>
      <c r="GA4" s="11">
        <v>1</v>
      </c>
      <c r="GC4" s="10">
        <v>0</v>
      </c>
      <c r="GD4">
        <v>1</v>
      </c>
      <c r="GE4" s="11">
        <v>0</v>
      </c>
      <c r="GG4" s="10">
        <v>0</v>
      </c>
      <c r="GH4">
        <v>1</v>
      </c>
      <c r="GI4" s="11">
        <v>1</v>
      </c>
      <c r="GK4" s="10">
        <v>0</v>
      </c>
      <c r="GL4">
        <v>1</v>
      </c>
      <c r="GM4" s="11">
        <v>0</v>
      </c>
      <c r="GO4" s="10">
        <v>0</v>
      </c>
      <c r="GP4">
        <v>1</v>
      </c>
      <c r="GQ4" s="11">
        <v>1</v>
      </c>
      <c r="GS4" s="10">
        <v>0</v>
      </c>
      <c r="GT4">
        <v>1</v>
      </c>
      <c r="GU4" s="11">
        <v>0</v>
      </c>
      <c r="GW4" s="10">
        <v>1</v>
      </c>
      <c r="GX4">
        <v>1</v>
      </c>
      <c r="GY4" s="11">
        <v>0</v>
      </c>
      <c r="HA4" s="10">
        <v>1</v>
      </c>
      <c r="HB4">
        <v>1</v>
      </c>
      <c r="HC4" s="11">
        <v>0</v>
      </c>
      <c r="HE4" s="10">
        <v>0</v>
      </c>
      <c r="HF4">
        <v>0</v>
      </c>
      <c r="HG4" s="11">
        <v>0</v>
      </c>
      <c r="HI4" s="10">
        <v>0</v>
      </c>
      <c r="HJ4">
        <v>1</v>
      </c>
      <c r="HK4" s="11">
        <v>0</v>
      </c>
      <c r="HM4" s="10">
        <v>0</v>
      </c>
      <c r="HN4">
        <v>1</v>
      </c>
      <c r="HO4" s="11">
        <v>0</v>
      </c>
      <c r="HQ4" s="10">
        <v>0</v>
      </c>
      <c r="HR4">
        <v>1</v>
      </c>
      <c r="HS4" s="11">
        <v>0</v>
      </c>
      <c r="HU4" s="10">
        <v>0</v>
      </c>
      <c r="HV4">
        <v>1</v>
      </c>
      <c r="HW4" s="11">
        <v>0</v>
      </c>
      <c r="HY4" s="10">
        <v>0</v>
      </c>
      <c r="HZ4">
        <v>0</v>
      </c>
      <c r="IA4" s="11">
        <v>0</v>
      </c>
      <c r="IC4" s="10">
        <v>0</v>
      </c>
      <c r="ID4">
        <v>1</v>
      </c>
      <c r="IE4" s="11">
        <v>0</v>
      </c>
      <c r="IG4" s="10">
        <v>0</v>
      </c>
      <c r="IH4">
        <v>1</v>
      </c>
      <c r="II4" s="11">
        <v>0</v>
      </c>
      <c r="IK4" s="10">
        <v>0</v>
      </c>
      <c r="IL4">
        <v>1</v>
      </c>
      <c r="IM4" s="11">
        <v>0</v>
      </c>
      <c r="IO4" s="10">
        <v>0</v>
      </c>
      <c r="IP4">
        <v>0</v>
      </c>
      <c r="IQ4" s="11">
        <v>1</v>
      </c>
      <c r="IS4" s="12">
        <v>1</v>
      </c>
      <c r="IT4">
        <v>0</v>
      </c>
      <c r="IU4" s="11">
        <v>0</v>
      </c>
      <c r="IV4" s="13"/>
    </row>
    <row r="5" spans="1:256" ht="17.5" thickBot="1" x14ac:dyDescent="0.5">
      <c r="A5" s="14">
        <v>1</v>
      </c>
      <c r="B5" s="15">
        <v>1</v>
      </c>
      <c r="C5" s="16">
        <v>1</v>
      </c>
      <c r="D5" s="17"/>
      <c r="E5" s="14">
        <v>1</v>
      </c>
      <c r="F5" s="15">
        <v>1</v>
      </c>
      <c r="G5" s="16">
        <v>1</v>
      </c>
      <c r="H5" s="17"/>
      <c r="I5" s="14">
        <v>1</v>
      </c>
      <c r="J5" s="15">
        <v>1</v>
      </c>
      <c r="K5" s="16">
        <v>1</v>
      </c>
      <c r="L5" s="17"/>
      <c r="M5" s="14">
        <v>1</v>
      </c>
      <c r="N5" s="15">
        <v>1</v>
      </c>
      <c r="O5" s="16">
        <v>0</v>
      </c>
      <c r="P5" s="17"/>
      <c r="Q5" s="14">
        <v>0</v>
      </c>
      <c r="R5" s="15">
        <v>1</v>
      </c>
      <c r="S5" s="16">
        <v>1</v>
      </c>
      <c r="T5" s="17"/>
      <c r="U5" s="14">
        <v>1</v>
      </c>
      <c r="V5" s="15">
        <v>1</v>
      </c>
      <c r="W5" s="16">
        <v>1</v>
      </c>
      <c r="X5" s="17"/>
      <c r="Y5" s="14">
        <v>1</v>
      </c>
      <c r="Z5" s="15">
        <v>1</v>
      </c>
      <c r="AA5" s="16">
        <v>1</v>
      </c>
      <c r="AB5" s="17"/>
      <c r="AC5" s="14">
        <v>1</v>
      </c>
      <c r="AD5" s="15">
        <v>1</v>
      </c>
      <c r="AE5" s="16">
        <v>1</v>
      </c>
      <c r="AF5" s="17"/>
      <c r="AG5" s="14">
        <v>1</v>
      </c>
      <c r="AH5" s="15">
        <v>1</v>
      </c>
      <c r="AI5" s="16">
        <v>0</v>
      </c>
      <c r="AJ5" s="17"/>
      <c r="AK5" s="14">
        <v>0</v>
      </c>
      <c r="AL5" s="15">
        <v>1</v>
      </c>
      <c r="AM5" s="16">
        <v>1</v>
      </c>
      <c r="AN5" s="17"/>
      <c r="AO5" s="14">
        <v>0</v>
      </c>
      <c r="AP5" s="15">
        <v>0</v>
      </c>
      <c r="AQ5" s="16">
        <v>0</v>
      </c>
      <c r="AR5" s="17"/>
      <c r="AS5" s="14">
        <v>0</v>
      </c>
      <c r="AT5" s="15">
        <v>0</v>
      </c>
      <c r="AU5" s="16">
        <v>0</v>
      </c>
      <c r="AV5" s="17"/>
      <c r="AW5" s="14">
        <v>0</v>
      </c>
      <c r="AX5" s="15">
        <v>0</v>
      </c>
      <c r="AY5" s="16">
        <v>0</v>
      </c>
      <c r="AZ5" s="17"/>
      <c r="BA5" s="14">
        <v>0</v>
      </c>
      <c r="BB5" s="15">
        <v>0</v>
      </c>
      <c r="BC5" s="16">
        <v>0</v>
      </c>
      <c r="BD5" s="17"/>
      <c r="BE5" s="14">
        <v>0</v>
      </c>
      <c r="BF5" s="15">
        <v>0</v>
      </c>
      <c r="BG5" s="16">
        <v>0</v>
      </c>
      <c r="BH5" s="17"/>
      <c r="BI5" s="14">
        <v>1</v>
      </c>
      <c r="BJ5" s="15">
        <v>1</v>
      </c>
      <c r="BK5" s="16">
        <v>1</v>
      </c>
      <c r="BL5" s="17"/>
      <c r="BM5" s="14">
        <v>1</v>
      </c>
      <c r="BN5" s="15">
        <v>1</v>
      </c>
      <c r="BO5" s="16">
        <v>1</v>
      </c>
      <c r="BP5" s="17"/>
      <c r="BQ5" s="14">
        <v>1</v>
      </c>
      <c r="BR5" s="15">
        <v>1</v>
      </c>
      <c r="BS5" s="16">
        <v>1</v>
      </c>
      <c r="BT5" s="17"/>
      <c r="BU5" s="14">
        <v>1</v>
      </c>
      <c r="BV5" s="15">
        <v>0</v>
      </c>
      <c r="BW5" s="16">
        <v>1</v>
      </c>
      <c r="BX5" s="17"/>
      <c r="BY5" s="14">
        <v>1</v>
      </c>
      <c r="BZ5" s="15">
        <v>1</v>
      </c>
      <c r="CA5" s="16">
        <v>1</v>
      </c>
      <c r="CB5" s="17"/>
      <c r="CC5" s="14">
        <v>1</v>
      </c>
      <c r="CD5" s="15">
        <v>1</v>
      </c>
      <c r="CE5" s="16">
        <v>1</v>
      </c>
      <c r="CF5" s="17"/>
      <c r="CG5" s="14">
        <v>1</v>
      </c>
      <c r="CH5" s="15">
        <v>1</v>
      </c>
      <c r="CI5" s="16">
        <v>1</v>
      </c>
      <c r="CJ5" s="17"/>
      <c r="CK5" s="14">
        <v>1</v>
      </c>
      <c r="CL5" s="15">
        <v>1</v>
      </c>
      <c r="CM5" s="16">
        <v>1</v>
      </c>
      <c r="CN5" s="17"/>
      <c r="CO5" s="14">
        <v>1</v>
      </c>
      <c r="CP5" s="15">
        <v>1</v>
      </c>
      <c r="CQ5" s="16">
        <v>1</v>
      </c>
      <c r="CR5" s="17"/>
      <c r="CS5" s="14">
        <v>1</v>
      </c>
      <c r="CT5" s="15">
        <v>0</v>
      </c>
      <c r="CU5" s="16">
        <v>1</v>
      </c>
      <c r="CV5" s="17"/>
      <c r="CW5" s="14">
        <v>1</v>
      </c>
      <c r="CX5" s="15">
        <v>1</v>
      </c>
      <c r="CY5" s="16">
        <v>1</v>
      </c>
      <c r="CZ5" s="17"/>
      <c r="DA5" s="14">
        <v>1</v>
      </c>
      <c r="DB5" s="15">
        <v>1</v>
      </c>
      <c r="DC5" s="16">
        <v>1</v>
      </c>
      <c r="DD5" s="17"/>
      <c r="DE5" s="14">
        <v>1</v>
      </c>
      <c r="DF5" s="15">
        <v>1</v>
      </c>
      <c r="DG5" s="16">
        <v>1</v>
      </c>
      <c r="DH5" s="17"/>
      <c r="DI5" s="14">
        <v>1</v>
      </c>
      <c r="DJ5" s="15">
        <v>1</v>
      </c>
      <c r="DK5" s="16">
        <v>1</v>
      </c>
      <c r="DL5" s="17"/>
      <c r="DM5" s="14">
        <v>1</v>
      </c>
      <c r="DN5" s="15">
        <v>0</v>
      </c>
      <c r="DO5" s="16">
        <v>1</v>
      </c>
      <c r="DP5" s="17"/>
      <c r="DQ5" s="14">
        <v>1</v>
      </c>
      <c r="DR5" s="15">
        <v>1</v>
      </c>
      <c r="DS5" s="16">
        <v>1</v>
      </c>
      <c r="DT5" s="17"/>
      <c r="DU5" s="14">
        <v>1</v>
      </c>
      <c r="DV5" s="15">
        <v>1</v>
      </c>
      <c r="DW5" s="16">
        <v>1</v>
      </c>
      <c r="DX5" s="17"/>
      <c r="DY5" s="14">
        <v>0</v>
      </c>
      <c r="DZ5" s="15">
        <v>1</v>
      </c>
      <c r="EA5" s="16">
        <v>0</v>
      </c>
      <c r="EB5" s="17"/>
      <c r="EC5" s="14">
        <v>0</v>
      </c>
      <c r="ED5" s="15">
        <v>1</v>
      </c>
      <c r="EE5" s="16">
        <v>0</v>
      </c>
      <c r="EF5" s="17"/>
      <c r="EG5" s="14">
        <v>0</v>
      </c>
      <c r="EH5" s="15">
        <v>1</v>
      </c>
      <c r="EI5" s="16">
        <v>0</v>
      </c>
      <c r="EJ5" s="17"/>
      <c r="EK5" s="14">
        <v>1</v>
      </c>
      <c r="EL5" s="15">
        <v>1</v>
      </c>
      <c r="EM5" s="16">
        <v>0</v>
      </c>
      <c r="EN5" s="17"/>
      <c r="EO5" s="14">
        <v>0</v>
      </c>
      <c r="EP5" s="15">
        <v>1</v>
      </c>
      <c r="EQ5" s="16">
        <v>1</v>
      </c>
      <c r="ER5" s="17"/>
      <c r="ES5" s="14">
        <v>1</v>
      </c>
      <c r="ET5" s="15">
        <v>1</v>
      </c>
      <c r="EU5" s="16">
        <v>0</v>
      </c>
      <c r="EV5" s="17"/>
      <c r="EW5" s="14">
        <v>0</v>
      </c>
      <c r="EX5" s="15">
        <v>1</v>
      </c>
      <c r="EY5" s="16">
        <v>1</v>
      </c>
      <c r="EZ5" s="17"/>
      <c r="FA5" s="14">
        <v>1</v>
      </c>
      <c r="FB5" s="15">
        <v>1</v>
      </c>
      <c r="FC5" s="16">
        <v>1</v>
      </c>
      <c r="FD5" s="17"/>
      <c r="FE5" s="14">
        <v>0</v>
      </c>
      <c r="FF5" s="15">
        <v>1</v>
      </c>
      <c r="FG5" s="16">
        <v>0</v>
      </c>
      <c r="FH5" s="17"/>
      <c r="FI5" s="14">
        <v>0</v>
      </c>
      <c r="FJ5" s="15">
        <v>1</v>
      </c>
      <c r="FK5" s="16">
        <v>0</v>
      </c>
      <c r="FL5" s="17"/>
      <c r="FM5" s="14">
        <v>0</v>
      </c>
      <c r="FN5" s="15">
        <v>1</v>
      </c>
      <c r="FO5" s="16">
        <v>0</v>
      </c>
      <c r="FP5" s="17"/>
      <c r="FQ5" s="14">
        <v>0</v>
      </c>
      <c r="FR5" s="15">
        <v>1</v>
      </c>
      <c r="FS5" s="16">
        <v>0</v>
      </c>
      <c r="FT5" s="17"/>
      <c r="FU5" s="14">
        <v>1</v>
      </c>
      <c r="FV5" s="15">
        <v>1</v>
      </c>
      <c r="FW5" s="16">
        <v>0</v>
      </c>
      <c r="FX5" s="17"/>
      <c r="FY5" s="14">
        <v>1</v>
      </c>
      <c r="FZ5" s="15">
        <v>1</v>
      </c>
      <c r="GA5" s="16">
        <v>0</v>
      </c>
      <c r="GB5" s="17"/>
      <c r="GC5" s="14">
        <v>1</v>
      </c>
      <c r="GD5" s="15">
        <v>1</v>
      </c>
      <c r="GE5" s="16">
        <v>1</v>
      </c>
      <c r="GF5" s="17"/>
      <c r="GG5" s="14">
        <v>0</v>
      </c>
      <c r="GH5" s="15">
        <v>1</v>
      </c>
      <c r="GI5" s="16">
        <v>1</v>
      </c>
      <c r="GJ5" s="17"/>
      <c r="GK5" s="14">
        <v>0</v>
      </c>
      <c r="GL5" s="15">
        <v>1</v>
      </c>
      <c r="GM5" s="16">
        <v>0</v>
      </c>
      <c r="GN5" s="17"/>
      <c r="GO5" s="14">
        <v>0</v>
      </c>
      <c r="GP5" s="15">
        <v>1</v>
      </c>
      <c r="GQ5" s="16">
        <v>1</v>
      </c>
      <c r="GR5" s="17"/>
      <c r="GS5" s="14">
        <v>0</v>
      </c>
      <c r="GT5" s="15">
        <v>1</v>
      </c>
      <c r="GU5" s="16">
        <v>0</v>
      </c>
      <c r="GV5" s="17"/>
      <c r="GW5" s="14">
        <v>0</v>
      </c>
      <c r="GX5" s="15">
        <v>1</v>
      </c>
      <c r="GY5" s="16">
        <v>0</v>
      </c>
      <c r="GZ5" s="17"/>
      <c r="HA5" s="14">
        <v>1</v>
      </c>
      <c r="HB5" s="15">
        <v>1</v>
      </c>
      <c r="HC5" s="16">
        <v>0</v>
      </c>
      <c r="HD5" s="17"/>
      <c r="HE5" s="14">
        <v>0</v>
      </c>
      <c r="HF5" s="15">
        <v>1</v>
      </c>
      <c r="HG5" s="16">
        <v>0</v>
      </c>
      <c r="HH5" s="17"/>
      <c r="HI5" s="14">
        <v>1</v>
      </c>
      <c r="HJ5" s="15">
        <v>0</v>
      </c>
      <c r="HK5" s="16">
        <v>0</v>
      </c>
      <c r="HL5" s="17"/>
      <c r="HM5" s="14">
        <v>0</v>
      </c>
      <c r="HN5" s="15">
        <v>1</v>
      </c>
      <c r="HO5" s="16">
        <v>0</v>
      </c>
      <c r="HP5" s="17"/>
      <c r="HQ5" s="14">
        <v>0</v>
      </c>
      <c r="HR5" s="15">
        <v>0</v>
      </c>
      <c r="HS5" s="16">
        <v>1</v>
      </c>
      <c r="HT5" s="17"/>
      <c r="HU5" s="14">
        <v>1</v>
      </c>
      <c r="HV5" s="15">
        <v>1</v>
      </c>
      <c r="HW5" s="16">
        <v>0</v>
      </c>
      <c r="HX5" s="17"/>
      <c r="HY5" s="14">
        <v>1</v>
      </c>
      <c r="HZ5" s="15">
        <v>1</v>
      </c>
      <c r="IA5" s="16">
        <v>0</v>
      </c>
      <c r="IB5" s="17"/>
      <c r="IC5" s="14">
        <v>1</v>
      </c>
      <c r="ID5" s="15">
        <v>1</v>
      </c>
      <c r="IE5" s="16">
        <v>0</v>
      </c>
      <c r="IF5" s="17"/>
      <c r="IG5" s="14">
        <v>0</v>
      </c>
      <c r="IH5" s="15">
        <v>1</v>
      </c>
      <c r="II5" s="16">
        <v>0</v>
      </c>
      <c r="IJ5" s="17"/>
      <c r="IK5" s="14">
        <v>0</v>
      </c>
      <c r="IL5" s="15">
        <v>0</v>
      </c>
      <c r="IM5" s="16">
        <v>0</v>
      </c>
      <c r="IN5" s="17"/>
      <c r="IO5" s="14">
        <v>0</v>
      </c>
      <c r="IP5" s="15">
        <v>1</v>
      </c>
      <c r="IQ5" s="16">
        <v>0</v>
      </c>
      <c r="IR5" s="17"/>
      <c r="IS5" s="18">
        <v>0</v>
      </c>
      <c r="IT5" s="15">
        <v>1</v>
      </c>
      <c r="IU5" s="16">
        <v>0</v>
      </c>
      <c r="IV5" s="19"/>
    </row>
    <row r="6" spans="1:256" x14ac:dyDescent="0.45">
      <c r="A6" s="20"/>
      <c r="B6" s="21"/>
      <c r="C6" s="21"/>
      <c r="D6" s="22">
        <v>0</v>
      </c>
      <c r="E6" s="20"/>
      <c r="F6" s="21"/>
      <c r="G6" s="21"/>
      <c r="H6" s="22">
        <v>0</v>
      </c>
      <c r="I6" s="20"/>
      <c r="J6" s="21"/>
      <c r="K6" s="21"/>
      <c r="L6" s="22">
        <v>0</v>
      </c>
      <c r="M6" s="20"/>
      <c r="N6" s="21"/>
      <c r="O6" s="21"/>
      <c r="P6" s="22">
        <v>0</v>
      </c>
      <c r="Q6" s="20"/>
      <c r="R6" s="21"/>
      <c r="S6" s="21"/>
      <c r="T6" s="22">
        <v>0</v>
      </c>
      <c r="U6" s="20"/>
      <c r="V6" s="21"/>
      <c r="W6" s="21"/>
      <c r="X6" s="22">
        <v>0</v>
      </c>
      <c r="Y6" s="20"/>
      <c r="Z6" s="21"/>
      <c r="AA6" s="21"/>
      <c r="AB6" s="22">
        <v>0</v>
      </c>
      <c r="AC6" s="20"/>
      <c r="AD6" s="21"/>
      <c r="AE6" s="21"/>
      <c r="AF6" s="22">
        <v>0</v>
      </c>
      <c r="AG6" s="20"/>
      <c r="AH6" s="21"/>
      <c r="AI6" s="21"/>
      <c r="AJ6" s="22">
        <v>0</v>
      </c>
      <c r="AK6" s="20"/>
      <c r="AL6" s="21"/>
      <c r="AM6" s="21"/>
      <c r="AN6" s="22">
        <v>0</v>
      </c>
      <c r="AO6" s="20"/>
      <c r="AP6" s="21"/>
      <c r="AQ6" s="21"/>
      <c r="AR6" s="22">
        <v>0</v>
      </c>
      <c r="AS6" s="20"/>
      <c r="AT6" s="21"/>
      <c r="AU6" s="21"/>
      <c r="AV6" s="22">
        <v>0</v>
      </c>
      <c r="AW6" s="20"/>
      <c r="AX6" s="21"/>
      <c r="AY6" s="21"/>
      <c r="AZ6" s="22">
        <v>0</v>
      </c>
      <c r="BA6" s="20"/>
      <c r="BB6" s="21"/>
      <c r="BC6" s="21"/>
      <c r="BD6" s="22">
        <v>0</v>
      </c>
      <c r="BE6" s="20"/>
      <c r="BF6" s="21"/>
      <c r="BG6" s="21"/>
      <c r="BH6" s="22">
        <v>0</v>
      </c>
      <c r="BI6" s="20"/>
      <c r="BJ6" s="21"/>
      <c r="BK6" s="21"/>
      <c r="BL6" s="22">
        <v>0</v>
      </c>
      <c r="BM6" s="20"/>
      <c r="BN6" s="21"/>
      <c r="BO6" s="21"/>
      <c r="BP6" s="22">
        <v>0</v>
      </c>
      <c r="BQ6" s="20"/>
      <c r="BR6" s="21"/>
      <c r="BS6" s="21"/>
      <c r="BT6" s="22">
        <v>0</v>
      </c>
      <c r="BU6" s="20"/>
      <c r="BV6" s="21"/>
      <c r="BW6" s="21"/>
      <c r="BX6" s="22">
        <v>0</v>
      </c>
      <c r="BY6" s="20"/>
      <c r="BZ6" s="21"/>
      <c r="CA6" s="21"/>
      <c r="CB6" s="22">
        <v>0</v>
      </c>
      <c r="CC6" s="20"/>
      <c r="CD6" s="21"/>
      <c r="CE6" s="21"/>
      <c r="CF6" s="22">
        <v>0</v>
      </c>
      <c r="CG6" s="20"/>
      <c r="CH6" s="21"/>
      <c r="CI6" s="21"/>
      <c r="CJ6" s="22">
        <v>0</v>
      </c>
      <c r="CK6" s="20"/>
      <c r="CL6" s="21"/>
      <c r="CM6" s="21"/>
      <c r="CN6" s="22">
        <v>0</v>
      </c>
      <c r="CO6" s="20"/>
      <c r="CP6" s="21"/>
      <c r="CQ6" s="21"/>
      <c r="CR6" s="22">
        <v>0</v>
      </c>
      <c r="CS6" s="20"/>
      <c r="CT6" s="21"/>
      <c r="CU6" s="21"/>
      <c r="CV6" s="22">
        <v>0</v>
      </c>
      <c r="CW6" s="20"/>
      <c r="CX6" s="21"/>
      <c r="CY6" s="21"/>
      <c r="CZ6" s="22">
        <v>0</v>
      </c>
      <c r="DA6" s="20"/>
      <c r="DB6" s="21"/>
      <c r="DC6" s="21"/>
      <c r="DD6" s="22">
        <v>0</v>
      </c>
      <c r="DE6" s="20"/>
      <c r="DF6" s="21"/>
      <c r="DG6" s="21"/>
      <c r="DH6" s="22">
        <v>0</v>
      </c>
      <c r="DI6" s="20"/>
      <c r="DJ6" s="21"/>
      <c r="DK6" s="21"/>
      <c r="DL6" s="22">
        <v>0</v>
      </c>
      <c r="DM6" s="20"/>
      <c r="DN6" s="21"/>
      <c r="DO6" s="21"/>
      <c r="DP6" s="22">
        <v>0</v>
      </c>
      <c r="DQ6" s="20"/>
      <c r="DR6" s="21"/>
      <c r="DS6" s="21"/>
      <c r="DT6" s="22">
        <v>0</v>
      </c>
      <c r="DU6" s="20"/>
      <c r="DV6" s="21"/>
      <c r="DW6" s="21"/>
      <c r="DX6" s="22">
        <v>0</v>
      </c>
      <c r="DY6" s="20"/>
      <c r="DZ6" s="21"/>
      <c r="EA6" s="21"/>
      <c r="EB6" s="22">
        <v>1</v>
      </c>
      <c r="EC6" s="20"/>
      <c r="ED6" s="21"/>
      <c r="EE6" s="21"/>
      <c r="EF6" s="22">
        <v>1</v>
      </c>
      <c r="EG6" s="20"/>
      <c r="EH6" s="21"/>
      <c r="EI6" s="21"/>
      <c r="EJ6" s="22">
        <v>1</v>
      </c>
      <c r="EK6" s="20"/>
      <c r="EL6" s="21"/>
      <c r="EM6" s="21"/>
      <c r="EN6" s="22">
        <v>1</v>
      </c>
      <c r="EO6" s="20"/>
      <c r="EP6" s="21"/>
      <c r="EQ6" s="21"/>
      <c r="ER6" s="22">
        <v>1</v>
      </c>
      <c r="ES6" s="20"/>
      <c r="ET6" s="21"/>
      <c r="EU6" s="21"/>
      <c r="EV6" s="22">
        <v>1</v>
      </c>
      <c r="EW6" s="20"/>
      <c r="EX6" s="21"/>
      <c r="EY6" s="21"/>
      <c r="EZ6" s="22">
        <v>1</v>
      </c>
      <c r="FA6" s="20"/>
      <c r="FB6" s="21"/>
      <c r="FC6" s="21"/>
      <c r="FD6" s="22">
        <v>1</v>
      </c>
      <c r="FE6" s="20"/>
      <c r="FF6" s="21"/>
      <c r="FG6" s="21"/>
      <c r="FH6" s="22">
        <v>1</v>
      </c>
      <c r="FI6" s="20"/>
      <c r="FJ6" s="21"/>
      <c r="FK6" s="21"/>
      <c r="FL6" s="22">
        <v>1</v>
      </c>
      <c r="FM6" s="20"/>
      <c r="FN6" s="21"/>
      <c r="FO6" s="21"/>
      <c r="FP6" s="22">
        <v>1</v>
      </c>
      <c r="FQ6" s="20"/>
      <c r="FR6" s="21"/>
      <c r="FS6" s="21"/>
      <c r="FT6" s="22">
        <v>1</v>
      </c>
      <c r="FU6" s="20"/>
      <c r="FV6" s="21"/>
      <c r="FW6" s="21"/>
      <c r="FX6" s="22">
        <v>1</v>
      </c>
      <c r="FY6" s="20"/>
      <c r="FZ6" s="21"/>
      <c r="GA6" s="21"/>
      <c r="GB6" s="22">
        <v>1</v>
      </c>
      <c r="GC6" s="20"/>
      <c r="GD6" s="21"/>
      <c r="GE6" s="21"/>
      <c r="GF6" s="22">
        <v>1</v>
      </c>
      <c r="GG6" s="20"/>
      <c r="GH6" s="21"/>
      <c r="GI6" s="21"/>
      <c r="GJ6" s="22">
        <v>1</v>
      </c>
      <c r="GK6" s="20"/>
      <c r="GL6" s="21"/>
      <c r="GM6" s="21"/>
      <c r="GN6" s="22">
        <v>1</v>
      </c>
      <c r="GO6" s="20"/>
      <c r="GP6" s="21"/>
      <c r="GQ6" s="21"/>
      <c r="GR6" s="22">
        <v>1</v>
      </c>
      <c r="GS6" s="20"/>
      <c r="GT6" s="21"/>
      <c r="GU6" s="21"/>
      <c r="GV6" s="22">
        <v>1</v>
      </c>
      <c r="GW6" s="20"/>
      <c r="GX6" s="21"/>
      <c r="GY6" s="21"/>
      <c r="GZ6" s="22">
        <v>1</v>
      </c>
      <c r="HA6" s="20"/>
      <c r="HB6" s="21"/>
      <c r="HC6" s="21"/>
      <c r="HD6" s="22">
        <v>1</v>
      </c>
      <c r="HE6" s="20"/>
      <c r="HF6" s="21"/>
      <c r="HG6" s="21"/>
      <c r="HH6" s="22">
        <v>1</v>
      </c>
      <c r="HI6" s="20"/>
      <c r="HJ6" s="21"/>
      <c r="HK6" s="21"/>
      <c r="HL6" s="22">
        <v>1</v>
      </c>
      <c r="HM6" s="20"/>
      <c r="HN6" s="21"/>
      <c r="HO6" s="21"/>
      <c r="HP6" s="22">
        <v>1</v>
      </c>
      <c r="HQ6" s="20"/>
      <c r="HR6" s="21"/>
      <c r="HS6" s="21"/>
      <c r="HT6" s="22">
        <v>1</v>
      </c>
      <c r="HU6" s="20"/>
      <c r="HV6" s="21"/>
      <c r="HW6" s="21"/>
      <c r="HX6" s="22">
        <v>1</v>
      </c>
      <c r="HY6" s="20"/>
      <c r="HZ6" s="21"/>
      <c r="IA6" s="21"/>
      <c r="IB6" s="22">
        <v>1</v>
      </c>
      <c r="IC6" s="20"/>
      <c r="ID6" s="21"/>
      <c r="IE6" s="21"/>
      <c r="IF6" s="22">
        <v>1</v>
      </c>
      <c r="IG6" s="20"/>
      <c r="IH6" s="21"/>
      <c r="II6" s="21"/>
      <c r="IJ6" s="22">
        <v>1</v>
      </c>
      <c r="IK6" s="20"/>
      <c r="IL6" s="21"/>
      <c r="IM6" s="21"/>
      <c r="IN6" s="22">
        <v>1</v>
      </c>
      <c r="IO6" s="20"/>
      <c r="IP6" s="21"/>
      <c r="IQ6" s="21"/>
      <c r="IR6" s="21">
        <v>1</v>
      </c>
      <c r="IS6" s="20"/>
      <c r="IT6" s="21"/>
      <c r="IU6" s="21"/>
      <c r="IV6" s="22">
        <v>1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GK1:GN1"/>
    <mergeCell ref="GO1:GR1"/>
    <mergeCell ref="GS1:GV1"/>
    <mergeCell ref="GW1:GZ1"/>
    <mergeCell ref="HA1:HD1"/>
    <mergeCell ref="HE1:HH1"/>
    <mergeCell ref="FM1:FP1"/>
    <mergeCell ref="FQ1:FT1"/>
    <mergeCell ref="FU1:FX1"/>
    <mergeCell ref="FY1:GB1"/>
    <mergeCell ref="GC1:GF1"/>
    <mergeCell ref="GG1:GJ1"/>
    <mergeCell ref="EO1:ER1"/>
    <mergeCell ref="ES1:EV1"/>
    <mergeCell ref="EW1:EZ1"/>
    <mergeCell ref="FA1:FD1"/>
    <mergeCell ref="FE1:FH1"/>
    <mergeCell ref="FI1:FL1"/>
    <mergeCell ref="DQ1:DT1"/>
    <mergeCell ref="DU1:DX1"/>
    <mergeCell ref="DY1:EB1"/>
    <mergeCell ref="EC1:EF1"/>
    <mergeCell ref="EG1:EJ1"/>
    <mergeCell ref="EK1:EN1"/>
    <mergeCell ref="CS1:CV1"/>
    <mergeCell ref="CW1:CZ1"/>
    <mergeCell ref="DA1:DD1"/>
    <mergeCell ref="DE1:DH1"/>
    <mergeCell ref="DI1:DL1"/>
    <mergeCell ref="DM1:DP1"/>
    <mergeCell ref="BU1:BX1"/>
    <mergeCell ref="BY1:CB1"/>
    <mergeCell ref="CC1:CF1"/>
    <mergeCell ref="CG1:CJ1"/>
    <mergeCell ref="CK1:CN1"/>
    <mergeCell ref="CO1:CR1"/>
    <mergeCell ref="AW1:AZ1"/>
    <mergeCell ref="BA1:BD1"/>
    <mergeCell ref="BE1:BH1"/>
    <mergeCell ref="BI1:BL1"/>
    <mergeCell ref="BM1:BP1"/>
    <mergeCell ref="BQ1:BT1"/>
    <mergeCell ref="Y1:AB1"/>
    <mergeCell ref="AC1:AF1"/>
    <mergeCell ref="AG1:AJ1"/>
    <mergeCell ref="AK1:AN1"/>
    <mergeCell ref="AO1:AR1"/>
    <mergeCell ref="AS1:AV1"/>
    <mergeCell ref="A1:D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김다슬</dc:creator>
  <cp:lastModifiedBy>김다슬</cp:lastModifiedBy>
  <dcterms:created xsi:type="dcterms:W3CDTF">2023-06-20T07:40:40Z</dcterms:created>
  <dcterms:modified xsi:type="dcterms:W3CDTF">2023-06-20T07:51:05Z</dcterms:modified>
</cp:coreProperties>
</file>