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co2\Desktop\VBA関連\"/>
    </mc:Choice>
  </mc:AlternateContent>
  <xr:revisionPtr revIDLastSave="0" documentId="13_ncr:1_{C34F3586-0665-4D5F-919B-274FD5C79827}" xr6:coauthVersionLast="47" xr6:coauthVersionMax="47" xr10:uidLastSave="{00000000-0000-0000-0000-000000000000}"/>
  <bookViews>
    <workbookView xWindow="-120" yWindow="-120" windowWidth="29040" windowHeight="15840" xr2:uid="{F762BE26-AECB-4069-97A8-433C64C8D420}"/>
  </bookViews>
  <sheets>
    <sheet name="スクリーンセーバー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534096"/>
        <c:axId val="460529176"/>
      </c:barChart>
      <c:catAx>
        <c:axId val="460534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529176"/>
        <c:crosses val="autoZero"/>
        <c:auto val="1"/>
        <c:lblAlgn val="ctr"/>
        <c:lblOffset val="100"/>
        <c:noMultiLvlLbl val="0"/>
      </c:catAx>
      <c:valAx>
        <c:axId val="46052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53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442912</xdr:colOff>
      <xdr:row>11</xdr:row>
      <xdr:rowOff>133350</xdr:rowOff>
    </xdr:from>
    <xdr:to>
      <xdr:col>16</xdr:col>
      <xdr:colOff>214312</xdr:colOff>
      <xdr:row>23</xdr:row>
      <xdr:rowOff>19050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C20F5BAA-4609-490E-90BF-5B81F4E9B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EFC61-4E24-43F0-9690-8A011C538FF7}">
  <sheetPr codeName="Sheet1"/>
  <dimension ref="A1"/>
  <sheetViews>
    <sheetView tabSelected="1" zoomScaleNormal="100" workbookViewId="0"/>
  </sheetViews>
  <sheetFormatPr defaultRowHeight="18.75" x14ac:dyDescent="0.4"/>
  <cols>
    <col min="1" max="16384" width="9" style="1"/>
  </cols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05800-2E2A-4DD1-8EDE-7E737325CEA8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スクリーンセーバー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ktsuchiya</dc:creator>
  <cp:lastModifiedBy>wanco2</cp:lastModifiedBy>
  <dcterms:created xsi:type="dcterms:W3CDTF">2021-03-14T09:59:42Z</dcterms:created>
  <dcterms:modified xsi:type="dcterms:W3CDTF">2022-03-27T04:31:36Z</dcterms:modified>
</cp:coreProperties>
</file>