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간트차트" sheetId="2" state="visible" r:id="rId2"/>
    <sheet name="WBS" sheetId="3" state="visible" r:id="rId3"/>
    <sheet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46290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46290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46299</v>
      </c>
      <c r="H61" s="171" t="n">
        <v>46300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46301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최소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46301</v>
      </c>
      <c r="H67" s="171" t="n">
        <v>46301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전환 시간 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미착수</t>
        </is>
      </c>
      <c r="G74" s="171" t="n">
        <v>46304</v>
      </c>
      <c r="H74" s="171" t="n">
        <v>46304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46305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2026-09-04T02:40:32Z</dcterms:created>
  <dcterms:modified xsi:type="dcterms:W3CDTF">2026-09-25T05:20:31Z</dcterms:modified>
</cp:coreProperties>
</file>